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sleung2/MIDS Program/MIDS NLP W266/w266project/API pulls with Twint/"/>
    </mc:Choice>
  </mc:AlternateContent>
  <xr:revisionPtr revIDLastSave="0" documentId="8_{79FC45A1-0E75-B24F-BB66-3D9866374DFF}" xr6:coauthVersionLast="46" xr6:coauthVersionMax="46" xr10:uidLastSave="{00000000-0000-0000-0000-000000000000}"/>
  <bookViews>
    <workbookView xWindow="-28180" yWindow="-4040" windowWidth="22080" windowHeight="16300" activeTab="2" xr2:uid="{00000000-000D-0000-FFFF-FFFF00000000}"/>
  </bookViews>
  <sheets>
    <sheet name="pivot" sheetId="2" r:id="rId1"/>
    <sheet name="small convos" sheetId="3" r:id="rId2"/>
    <sheet name="Convos" sheetId="1" r:id="rId3"/>
  </sheets>
  <calcPr calcId="124519"/>
  <pivotCaches>
    <pivotCache cacheId="19" r:id="rId4"/>
  </pivotCaches>
</workbook>
</file>

<file path=xl/sharedStrings.xml><?xml version="1.0" encoding="utf-8"?>
<sst xmlns="http://schemas.openxmlformats.org/spreadsheetml/2006/main" count="10110" uniqueCount="6920">
  <si>
    <t>1212519416723836928</t>
  </si>
  <si>
    <t>1214330087388196864</t>
  </si>
  <si>
    <t>1216147117443571713</t>
  </si>
  <si>
    <t>1217958873232863232</t>
  </si>
  <si>
    <t>1219768851036016641</t>
  </si>
  <si>
    <t>1221577157962498048</t>
  </si>
  <si>
    <t>1223753915717627906</t>
  </si>
  <si>
    <t>1225568976543141889</t>
  </si>
  <si>
    <t>1227381603011350528</t>
  </si>
  <si>
    <t>1229190840402284544</t>
  </si>
  <si>
    <t>1231004414023958528</t>
  </si>
  <si>
    <t>1232813846370377730</t>
  </si>
  <si>
    <t>1234265438588145666</t>
  </si>
  <si>
    <t>1236078984921743371</t>
  </si>
  <si>
    <t>1237887154308575234</t>
  </si>
  <si>
    <t>1239701483366633472</t>
  </si>
  <si>
    <t>1241512920791515137</t>
  </si>
  <si>
    <t>1243324766880174081</t>
  </si>
  <si>
    <t>1245494164608991233</t>
  </si>
  <si>
    <t>1247310587325026305</t>
  </si>
  <si>
    <t>1249064658683621376</t>
  </si>
  <si>
    <t>1250825615806169089</t>
  </si>
  <si>
    <t>1252744967451279362</t>
  </si>
  <si>
    <t>1254428558224736257</t>
  </si>
  <si>
    <t>1256370383575552003</t>
  </si>
  <si>
    <t>1258181827803504641</t>
  </si>
  <si>
    <t>1259993826988613633</t>
  </si>
  <si>
    <t>1261793533255507968</t>
  </si>
  <si>
    <t>1263599308013629441</t>
  </si>
  <si>
    <t>1265429942810161160</t>
  </si>
  <si>
    <t>1267602163095797766</t>
  </si>
  <si>
    <t>1269413959418834944</t>
  </si>
  <si>
    <t>1271225980460298240</t>
  </si>
  <si>
    <t>1273039026736562176</t>
  </si>
  <si>
    <t>1274848632869707782</t>
  </si>
  <si>
    <t>1276663299871059969</t>
  </si>
  <si>
    <t>1278475543600599041</t>
  </si>
  <si>
    <t>1280289207613665280</t>
  </si>
  <si>
    <t>1282099518310244353</t>
  </si>
  <si>
    <t>1283909864952078341</t>
  </si>
  <si>
    <t>1285721494182596611</t>
  </si>
  <si>
    <t>1287532814657892358</t>
  </si>
  <si>
    <t>1289708544539783168</t>
  </si>
  <si>
    <t>1291504486947737601</t>
  </si>
  <si>
    <t>1293334799399170049</t>
  </si>
  <si>
    <t>1295146699321745408</t>
  </si>
  <si>
    <t>1296653399652552704</t>
  </si>
  <si>
    <t>1298768255549546496</t>
  </si>
  <si>
    <t>1300941172580462592</t>
  </si>
  <si>
    <t>1302753668576563206</t>
  </si>
  <si>
    <t>1304566692836782081</t>
  </si>
  <si>
    <t>1306379596128976896</t>
  </si>
  <si>
    <t>1305776845053280257</t>
  </si>
  <si>
    <t>1310001446604148737</t>
  </si>
  <si>
    <t>1311816658399506435</t>
  </si>
  <si>
    <t>1313629232849920001</t>
  </si>
  <si>
    <t>1315440499151507457</t>
  </si>
  <si>
    <t>1317252110082244609</t>
  </si>
  <si>
    <t>1319062145233989632</t>
  </si>
  <si>
    <t>1320876919450120194</t>
  </si>
  <si>
    <t>1323049431638429703</t>
  </si>
  <si>
    <t>1324863344029827072</t>
  </si>
  <si>
    <t>1326672513271795713</t>
  </si>
  <si>
    <t>1328487232106156032</t>
  </si>
  <si>
    <t>1330202904800751616</t>
  </si>
  <si>
    <t>1331444135488860160</t>
  </si>
  <si>
    <t>1333923037113176066</t>
  </si>
  <si>
    <t>1335610121339215874</t>
  </si>
  <si>
    <t>1337543184746905602</t>
  </si>
  <si>
    <t>1339357551738167297</t>
  </si>
  <si>
    <t>1341171542366048257</t>
  </si>
  <si>
    <t>1342931580034162690</t>
  </si>
  <si>
    <t>1212523579398508545</t>
  </si>
  <si>
    <t>1214335360915759110</t>
  </si>
  <si>
    <t>1216007202252763142</t>
  </si>
  <si>
    <t>1217959366562762752</t>
  </si>
  <si>
    <t>1219767332706320389</t>
  </si>
  <si>
    <t>1221583469530243073</t>
  </si>
  <si>
    <t>1223756852720209920</t>
  </si>
  <si>
    <t>1225569505495207937</t>
  </si>
  <si>
    <t>1227381618136035329</t>
  </si>
  <si>
    <t>1229193323790753792</t>
  </si>
  <si>
    <t>1231005337727258624</t>
  </si>
  <si>
    <t>1232817135442911233</t>
  </si>
  <si>
    <t>1234266736167440384</t>
  </si>
  <si>
    <t>1236078442824839168</t>
  </si>
  <si>
    <t>1237888591516381184</t>
  </si>
  <si>
    <t>1239702829448613889</t>
  </si>
  <si>
    <t>1241514092839481345</t>
  </si>
  <si>
    <t>1243325104697880583</t>
  </si>
  <si>
    <t>1245500717378547712</t>
  </si>
  <si>
    <t>1247313108672143360</t>
  </si>
  <si>
    <t>1249093609951047687</t>
  </si>
  <si>
    <t>1250922021652852737</t>
  </si>
  <si>
    <t>1252748557574123520</t>
  </si>
  <si>
    <t>1254479607627231232</t>
  </si>
  <si>
    <t>1256205887175307264</t>
  </si>
  <si>
    <t>1258184643028889600</t>
  </si>
  <si>
    <t>1259996190860402689</t>
  </si>
  <si>
    <t>1261807966916927490</t>
  </si>
  <si>
    <t>1263620469833510912</t>
  </si>
  <si>
    <t>1265427538140188676</t>
  </si>
  <si>
    <t>1267606685293719552</t>
  </si>
  <si>
    <t>1269403675488710656</t>
  </si>
  <si>
    <t>1271224361878355968</t>
  </si>
  <si>
    <t>1273041969913135104</t>
  </si>
  <si>
    <t>1274826110258184192</t>
  </si>
  <si>
    <t>1276665871566503938</t>
  </si>
  <si>
    <t>1278478094312103936</t>
  </si>
  <si>
    <t>1280290405683269637</t>
  </si>
  <si>
    <t>1282102286383296520</t>
  </si>
  <si>
    <t>1283914166970056704</t>
  </si>
  <si>
    <t>1285725611697287170</t>
  </si>
  <si>
    <t>1287537810698903558</t>
  </si>
  <si>
    <t>1289711894278725632</t>
  </si>
  <si>
    <t>1291466349282234369</t>
  </si>
  <si>
    <t>1293336381859729411</t>
  </si>
  <si>
    <t>1295148254376726531</t>
  </si>
  <si>
    <t>1296960004034121735</t>
  </si>
  <si>
    <t>1298771964866236417</t>
  </si>
  <si>
    <t>1300946457026007041</t>
  </si>
  <si>
    <t>1302757107872141312</t>
  </si>
  <si>
    <t>1304570016575102976</t>
  </si>
  <si>
    <t>1306319236583903234</t>
  </si>
  <si>
    <t>1308191453982515201</t>
  </si>
  <si>
    <t>1310006145235513344</t>
  </si>
  <si>
    <t>1311818023926329345</t>
  </si>
  <si>
    <t>1313617719221084160</t>
  </si>
  <si>
    <t>1315441888225239042</t>
  </si>
  <si>
    <t>1317253895207440385</t>
  </si>
  <si>
    <t>1319065875882954753</t>
  </si>
  <si>
    <t>1320877801608597504</t>
  </si>
  <si>
    <t>1323051653000581122</t>
  </si>
  <si>
    <t>1324864112178855942</t>
  </si>
  <si>
    <t>1326660188968022016</t>
  </si>
  <si>
    <t>1328487921729630214</t>
  </si>
  <si>
    <t>1330299903336189960</t>
  </si>
  <si>
    <t>1332111733931040773</t>
  </si>
  <si>
    <t>1333914806311596033</t>
  </si>
  <si>
    <t>1335735603971850242</t>
  </si>
  <si>
    <t>1337547684794785792</t>
  </si>
  <si>
    <t>1338944772745072646</t>
  </si>
  <si>
    <t>1341167491108777985</t>
  </si>
  <si>
    <t>1342983382909800449</t>
  </si>
  <si>
    <t>1212520314682384384</t>
  </si>
  <si>
    <t>1214334594834747392</t>
  </si>
  <si>
    <t>1216143209514065920</t>
  </si>
  <si>
    <t>1217958533699964929</t>
  </si>
  <si>
    <t>1219769152119934976</t>
  </si>
  <si>
    <t>1221581947274592256</t>
  </si>
  <si>
    <t>1223756684323172353</t>
  </si>
  <si>
    <t>1225563058799398912</t>
  </si>
  <si>
    <t>1227381061014949889</t>
  </si>
  <si>
    <t>1229191571687530499</t>
  </si>
  <si>
    <t>1231001728239095808</t>
  </si>
  <si>
    <t>1232815287566774272</t>
  </si>
  <si>
    <t>1234266549499940866</t>
  </si>
  <si>
    <t>1236076698174713856</t>
  </si>
  <si>
    <t>1202288177446191104</t>
  </si>
  <si>
    <t>1239701854772174848</t>
  </si>
  <si>
    <t>1241514006420041731</t>
  </si>
  <si>
    <t>1243324199856476166</t>
  </si>
  <si>
    <t>1245499605950832640</t>
  </si>
  <si>
    <t>1247311303196250112</t>
  </si>
  <si>
    <t>1249121326494867459</t>
  </si>
  <si>
    <t>1250935863556501510</t>
  </si>
  <si>
    <t>1252665171987832834</t>
  </si>
  <si>
    <t>1244723322887208962</t>
  </si>
  <si>
    <t>1256370597195657221</t>
  </si>
  <si>
    <t>1258171682956513280</t>
  </si>
  <si>
    <t>1259994651290894336</t>
  </si>
  <si>
    <t>1261710970226966528</t>
  </si>
  <si>
    <t>1263063301455519749</t>
  </si>
  <si>
    <t>1265429396166455298</t>
  </si>
  <si>
    <t>1267602475558862848</t>
  </si>
  <si>
    <t>1269415457750167552</t>
  </si>
  <si>
    <t>1271196811223601153</t>
  </si>
  <si>
    <t>1273041515414077441</t>
  </si>
  <si>
    <t>1274851700302544900</t>
  </si>
  <si>
    <t>1276659955790155777</t>
  </si>
  <si>
    <t>1278473986020642816</t>
  </si>
  <si>
    <t>1280289924751728640</t>
  </si>
  <si>
    <t>1282101152532881413</t>
  </si>
  <si>
    <t>1283912746895994881</t>
  </si>
  <si>
    <t>1285367892331171840</t>
  </si>
  <si>
    <t>1287535675965923329</t>
  </si>
  <si>
    <t>1289708874686033920</t>
  </si>
  <si>
    <t>1291522402032082945</t>
  </si>
  <si>
    <t>1293334136573370373</t>
  </si>
  <si>
    <t>1295145894069899265</t>
  </si>
  <si>
    <t>1296959856163926017</t>
  </si>
  <si>
    <t>1298770813428985863</t>
  </si>
  <si>
    <t>1300944157465284609</t>
  </si>
  <si>
    <t>1302756094394003456</t>
  </si>
  <si>
    <t>1304568036431728640</t>
  </si>
  <si>
    <t>1306379445872324609</t>
  </si>
  <si>
    <t>1308194137116639232</t>
  </si>
  <si>
    <t>1310006226567278592</t>
  </si>
  <si>
    <t>1311818031392272389</t>
  </si>
  <si>
    <t>1313629077463429120</t>
  </si>
  <si>
    <t>1315440068828508160</t>
  </si>
  <si>
    <t>1317237415724019712</t>
  </si>
  <si>
    <t>1319064279736176640</t>
  </si>
  <si>
    <t>1320861901291724802</t>
  </si>
  <si>
    <t>1323049626447056896</t>
  </si>
  <si>
    <t>1324858154761572354</t>
  </si>
  <si>
    <t>1326671865755164672</t>
  </si>
  <si>
    <t>1328452491814592514</t>
  </si>
  <si>
    <t>1330299151658135553</t>
  </si>
  <si>
    <t>1332085117519622144</t>
  </si>
  <si>
    <t>1333919054332096512</t>
  </si>
  <si>
    <t>1335732614276247553</t>
  </si>
  <si>
    <t>1337545767930769410</t>
  </si>
  <si>
    <t>1339359204084166657</t>
  </si>
  <si>
    <t>1341167546804953098</t>
  </si>
  <si>
    <t>1342980122425618433</t>
  </si>
  <si>
    <t>1212523809640734720</t>
  </si>
  <si>
    <t>1214333364204974082</t>
  </si>
  <si>
    <t>1216147770651955202</t>
  </si>
  <si>
    <t>1217954408715243521</t>
  </si>
  <si>
    <t>1219771616877600774</t>
  </si>
  <si>
    <t>1221583508700790785</t>
  </si>
  <si>
    <t>1223607677680586756</t>
  </si>
  <si>
    <t>1225542486875082753</t>
  </si>
  <si>
    <t>1227381800378478592</t>
  </si>
  <si>
    <t>1229179669062266881</t>
  </si>
  <si>
    <t>1231005629873041408</t>
  </si>
  <si>
    <t>1232817611613888512</t>
  </si>
  <si>
    <t>1234266706580819969</t>
  </si>
  <si>
    <t>1236079095097765890</t>
  </si>
  <si>
    <t>1237891002746032135</t>
  </si>
  <si>
    <t>1239702982117281792</t>
  </si>
  <si>
    <t>1241514925857460224</t>
  </si>
  <si>
    <t>1243037202793316354</t>
  </si>
  <si>
    <t>1245500075780038659</t>
  </si>
  <si>
    <t>1247313089453834245</t>
  </si>
  <si>
    <t>1249118778404765696</t>
  </si>
  <si>
    <t>1250937007225950209</t>
  </si>
  <si>
    <t>1252748874239799297</t>
  </si>
  <si>
    <t>1254560818542383104</t>
  </si>
  <si>
    <t>1256372763025190912</t>
  </si>
  <si>
    <t>1258114531496128512</t>
  </si>
  <si>
    <t>1259996676908961792</t>
  </si>
  <si>
    <t>1261807872746369026</t>
  </si>
  <si>
    <t>1263620530135056385</t>
  </si>
  <si>
    <t>1265431870692605953</t>
  </si>
  <si>
    <t>1267606843318128641</t>
  </si>
  <si>
    <t>1269418784307195911</t>
  </si>
  <si>
    <t>1271230702286077952</t>
  </si>
  <si>
    <t>1274854558364323841</t>
  </si>
  <si>
    <t>1276666546966986752</t>
  </si>
  <si>
    <t>1278478480884346883</t>
  </si>
  <si>
    <t>1280290366793678848</t>
  </si>
  <si>
    <t>1282102350803619840</t>
  </si>
  <si>
    <t>1283914260326776832</t>
  </si>
  <si>
    <t>1285726241874747393</t>
  </si>
  <si>
    <t>1287538121698095105</t>
  </si>
  <si>
    <t>1289686552352657410</t>
  </si>
  <si>
    <t>1291524401167511553</t>
  </si>
  <si>
    <t>1293335445879820288</t>
  </si>
  <si>
    <t>1295148287473967109</t>
  </si>
  <si>
    <t>1296960240865296384</t>
  </si>
  <si>
    <t>1298772171658088450</t>
  </si>
  <si>
    <t>1300946498167939075</t>
  </si>
  <si>
    <t>1302588868676509698</t>
  </si>
  <si>
    <t>1304556715581595648</t>
  </si>
  <si>
    <t>1306305569033195520</t>
  </si>
  <si>
    <t>1308194280192634880</t>
  </si>
  <si>
    <t>1310006219831218182</t>
  </si>
  <si>
    <t>1311817452230045701</t>
  </si>
  <si>
    <t>1313621677729873926</t>
  </si>
  <si>
    <t>1315442045264162819</t>
  </si>
  <si>
    <t>1317240936045416448</t>
  </si>
  <si>
    <t>1319065923521777665</t>
  </si>
  <si>
    <t>1320877846127140864</t>
  </si>
  <si>
    <t>1323052195722518529</t>
  </si>
  <si>
    <t>1324715083298230272</t>
  </si>
  <si>
    <t>1326676076844740608</t>
  </si>
  <si>
    <t>1328484263927418880</t>
  </si>
  <si>
    <t>1330299920595738625</t>
  </si>
  <si>
    <t>1332050961787998210</t>
  </si>
  <si>
    <t>1333923798291161089</t>
  </si>
  <si>
    <t>1335735747576356866</t>
  </si>
  <si>
    <t>1337547703950209025</t>
  </si>
  <si>
    <t>1339359617382404097</t>
  </si>
  <si>
    <t>1341171550276497409</t>
  </si>
  <si>
    <t>1342983484621664256</t>
  </si>
  <si>
    <t>1212522994628775936</t>
  </si>
  <si>
    <t>1214335776642736131</t>
  </si>
  <si>
    <t>1216146402692091904</t>
  </si>
  <si>
    <t>1217409496861102082</t>
  </si>
  <si>
    <t>1219624534271238144</t>
  </si>
  <si>
    <t>1221582500289564678</t>
  </si>
  <si>
    <t>1223757446365306880</t>
  </si>
  <si>
    <t>1225568915859918848</t>
  </si>
  <si>
    <t>1227380529919660039</t>
  </si>
  <si>
    <t>1229192848186191873</t>
  </si>
  <si>
    <t>1231005290923020288</t>
  </si>
  <si>
    <t>1232815889835266048</t>
  </si>
  <si>
    <t>1234264601119907840</t>
  </si>
  <si>
    <t>1236078390840614914</t>
  </si>
  <si>
    <t>1237888209784209413</t>
  </si>
  <si>
    <t>1239701476575977473</t>
  </si>
  <si>
    <t>1241514447769931776</t>
  </si>
  <si>
    <t>1243323844942802944</t>
  </si>
  <si>
    <t>1245501087630712841</t>
  </si>
  <si>
    <t>1247312207014178816</t>
  </si>
  <si>
    <t>1249120773358395393</t>
  </si>
  <si>
    <t>1250932561318236160</t>
  </si>
  <si>
    <t>1252743628184788993</t>
  </si>
  <si>
    <t>1254556043411107849</t>
  </si>
  <si>
    <t>1256366546471043074</t>
  </si>
  <si>
    <t>1258143326764761088</t>
  </si>
  <si>
    <t>1259992764764299267</t>
  </si>
  <si>
    <t>1261807395489136640</t>
  </si>
  <si>
    <t>1263618277361713154</t>
  </si>
  <si>
    <t>1265427153841278977</t>
  </si>
  <si>
    <t>1267546959935688704</t>
  </si>
  <si>
    <t>1269416815760834562</t>
  </si>
  <si>
    <t>1271226663838367744</t>
  </si>
  <si>
    <t>1273041803474763781</t>
  </si>
  <si>
    <t>1274770130023534593</t>
  </si>
  <si>
    <t>1276662658226434048</t>
  </si>
  <si>
    <t>1278476117930885120</t>
  </si>
  <si>
    <t>1280283092146683905</t>
  </si>
  <si>
    <t>1282099322763476993</t>
  </si>
  <si>
    <t>1283910495792173056</t>
  </si>
  <si>
    <t>1285715367474745347</t>
  </si>
  <si>
    <t>1287532392245334016</t>
  </si>
  <si>
    <t>1289693547227000832</t>
  </si>
  <si>
    <t>1291521259390398464</t>
  </si>
  <si>
    <t>1293334778473742337</t>
  </si>
  <si>
    <t>1295147446130167809</t>
  </si>
  <si>
    <t>1296959873561907201</t>
  </si>
  <si>
    <t>1298766151317626880</t>
  </si>
  <si>
    <t>1300942446512271363</t>
  </si>
  <si>
    <t>1302756995380981761</t>
  </si>
  <si>
    <t>1304569952930799617</t>
  </si>
  <si>
    <t>1308191387955986432</t>
  </si>
  <si>
    <t>1310003605940957184</t>
  </si>
  <si>
    <t>1311577459574411264</t>
  </si>
  <si>
    <t>1313523876010352642</t>
  </si>
  <si>
    <t>1315298583487426562</t>
  </si>
  <si>
    <t>1317253559356981249</t>
  </si>
  <si>
    <t>1319055887827423233</t>
  </si>
  <si>
    <t>1320877667281981446</t>
  </si>
  <si>
    <t>1323050659009175552</t>
  </si>
  <si>
    <t>1324857746148175877</t>
  </si>
  <si>
    <t>1326675372960849922</t>
  </si>
  <si>
    <t>1328486253621178368</t>
  </si>
  <si>
    <t>1330297615469211650</t>
  </si>
  <si>
    <t>1332109917084377091</t>
  </si>
  <si>
    <t>1333922040525578240</t>
  </si>
  <si>
    <t>1335734610844651521</t>
  </si>
  <si>
    <t>1337547246817202179</t>
  </si>
  <si>
    <t>1339357922766299136</t>
  </si>
  <si>
    <t>1341170796392312835</t>
  </si>
  <si>
    <t>1342982577481797633</t>
  </si>
  <si>
    <t>1212523649095176192</t>
  </si>
  <si>
    <t>1214335060746199041</t>
  </si>
  <si>
    <t>1216146712110206976</t>
  </si>
  <si>
    <t>1217958728374177793</t>
  </si>
  <si>
    <t>1219771301482528769</t>
  </si>
  <si>
    <t>1221573338780188673</t>
  </si>
  <si>
    <t>1223755290018869253</t>
  </si>
  <si>
    <t>1225567780457648136</t>
  </si>
  <si>
    <t>1227379893660536838</t>
  </si>
  <si>
    <t>1229192433705115648</t>
  </si>
  <si>
    <t>1231005645832364032</t>
  </si>
  <si>
    <t>1232703084599504896</t>
  </si>
  <si>
    <t>1234266796192038912</t>
  </si>
  <si>
    <t>931944452918145024</t>
  </si>
  <si>
    <t>1237780496089624577</t>
  </si>
  <si>
    <t>1239699761604722688</t>
  </si>
  <si>
    <t>1241513932289912832</t>
  </si>
  <si>
    <t>1243313208179322882</t>
  </si>
  <si>
    <t>1245499866698199041</t>
  </si>
  <si>
    <t>1247309845251993604</t>
  </si>
  <si>
    <t>1249124313908871168</t>
  </si>
  <si>
    <t>1250933284923674630</t>
  </si>
  <si>
    <t>1252746756246458368</t>
  </si>
  <si>
    <t>1254168859671748609</t>
  </si>
  <si>
    <t>1256372367518924803</t>
  </si>
  <si>
    <t>1258182507398402048</t>
  </si>
  <si>
    <t>1259957084050935808</t>
  </si>
  <si>
    <t>1261805826383196160</t>
  </si>
  <si>
    <t>1263618861129228289</t>
  </si>
  <si>
    <t>1265428452410224640</t>
  </si>
  <si>
    <t>1267470443885154304</t>
  </si>
  <si>
    <t>1269276113840340992</t>
  </si>
  <si>
    <t>1271227312219062272</t>
  </si>
  <si>
    <t>1273038420747653121</t>
  </si>
  <si>
    <t>1274850625168105472</t>
  </si>
  <si>
    <t>1270786899800731650</t>
  </si>
  <si>
    <t>1278476183496253441</t>
  </si>
  <si>
    <t>1280288198896177152</t>
  </si>
  <si>
    <t>1282101036644282369</t>
  </si>
  <si>
    <t>1283911489569472512</t>
  </si>
  <si>
    <t>1285657918122098691</t>
  </si>
  <si>
    <t>1287534523266281475</t>
  </si>
  <si>
    <t>1289707991562846210</t>
  </si>
  <si>
    <t>1291522074247409664</t>
  </si>
  <si>
    <t>1293333637916766211</t>
  </si>
  <si>
    <t>1295148307233280002</t>
  </si>
  <si>
    <t>1296257236482891776</t>
  </si>
  <si>
    <t>1298769407544561664</t>
  </si>
  <si>
    <t>1300928700159070208</t>
  </si>
  <si>
    <t>1302757724833247232</t>
  </si>
  <si>
    <t>1303859640980172800</t>
  </si>
  <si>
    <t>1306084172042133504</t>
  </si>
  <si>
    <t>1308187300476710915</t>
  </si>
  <si>
    <t>1310004950940835842</t>
  </si>
  <si>
    <t>1311818104901693440</t>
  </si>
  <si>
    <t>1313629398034247681</t>
  </si>
  <si>
    <t>1315441008121769985</t>
  </si>
  <si>
    <t>1317251734545248256</t>
  </si>
  <si>
    <t>1319064722365272064</t>
  </si>
  <si>
    <t>1320871501973905408</t>
  </si>
  <si>
    <t>1323051831619055617</t>
  </si>
  <si>
    <t>1324862908279480322</t>
  </si>
  <si>
    <t>1326673823559634944</t>
  </si>
  <si>
    <t>1328485523997028352</t>
  </si>
  <si>
    <t>1330296445795184640</t>
  </si>
  <si>
    <t>1332109072452128768</t>
  </si>
  <si>
    <t>1333636235399610368</t>
  </si>
  <si>
    <t>1335731959859843072</t>
  </si>
  <si>
    <t>1337537787579363328</t>
  </si>
  <si>
    <t>1339355891049635843</t>
  </si>
  <si>
    <t>1341170832090025986</t>
  </si>
  <si>
    <t>1342979559247892480</t>
  </si>
  <si>
    <t>1212520529057460224</t>
  </si>
  <si>
    <t>1214318611642212352</t>
  </si>
  <si>
    <t>1216128140990468100</t>
  </si>
  <si>
    <t>1217956043541622785</t>
  </si>
  <si>
    <t>1219757327533801478</t>
  </si>
  <si>
    <t>1221577884579614720</t>
  </si>
  <si>
    <t>1223371981296455680</t>
  </si>
  <si>
    <t>1225537277318836225</t>
  </si>
  <si>
    <t>1227351384980250624</t>
  </si>
  <si>
    <t>1229180547403898880</t>
  </si>
  <si>
    <t>1230984185311047682</t>
  </si>
  <si>
    <t>1232797985655918594</t>
  </si>
  <si>
    <t>1234236474330992640</t>
  </si>
  <si>
    <t>1236072781600690177</t>
  </si>
  <si>
    <t>1237887464204718081</t>
  </si>
  <si>
    <t>1239702224185495556</t>
  </si>
  <si>
    <t>1241431207088283650</t>
  </si>
  <si>
    <t>1243295114375704577</t>
  </si>
  <si>
    <t>1245468213615394825</t>
  </si>
  <si>
    <t>1247286950974959617</t>
  </si>
  <si>
    <t>1249078923905781760</t>
  </si>
  <si>
    <t>1250889741584568320</t>
  </si>
  <si>
    <t>1252736640088305664</t>
  </si>
  <si>
    <t>1253883936192823296</t>
  </si>
  <si>
    <t>1256369264153341953</t>
  </si>
  <si>
    <t>1258156383792279552</t>
  </si>
  <si>
    <t>1259990757915734016</t>
  </si>
  <si>
    <t>1261789832424161280</t>
  </si>
  <si>
    <t>1263620081109491712</t>
  </si>
  <si>
    <t>1265427729282813952</t>
  </si>
  <si>
    <t>1267590351931539457</t>
  </si>
  <si>
    <t>1269415066811555844</t>
  </si>
  <si>
    <t>1271225992279801856</t>
  </si>
  <si>
    <t>1273023499708350464</t>
  </si>
  <si>
    <t>1274844287780425728</t>
  </si>
  <si>
    <t>1276665293251555328</t>
  </si>
  <si>
    <t>1278477380969852928</t>
  </si>
  <si>
    <t>1280286813333135360</t>
  </si>
  <si>
    <t>1282100603041337344</t>
  </si>
  <si>
    <t>1283877032623878144</t>
  </si>
  <si>
    <t>1285724908346122240</t>
  </si>
  <si>
    <t>1287537231129763840</t>
  </si>
  <si>
    <t>1289711202990346240</t>
  </si>
  <si>
    <t>1291073702243840010</t>
  </si>
  <si>
    <t>1291038959598960643</t>
  </si>
  <si>
    <t>1295140061445599233</t>
  </si>
  <si>
    <t>1296627400734892032</t>
  </si>
  <si>
    <t>1298770966156378114</t>
  </si>
  <si>
    <t>1300940260478775298</t>
  </si>
  <si>
    <t>1302753496714838016</t>
  </si>
  <si>
    <t>1304564914498031618</t>
  </si>
  <si>
    <t>1306313045140963328</t>
  </si>
  <si>
    <t>1308181393437011977</t>
  </si>
  <si>
    <t>1310005450104995843</t>
  </si>
  <si>
    <t>1311813697786900481</t>
  </si>
  <si>
    <t>1313625239218159616</t>
  </si>
  <si>
    <t>1315437825823780865</t>
  </si>
  <si>
    <t>1315511403332202496</t>
  </si>
  <si>
    <t>1319059461466583042</t>
  </si>
  <si>
    <t>1320872179681165312</t>
  </si>
  <si>
    <t>1323045114596511747</t>
  </si>
  <si>
    <t>1324043249460240385</t>
  </si>
  <si>
    <t>1326675521502121984</t>
  </si>
  <si>
    <t>1328486074503532544</t>
  </si>
  <si>
    <t>1330290435235983368</t>
  </si>
  <si>
    <t>1332099483535077377</t>
  </si>
  <si>
    <t>1333906316247457794</t>
  </si>
  <si>
    <t>1335732421636009985</t>
  </si>
  <si>
    <t>1337537845670637570</t>
  </si>
  <si>
    <t>1339358451605102592</t>
  </si>
  <si>
    <t>1341166675136286720</t>
  </si>
  <si>
    <t>1342983282863038470</t>
  </si>
  <si>
    <t>1212523504886800390</t>
  </si>
  <si>
    <t>1214335079763152896</t>
  </si>
  <si>
    <t>1216146762710253570</t>
  </si>
  <si>
    <t>1217915542335565825</t>
  </si>
  <si>
    <t>1219770917716398080</t>
  </si>
  <si>
    <t>1221514425854844929</t>
  </si>
  <si>
    <t>1223756555537080320</t>
  </si>
  <si>
    <t>1225569111717138433</t>
  </si>
  <si>
    <t>1227381745168855042</t>
  </si>
  <si>
    <t>1229191540859383809</t>
  </si>
  <si>
    <t>1231004002940264448</t>
  </si>
  <si>
    <t>1232816295722278919</t>
  </si>
  <si>
    <t>1234266185652297729</t>
  </si>
  <si>
    <t>1236078470503043075</t>
  </si>
  <si>
    <t>1237889296213786624</t>
  </si>
  <si>
    <t>1239701895863840768</t>
  </si>
  <si>
    <t>1241513690857422848</t>
  </si>
  <si>
    <t>1243325254908497921</t>
  </si>
  <si>
    <t>1245500323705360385</t>
  </si>
  <si>
    <t>1247311893741678592</t>
  </si>
  <si>
    <t>1249124831456636928</t>
  </si>
  <si>
    <t>1250936017135087617</t>
  </si>
  <si>
    <t>1249851590334386179</t>
  </si>
  <si>
    <t>1254560079677923328</t>
  </si>
  <si>
    <t>1256371278379978753</t>
  </si>
  <si>
    <t>1258086731439636480</t>
  </si>
  <si>
    <t>1259995792074555395</t>
  </si>
  <si>
    <t>1261806668465094656</t>
  </si>
  <si>
    <t>1263620131155881984</t>
  </si>
  <si>
    <t>1265053356197724160</t>
  </si>
  <si>
    <t>1267606352307855362</t>
  </si>
  <si>
    <t>1268278938339389440</t>
  </si>
  <si>
    <t>1270925374525001734</t>
  </si>
  <si>
    <t>1272939819174428677</t>
  </si>
  <si>
    <t>1274854612680560646</t>
  </si>
  <si>
    <t>1276526830556717058</t>
  </si>
  <si>
    <t>1278477850811588608</t>
  </si>
  <si>
    <t>1282102051288293384</t>
  </si>
  <si>
    <t>1283911876301201409</t>
  </si>
  <si>
    <t>1285725387671076865</t>
  </si>
  <si>
    <t>1287455737397092352</t>
  </si>
  <si>
    <t>1289688353307152384</t>
  </si>
  <si>
    <t>1291524426815741954</t>
  </si>
  <si>
    <t>1293332630088417280</t>
  </si>
  <si>
    <t>1294967878026850305</t>
  </si>
  <si>
    <t>1296853581845483520</t>
  </si>
  <si>
    <t>1298772192725893121</t>
  </si>
  <si>
    <t>1300946265094656001</t>
  </si>
  <si>
    <t>1302522208288419841</t>
  </si>
  <si>
    <t>1304569214569644032</t>
  </si>
  <si>
    <t>1306379443297026049</t>
  </si>
  <si>
    <t>1308194079071768576</t>
  </si>
  <si>
    <t>1310003809305985025</t>
  </si>
  <si>
    <t>1311817387331608576</t>
  </si>
  <si>
    <t>1313578301802381312</t>
  </si>
  <si>
    <t>1315441427938148353</t>
  </si>
  <si>
    <t>1317213926002774017</t>
  </si>
  <si>
    <t>1319065720261492736</t>
  </si>
  <si>
    <t>1320877618711900161</t>
  </si>
  <si>
    <t>1323013198287613952</t>
  </si>
  <si>
    <t>1324751459938832384</t>
  </si>
  <si>
    <t>1326675656026050560</t>
  </si>
  <si>
    <t>1328487689788731392</t>
  </si>
  <si>
    <t>1330298702070763522</t>
  </si>
  <si>
    <t>1332111144010571778</t>
  </si>
  <si>
    <t>1333923714765905920</t>
  </si>
  <si>
    <t>1335734533468065792</t>
  </si>
  <si>
    <t>1337547506444619779</t>
  </si>
  <si>
    <t>1341170857473757184</t>
  </si>
  <si>
    <t>1342711930667065344</t>
  </si>
  <si>
    <t>1212459799046230018</t>
  </si>
  <si>
    <t>1214330387587063815</t>
  </si>
  <si>
    <t>1215689570018189312</t>
  </si>
  <si>
    <t>1217933785179795457</t>
  </si>
  <si>
    <t>1219753207183921154</t>
  </si>
  <si>
    <t>1221557490711760896</t>
  </si>
  <si>
    <t>1223177758227828736</t>
  </si>
  <si>
    <t>1225516106783318016</t>
  </si>
  <si>
    <t>1227326896947503105</t>
  </si>
  <si>
    <t>1229189032640491520</t>
  </si>
  <si>
    <t>1230997618165198848</t>
  </si>
  <si>
    <t>1232783360541503495</t>
  </si>
  <si>
    <t>1234207201830424576</t>
  </si>
  <si>
    <t>1236033949366980608</t>
  </si>
  <si>
    <t>1237855520154763264</t>
  </si>
  <si>
    <t>1239697857088815107</t>
  </si>
  <si>
    <t>1241472327445078016</t>
  </si>
  <si>
    <t>1243261405874307075</t>
  </si>
  <si>
    <t>1245482202659315712</t>
  </si>
  <si>
    <t>1245829203385143296</t>
  </si>
  <si>
    <t>1249095858127278080</t>
  </si>
  <si>
    <t>1250901779652337664</t>
  </si>
  <si>
    <t>1252688776075370498</t>
  </si>
  <si>
    <t>1254523831886188544</t>
  </si>
  <si>
    <t>1256323060795273217</t>
  </si>
  <si>
    <t>1258146550406144000</t>
  </si>
  <si>
    <t>1259939969684176907</t>
  </si>
  <si>
    <t>1261766231838900225</t>
  </si>
  <si>
    <t>1263600686744211456</t>
  </si>
  <si>
    <t>1265432471409168385</t>
  </si>
  <si>
    <t>1267579956374188035</t>
  </si>
  <si>
    <t>1269391627841351680</t>
  </si>
  <si>
    <t>1271192742568366080</t>
  </si>
  <si>
    <t>1273001460784136192</t>
  </si>
  <si>
    <t>1274853423435972612</t>
  </si>
  <si>
    <t>1276618768031023107</t>
  </si>
  <si>
    <t>1278423182710648834</t>
  </si>
  <si>
    <t>1280257577952129036</t>
  </si>
  <si>
    <t>1282053651721269248</t>
  </si>
  <si>
    <t>1283897813173178369</t>
  </si>
  <si>
    <t>1285697862853107714</t>
  </si>
  <si>
    <t>1287481697500409856</t>
  </si>
  <si>
    <t>1289695010942672897</t>
  </si>
  <si>
    <t>1291482456110104577</t>
  </si>
  <si>
    <t>1293282561108697095</t>
  </si>
  <si>
    <t>1295138890760806401</t>
  </si>
  <si>
    <t>1296581004677840896</t>
  </si>
  <si>
    <t>1298716624313184257</t>
  </si>
  <si>
    <t>1300890672082440192</t>
  </si>
  <si>
    <t>1302729841272266752</t>
  </si>
  <si>
    <t>1304540138496819201</t>
  </si>
  <si>
    <t>1306371117062393856</t>
  </si>
  <si>
    <t>1308140792465313792</t>
  </si>
  <si>
    <t>1309934726040387585</t>
  </si>
  <si>
    <t>1311619113475862533</t>
  </si>
  <si>
    <t>1313569230097391621</t>
  </si>
  <si>
    <t>1315377117593567232</t>
  </si>
  <si>
    <t>1317182448980152321</t>
  </si>
  <si>
    <t>1319040645986537472</t>
  </si>
  <si>
    <t>1320837873051049986</t>
  </si>
  <si>
    <t>1323009057679179777</t>
  </si>
  <si>
    <t>1324845280957747200</t>
  </si>
  <si>
    <t>1326600540793532417</t>
  </si>
  <si>
    <t>1328273484829519872</t>
  </si>
  <si>
    <t>1330267241787625479</t>
  </si>
  <si>
    <t>1332072103261171714</t>
  </si>
  <si>
    <t>1333899589452226568</t>
  </si>
  <si>
    <t>1335711366519402500</t>
  </si>
  <si>
    <t>1337519872339800066</t>
  </si>
  <si>
    <t>1339293295319670784</t>
  </si>
  <si>
    <t>1341164702513188864</t>
  </si>
  <si>
    <t>1342917343173861376</t>
  </si>
  <si>
    <t>1212468387886116865</t>
  </si>
  <si>
    <t>1214332369584316416</t>
  </si>
  <si>
    <t>1216094955363500034</t>
  </si>
  <si>
    <t>1217911794414563329</t>
  </si>
  <si>
    <t>1219641542698123264</t>
  </si>
  <si>
    <t>1221579432747524096</t>
  </si>
  <si>
    <t>1223732709568253952</t>
  </si>
  <si>
    <t>1225544134729093121</t>
  </si>
  <si>
    <t>1227364661693231104</t>
  </si>
  <si>
    <t>1229154441791705090</t>
  </si>
  <si>
    <t>1231001707771056128</t>
  </si>
  <si>
    <t>1232815662428495872</t>
  </si>
  <si>
    <t>1234246185218531328</t>
  </si>
  <si>
    <t>1236027606811754496</t>
  </si>
  <si>
    <t>1237867883562029058</t>
  </si>
  <si>
    <t>1239665478907224064</t>
  </si>
  <si>
    <t>1241443229553352704</t>
  </si>
  <si>
    <t>1243274946593402881</t>
  </si>
  <si>
    <t>1245479434469150721</t>
  </si>
  <si>
    <t>1247291781978431489</t>
  </si>
  <si>
    <t>1249118278905200640</t>
  </si>
  <si>
    <t>1250903586189565956</t>
  </si>
  <si>
    <t>1252715009848852494</t>
  </si>
  <si>
    <t>1254552513426137090</t>
  </si>
  <si>
    <t>1256363246946340865</t>
  </si>
  <si>
    <t>1258176246682394630</t>
  </si>
  <si>
    <t>1259992598288257026</t>
  </si>
  <si>
    <t>1261716094613684225</t>
  </si>
  <si>
    <t>1263606914115485696</t>
  </si>
  <si>
    <t>1265408723398336512</t>
  </si>
  <si>
    <t>1267606834325536769</t>
  </si>
  <si>
    <t>1268915378123444224</t>
  </si>
  <si>
    <t>1271082552237965313</t>
  </si>
  <si>
    <t>1273042656768282624</t>
  </si>
  <si>
    <t>1274854172970680322</t>
  </si>
  <si>
    <t>934969837775855616</t>
  </si>
  <si>
    <t>1278478106433662980</t>
  </si>
  <si>
    <t>1280290410175385600</t>
  </si>
  <si>
    <t>1282058980571791362</t>
  </si>
  <si>
    <t>1283914302756454404</t>
  </si>
  <si>
    <t>1285726021728305155</t>
  </si>
  <si>
    <t>1287470740237946882</t>
  </si>
  <si>
    <t>1289712410886959104</t>
  </si>
  <si>
    <t>1291522996620996611</t>
  </si>
  <si>
    <t>1293335136445095936</t>
  </si>
  <si>
    <t>1295147542704005121</t>
  </si>
  <si>
    <t>1296958717871759360</t>
  </si>
  <si>
    <t>1298772035523481601</t>
  </si>
  <si>
    <t>1300930392275529729</t>
  </si>
  <si>
    <t>1302756291593592832</t>
  </si>
  <si>
    <t>1304569552487870464</t>
  </si>
  <si>
    <t>1306381229638459395</t>
  </si>
  <si>
    <t>1308139919257276416</t>
  </si>
  <si>
    <t>1310004717997694978</t>
  </si>
  <si>
    <t>1311818171855384577</t>
  </si>
  <si>
    <t>1313628197813129217</t>
  </si>
  <si>
    <t>1315421505510088706</t>
  </si>
  <si>
    <t>1317252263090528256</t>
  </si>
  <si>
    <t>1318951157474025474</t>
  </si>
  <si>
    <t>1320876999641047041</t>
  </si>
  <si>
    <t>1323047303289147394</t>
  </si>
  <si>
    <t>1324861679688015872</t>
  </si>
  <si>
    <t>1326662833095004162</t>
  </si>
  <si>
    <t>1328484869190586370</t>
  </si>
  <si>
    <t>1330297672851468290</t>
  </si>
  <si>
    <t>1332111613717975040</t>
  </si>
  <si>
    <t>1333919281403158528</t>
  </si>
  <si>
    <t>1335733599815995392</t>
  </si>
  <si>
    <t>1337547442972205060</t>
  </si>
  <si>
    <t>1339354970869489664</t>
  </si>
  <si>
    <t>1341169076647981059</t>
  </si>
  <si>
    <t>1342981363473948672</t>
  </si>
  <si>
    <t>1212116301788762112</t>
  </si>
  <si>
    <t>1214334624891097089</t>
  </si>
  <si>
    <t>1216122408333082624</t>
  </si>
  <si>
    <t>1217946842958389250</t>
  </si>
  <si>
    <t>1219770374503555073</t>
  </si>
  <si>
    <t>1221581560429805568</t>
  </si>
  <si>
    <t>1223344677568634880</t>
  </si>
  <si>
    <t>1225563915993657346</t>
  </si>
  <si>
    <t>1227380060279255041</t>
  </si>
  <si>
    <t>1229187581214109696</t>
  </si>
  <si>
    <t>1230999056211533824</t>
  </si>
  <si>
    <t>1232787361441964035</t>
  </si>
  <si>
    <t>879403161810808833</t>
  </si>
  <si>
    <t>1236077705080250368</t>
  </si>
  <si>
    <t>1239702638310105089</t>
  </si>
  <si>
    <t>1241441471682826241</t>
  </si>
  <si>
    <t>1243289121390505987</t>
  </si>
  <si>
    <t>1245468680143671302</t>
  </si>
  <si>
    <t>1247298068577386496</t>
  </si>
  <si>
    <t>1249097327832432645</t>
  </si>
  <si>
    <t>1250924863033872384</t>
  </si>
  <si>
    <t>1252735631874240520</t>
  </si>
  <si>
    <t>1254532423750053888</t>
  </si>
  <si>
    <t>1256372058675728384</t>
  </si>
  <si>
    <t>1258063726235787264</t>
  </si>
  <si>
    <t>1259988146567229441</t>
  </si>
  <si>
    <t>1261653509373599745</t>
  </si>
  <si>
    <t>1263428809803653120</t>
  </si>
  <si>
    <t>1265408937240809477</t>
  </si>
  <si>
    <t>1267605571135471624</t>
  </si>
  <si>
    <t>1269416954093322240</t>
  </si>
  <si>
    <t>1271212335928049664</t>
  </si>
  <si>
    <t>1273036645277872129</t>
  </si>
  <si>
    <t>1274844483952111616</t>
  </si>
  <si>
    <t>1276643267065663494</t>
  </si>
  <si>
    <t>1278477245397401600</t>
  </si>
  <si>
    <t>1280216647815610368</t>
  </si>
  <si>
    <t>1281801062987509762</t>
  </si>
  <si>
    <t>1283830510406504455</t>
  </si>
  <si>
    <t>1285194524042629120</t>
  </si>
  <si>
    <t>1287529757677178885</t>
  </si>
  <si>
    <t>1289694956643221504</t>
  </si>
  <si>
    <t>1291523150920982528</t>
  </si>
  <si>
    <t>1293330426312962048</t>
  </si>
  <si>
    <t>1295124739837624320</t>
  </si>
  <si>
    <t>1296959745853501441</t>
  </si>
  <si>
    <t>1298711869339783174</t>
  </si>
  <si>
    <t>1300940033659154434</t>
  </si>
  <si>
    <t>1302686152533725184</t>
  </si>
  <si>
    <t>1304565514145067017</t>
  </si>
  <si>
    <t>1306367264451637254</t>
  </si>
  <si>
    <t>1308186406553112584</t>
  </si>
  <si>
    <t>1309963106832056327</t>
  </si>
  <si>
    <t>1311685799394467840</t>
  </si>
  <si>
    <t>1313625738138927104</t>
  </si>
  <si>
    <t>1315430303629029376</t>
  </si>
  <si>
    <t>1317251359163514880</t>
  </si>
  <si>
    <t>1319008121482809345</t>
  </si>
  <si>
    <t>1323051964184383488</t>
  </si>
  <si>
    <t>1324803974084485120</t>
  </si>
  <si>
    <t>1326651808111058946</t>
  </si>
  <si>
    <t>1328483681158246400</t>
  </si>
  <si>
    <t>1330290941048057861</t>
  </si>
  <si>
    <t>1332105897884192768</t>
  </si>
  <si>
    <t>1333856391841386498</t>
  </si>
  <si>
    <t>1335723032418148353</t>
  </si>
  <si>
    <t>1337539395386216449</t>
  </si>
  <si>
    <t>1339336467957440512</t>
  </si>
  <si>
    <t>1341090824176640000</t>
  </si>
  <si>
    <t>1342966426152427521</t>
  </si>
  <si>
    <t>1212519854655324161</t>
  </si>
  <si>
    <t>1214326846369779712</t>
  </si>
  <si>
    <t>1215795561577795584</t>
  </si>
  <si>
    <t>1217946884326612992</t>
  </si>
  <si>
    <t>1219694252655071232</t>
  </si>
  <si>
    <t>1221494115587608576</t>
  </si>
  <si>
    <t>1223420132808110086</t>
  </si>
  <si>
    <t>1225521094607724545</t>
  </si>
  <si>
    <t>1227356200188162049</t>
  </si>
  <si>
    <t>1229081740213465095</t>
  </si>
  <si>
    <t>1230896577650163712</t>
  </si>
  <si>
    <t>1232673043971018754</t>
  </si>
  <si>
    <t>1234190840936845313</t>
  </si>
  <si>
    <t>1236033661792907266</t>
  </si>
  <si>
    <t>1237887727820926977</t>
  </si>
  <si>
    <t>1239697932338806785</t>
  </si>
  <si>
    <t>1241512588388773891</t>
  </si>
  <si>
    <t>1243310962796646408</t>
  </si>
  <si>
    <t>1245472269729759235</t>
  </si>
  <si>
    <t>1247310638914945032</t>
  </si>
  <si>
    <t>1249110449808748544</t>
  </si>
  <si>
    <t>1250906780122714115</t>
  </si>
  <si>
    <t>1252696243039383552</t>
  </si>
  <si>
    <t>1254537489185898497</t>
  </si>
  <si>
    <t>1256341611740610562</t>
  </si>
  <si>
    <t>1258165160964952067</t>
  </si>
  <si>
    <t>1259930965255864327</t>
  </si>
  <si>
    <t>1261788071466598400</t>
  </si>
  <si>
    <t>1263597188640239618</t>
  </si>
  <si>
    <t>1265349485124816897</t>
  </si>
  <si>
    <t>1267540092026933249</t>
  </si>
  <si>
    <t>1269366997684543488</t>
  </si>
  <si>
    <t>1271156859777548288</t>
  </si>
  <si>
    <t>1272991658435624962</t>
  </si>
  <si>
    <t>1274782961804738561</t>
  </si>
  <si>
    <t>1276604844661407751</t>
  </si>
  <si>
    <t>1278433195805929472</t>
  </si>
  <si>
    <t>1280252450398539777</t>
  </si>
  <si>
    <t>1282021784032870402</t>
  </si>
  <si>
    <t>1283895444972736513</t>
  </si>
  <si>
    <t>1285658150570516480</t>
  </si>
  <si>
    <t>1287504198226063360</t>
  </si>
  <si>
    <t>1289670520246607872</t>
  </si>
  <si>
    <t>1291498038771486721</t>
  </si>
  <si>
    <t>1293334756818591745</t>
  </si>
  <si>
    <t>1295084048914808836</t>
  </si>
  <si>
    <t>1296954071924928513</t>
  </si>
  <si>
    <t>1298732750258597890</t>
  </si>
  <si>
    <t>1300880825861509120</t>
  </si>
  <si>
    <t>1302695096941342721</t>
  </si>
  <si>
    <t>1304520927456108544</t>
  </si>
  <si>
    <t>1306332533286731777</t>
  </si>
  <si>
    <t>1308119051957227520</t>
  </si>
  <si>
    <t>1310000433692246016</t>
  </si>
  <si>
    <t>1311757732685524999</t>
  </si>
  <si>
    <t>1313589733319041024</t>
  </si>
  <si>
    <t>1315415163042885634</t>
  </si>
  <si>
    <t>1317198709998977029</t>
  </si>
  <si>
    <t>1318992197728063492</t>
  </si>
  <si>
    <t>1320873669284012034</t>
  </si>
  <si>
    <t>1323032658998259713</t>
  </si>
  <si>
    <t>1324808045797511168</t>
  </si>
  <si>
    <t>1326657810650816513</t>
  </si>
  <si>
    <t>1328447740209025024</t>
  </si>
  <si>
    <t>1330281211114229769</t>
  </si>
  <si>
    <t>1332064372110331910</t>
  </si>
  <si>
    <t>1333861812673138692</t>
  </si>
  <si>
    <t>1335672351757885443</t>
  </si>
  <si>
    <t>1337517432022458375</t>
  </si>
  <si>
    <t>1339345559300268033</t>
  </si>
  <si>
    <t>1341110093945982976</t>
  </si>
  <si>
    <t>1342925909523918853</t>
  </si>
  <si>
    <t>TheMarkPantano</t>
  </si>
  <si>
    <t>Etherkat</t>
  </si>
  <si>
    <t>KarenKalifornia</t>
  </si>
  <si>
    <t>BreitbartNews</t>
  </si>
  <si>
    <t>AmandaPerram</t>
  </si>
  <si>
    <t>HenriMcAlister</t>
  </si>
  <si>
    <t>WildlyManifest</t>
  </si>
  <si>
    <t>petertimmins3</t>
  </si>
  <si>
    <t>catmack</t>
  </si>
  <si>
    <t>nhearn007</t>
  </si>
  <si>
    <t>uk_domain_names</t>
  </si>
  <si>
    <t>KTC055</t>
  </si>
  <si>
    <t>nancy_rosoe</t>
  </si>
  <si>
    <t>One_Two_Sree</t>
  </si>
  <si>
    <t>LImmigrant2001</t>
  </si>
  <si>
    <t>Evry1isEqual</t>
  </si>
  <si>
    <t>RuralConserv</t>
  </si>
  <si>
    <t>bairdyblues</t>
  </si>
  <si>
    <t>NickMiroff</t>
  </si>
  <si>
    <t>WilmaPennell</t>
  </si>
  <si>
    <t>jennyjenli</t>
  </si>
  <si>
    <t>EatYourBoss</t>
  </si>
  <si>
    <t>fox8news</t>
  </si>
  <si>
    <t>MikeGar90827524</t>
  </si>
  <si>
    <t>sksanford_karen</t>
  </si>
  <si>
    <t>Local12</t>
  </si>
  <si>
    <t>TraciLynnHall1</t>
  </si>
  <si>
    <t>thehill</t>
  </si>
  <si>
    <t>dcexaminer</t>
  </si>
  <si>
    <t>kate_manne</t>
  </si>
  <si>
    <t>jasonintrator</t>
  </si>
  <si>
    <t>emilypothast</t>
  </si>
  <si>
    <t>Yukon_Strong</t>
  </si>
  <si>
    <t>kpac_15</t>
  </si>
  <si>
    <t>CBP</t>
  </si>
  <si>
    <t>ReichlinMelnick</t>
  </si>
  <si>
    <t>TomJawetz</t>
  </si>
  <si>
    <t>washingtonpost</t>
  </si>
  <si>
    <t>greatjiang</t>
  </si>
  <si>
    <t>ACLU</t>
  </si>
  <si>
    <t>DJO215</t>
  </si>
  <si>
    <t>Standis109</t>
  </si>
  <si>
    <t>awelab1956</t>
  </si>
  <si>
    <t>sean_koch</t>
  </si>
  <si>
    <t>InvisiblesMuros</t>
  </si>
  <si>
    <t>hey_late</t>
  </si>
  <si>
    <t>mochjinjin</t>
  </si>
  <si>
    <t>LilRockyPebble</t>
  </si>
  <si>
    <t>NumbersUSA</t>
  </si>
  <si>
    <t>SaarioBrandon</t>
  </si>
  <si>
    <t>LisaBrenner2</t>
  </si>
  <si>
    <t>joe_doheny</t>
  </si>
  <si>
    <t>MayorAdler</t>
  </si>
  <si>
    <t>Justica4all</t>
  </si>
  <si>
    <t>wherescompost</t>
  </si>
  <si>
    <t>cchukudebelu</t>
  </si>
  <si>
    <t>AholiabBezaleel</t>
  </si>
  <si>
    <t>lanrey_yahya</t>
  </si>
  <si>
    <t>DeaEldine</t>
  </si>
  <si>
    <t>ToriNicksWho</t>
  </si>
  <si>
    <t>bleugreenaura</t>
  </si>
  <si>
    <t>__osbaldo_</t>
  </si>
  <si>
    <t>EnterGalactic_</t>
  </si>
  <si>
    <t>isagiggles</t>
  </si>
  <si>
    <t>dimeloimmy</t>
  </si>
  <si>
    <t>_gem___</t>
  </si>
  <si>
    <t>BeeKayChica</t>
  </si>
  <si>
    <t>xxtasiis</t>
  </si>
  <si>
    <t>HometoBilo</t>
  </si>
  <si>
    <t>JerryZoumis</t>
  </si>
  <si>
    <t>HMAesq</t>
  </si>
  <si>
    <t>gabriel_gmaraes</t>
  </si>
  <si>
    <t>dailykos</t>
  </si>
  <si>
    <t>josquin1</t>
  </si>
  <si>
    <t>SenWarren</t>
  </si>
  <si>
    <t>heywildrich</t>
  </si>
  <si>
    <t>Mr_B_OB</t>
  </si>
  <si>
    <t>UAZGlobal</t>
  </si>
  <si>
    <t>KKeneally</t>
  </si>
  <si>
    <t>JacquiLoader</t>
  </si>
  <si>
    <t>factcheckdotorg</t>
  </si>
  <si>
    <t>Montec71</t>
  </si>
  <si>
    <t>business</t>
  </si>
  <si>
    <t>NewsNetNews</t>
  </si>
  <si>
    <t>GroundworkProj</t>
  </si>
  <si>
    <t>bakersfieldnow</t>
  </si>
  <si>
    <t>TrevorRasmuss15</t>
  </si>
  <si>
    <t>ChumTheWater</t>
  </si>
  <si>
    <t>MKarlDawes</t>
  </si>
  <si>
    <t>Tim_Lill</t>
  </si>
  <si>
    <t>DanieleLondon</t>
  </si>
  <si>
    <t>zzapski</t>
  </si>
  <si>
    <t>unseen1_unseen</t>
  </si>
  <si>
    <t>kids1627a</t>
  </si>
  <si>
    <t>jaytay777</t>
  </si>
  <si>
    <t>jjauthor</t>
  </si>
  <si>
    <t>ccromwell08</t>
  </si>
  <si>
    <t>marcomendicino</t>
  </si>
  <si>
    <t>cjcmichel</t>
  </si>
  <si>
    <t>ElPrem1</t>
  </si>
  <si>
    <t>MsAvaArmstrong</t>
  </si>
  <si>
    <t>ABC</t>
  </si>
  <si>
    <t>ashoka95296386</t>
  </si>
  <si>
    <t>lovely_leah_x</t>
  </si>
  <si>
    <t>OutragedMary</t>
  </si>
  <si>
    <t>bout_yee</t>
  </si>
  <si>
    <t>BradleyWhitford</t>
  </si>
  <si>
    <t>Bruno_J_Navarro</t>
  </si>
  <si>
    <t>MaryjaneMjmalin</t>
  </si>
  <si>
    <t>nytopinion</t>
  </si>
  <si>
    <t>GSmithNewport</t>
  </si>
  <si>
    <t>JeffSharlet</t>
  </si>
  <si>
    <t>antoni_UK</t>
  </si>
  <si>
    <t>inquirerdotnet</t>
  </si>
  <si>
    <t>WhataSh92876434</t>
  </si>
  <si>
    <t>BuzzFeedNews</t>
  </si>
  <si>
    <t>merry_mezzo</t>
  </si>
  <si>
    <t>curtisatlaw</t>
  </si>
  <si>
    <t>iamthesharon</t>
  </si>
  <si>
    <t>Jacqueline_bijo</t>
  </si>
  <si>
    <t>Q_Review</t>
  </si>
  <si>
    <t>ChungusHumungu1</t>
  </si>
  <si>
    <t>AndrewPollackFL</t>
  </si>
  <si>
    <t>ThePerezHilton</t>
  </si>
  <si>
    <t>US_Citizen_Joe</t>
  </si>
  <si>
    <t>ackocher</t>
  </si>
  <si>
    <t>stacccer</t>
  </si>
  <si>
    <t>principalisin</t>
  </si>
  <si>
    <t>kathlee85470683</t>
  </si>
  <si>
    <t>theMRC</t>
  </si>
  <si>
    <t>TammyTankers</t>
  </si>
  <si>
    <t>BirthGauge</t>
  </si>
  <si>
    <t>llano_queipo</t>
  </si>
  <si>
    <t>NWOhawk</t>
  </si>
  <si>
    <t>AmbassadorRice</t>
  </si>
  <si>
    <t>Tzipshmil</t>
  </si>
  <si>
    <t>SylviaWeyer</t>
  </si>
  <si>
    <t>bradwparr</t>
  </si>
  <si>
    <t>CanadRaf</t>
  </si>
  <si>
    <t>MikeOkuda</t>
  </si>
  <si>
    <t>AutisticEnough</t>
  </si>
  <si>
    <t>SeanMcElwee</t>
  </si>
  <si>
    <t>historygirlMA</t>
  </si>
  <si>
    <t>vocaljavelins</t>
  </si>
  <si>
    <t>ThatMikeULuv</t>
  </si>
  <si>
    <t>GioWFAN</t>
  </si>
  <si>
    <t>bellaace52</t>
  </si>
  <si>
    <t>kewhittington</t>
  </si>
  <si>
    <t>OZGIRL768</t>
  </si>
  <si>
    <t>JohnnyTheJuice</t>
  </si>
  <si>
    <t>SethAbramson</t>
  </si>
  <si>
    <t>DCJohnNorton</t>
  </si>
  <si>
    <t>holistickathy</t>
  </si>
  <si>
    <t>lsparks1love</t>
  </si>
  <si>
    <t>SimpsonMisti</t>
  </si>
  <si>
    <t>nealejones</t>
  </si>
  <si>
    <t>hardsell</t>
  </si>
  <si>
    <t>PoliticusSarah</t>
  </si>
  <si>
    <t>Rockinreggie56</t>
  </si>
  <si>
    <t>expatnyker</t>
  </si>
  <si>
    <t>treblaw</t>
  </si>
  <si>
    <t>rlygr8tweet</t>
  </si>
  <si>
    <t>williamhboney1</t>
  </si>
  <si>
    <t>L0llipoppins</t>
  </si>
  <si>
    <t>Elpenor_Dignam</t>
  </si>
  <si>
    <t>ElectProject</t>
  </si>
  <si>
    <t>alexhazanov</t>
  </si>
  <si>
    <t>wechoosewisdom</t>
  </si>
  <si>
    <t>danpfeiffer</t>
  </si>
  <si>
    <t>andeew711</t>
  </si>
  <si>
    <t>EricAschner</t>
  </si>
  <si>
    <t>NateSilver538</t>
  </si>
  <si>
    <t>joshtpm</t>
  </si>
  <si>
    <t>thornbill8</t>
  </si>
  <si>
    <t>rupert_darin</t>
  </si>
  <si>
    <t>JohnEdwards33</t>
  </si>
  <si>
    <t>Friend650</t>
  </si>
  <si>
    <t>MSpicuzzaMJS</t>
  </si>
  <si>
    <t>TiaMarnie</t>
  </si>
  <si>
    <t>kelly_breck</t>
  </si>
  <si>
    <t>wokyleeks</t>
  </si>
  <si>
    <t>RussellSieg</t>
  </si>
  <si>
    <t>chuckschmurda</t>
  </si>
  <si>
    <t>CollinsforGA</t>
  </si>
  <si>
    <t>GaQICthru</t>
  </si>
  <si>
    <t>ThePolSponge</t>
  </si>
  <si>
    <t>Mafanaut</t>
  </si>
  <si>
    <t>fred_guttenberg</t>
  </si>
  <si>
    <t>seg_ct</t>
  </si>
  <si>
    <t>Babyhappyapple</t>
  </si>
  <si>
    <t>lazzaNZL</t>
  </si>
  <si>
    <t>MEGANtheVEGAN4</t>
  </si>
  <si>
    <t>TeamPelosi</t>
  </si>
  <si>
    <t>DocMcMonagle</t>
  </si>
  <si>
    <t>GOPChairwoman</t>
  </si>
  <si>
    <t>Henry_Bowman_</t>
  </si>
  <si>
    <t>RegChesterfield</t>
  </si>
  <si>
    <t>PalmerReport</t>
  </si>
  <si>
    <t>iMusing</t>
  </si>
  <si>
    <t>deniseshrivell</t>
  </si>
  <si>
    <t>PollHereford</t>
  </si>
  <si>
    <t>jennycohn1</t>
  </si>
  <si>
    <t>scotthughes1234</t>
  </si>
  <si>
    <t>lizzieshore</t>
  </si>
  <si>
    <t>bcuriouswithme</t>
  </si>
  <si>
    <t>matthewamiller</t>
  </si>
  <si>
    <t>JanetStOnge2</t>
  </si>
  <si>
    <t>wkolesinski1</t>
  </si>
  <si>
    <t>bfbuschi</t>
  </si>
  <si>
    <t>Veronicaromm</t>
  </si>
  <si>
    <t>FightToWin2020</t>
  </si>
  <si>
    <t>MarcACaputo</t>
  </si>
  <si>
    <t>LAinsidernow</t>
  </si>
  <si>
    <t>art_morehouse</t>
  </si>
  <si>
    <t>NotDevinsMom</t>
  </si>
  <si>
    <t>maybeallthis1</t>
  </si>
  <si>
    <t>KafosoMo</t>
  </si>
  <si>
    <t>sushitrashwifey</t>
  </si>
  <si>
    <t>NathanJRobinson</t>
  </si>
  <si>
    <t>ahoy_polloi</t>
  </si>
  <si>
    <t>suburbanburger</t>
  </si>
  <si>
    <t>Calm_Observer</t>
  </si>
  <si>
    <t>criter_dee</t>
  </si>
  <si>
    <t>Freuds_Worst_Rx</t>
  </si>
  <si>
    <t>Jen_Mallo</t>
  </si>
  <si>
    <t>Matthewlevine3</t>
  </si>
  <si>
    <t>AynRandPaulRyan</t>
  </si>
  <si>
    <t>BrighteyesGina</t>
  </si>
  <si>
    <t>stevjo9</t>
  </si>
  <si>
    <t>destruction_bay</t>
  </si>
  <si>
    <t>CrimeWatchMpls</t>
  </si>
  <si>
    <t>shaunjean</t>
  </si>
  <si>
    <t>haaohaoo</t>
  </si>
  <si>
    <t>GingerBMamma</t>
  </si>
  <si>
    <t>JamesKosur</t>
  </si>
  <si>
    <t>ClayreInTucson</t>
  </si>
  <si>
    <t>NewsHour</t>
  </si>
  <si>
    <t>dwiebe99</t>
  </si>
  <si>
    <t>vielned</t>
  </si>
  <si>
    <t>BloodedgeShadow</t>
  </si>
  <si>
    <t>ScoutMacKenzie2</t>
  </si>
  <si>
    <t>RealWriteWinger</t>
  </si>
  <si>
    <t>Char740697</t>
  </si>
  <si>
    <t>Felixthecat8</t>
  </si>
  <si>
    <t>BruceLugton</t>
  </si>
  <si>
    <t>Porgybait</t>
  </si>
  <si>
    <t>MattWalshBlog</t>
  </si>
  <si>
    <t>gradymeans1</t>
  </si>
  <si>
    <t>KOINNews</t>
  </si>
  <si>
    <t>savedemocracy18</t>
  </si>
  <si>
    <t>pixelatedboat</t>
  </si>
  <si>
    <t>zzkwish</t>
  </si>
  <si>
    <t>KDKA</t>
  </si>
  <si>
    <t>caltmtp</t>
  </si>
  <si>
    <t>eigross7</t>
  </si>
  <si>
    <t>Out5p0ken</t>
  </si>
  <si>
    <t>Johnnyjeep4</t>
  </si>
  <si>
    <t>komonews</t>
  </si>
  <si>
    <t>NYC5150</t>
  </si>
  <si>
    <t>JPBlueNote</t>
  </si>
  <si>
    <t>cyberdean07</t>
  </si>
  <si>
    <t>idoranne</t>
  </si>
  <si>
    <t>mrshhjones</t>
  </si>
  <si>
    <t>baseup_b</t>
  </si>
  <si>
    <t>Judson4Congress</t>
  </si>
  <si>
    <t>kc_brida</t>
  </si>
  <si>
    <t>rickhasen</t>
  </si>
  <si>
    <t>clarkvalentine</t>
  </si>
  <si>
    <t>FelinaBlanc</t>
  </si>
  <si>
    <t>TroyRichards19</t>
  </si>
  <si>
    <t>noisymedia</t>
  </si>
  <si>
    <t>fofiv</t>
  </si>
  <si>
    <t>Bill_Maxwell_</t>
  </si>
  <si>
    <t>JamesDMayer2</t>
  </si>
  <si>
    <t>Tenorsinging</t>
  </si>
  <si>
    <t>ZerlinaShow</t>
  </si>
  <si>
    <t>spaceghosting</t>
  </si>
  <si>
    <t>LR_Cadyz</t>
  </si>
  <si>
    <t>LevineJonathan</t>
  </si>
  <si>
    <t>usa_2020_1234</t>
  </si>
  <si>
    <t>mark_patriot77</t>
  </si>
  <si>
    <t>TeddyRattlesna2</t>
  </si>
  <si>
    <t>JaneyGodley</t>
  </si>
  <si>
    <t>josieanwar</t>
  </si>
  <si>
    <t>JackPosobiec</t>
  </si>
  <si>
    <t>master_nzama</t>
  </si>
  <si>
    <t>Bolekwa93276903</t>
  </si>
  <si>
    <t>feistyhatchling</t>
  </si>
  <si>
    <t>NRO</t>
  </si>
  <si>
    <t>kellster51</t>
  </si>
  <si>
    <t>JustTheMessage</t>
  </si>
  <si>
    <t>Bo_Gardiner</t>
  </si>
  <si>
    <t>EpochTimes</t>
  </si>
  <si>
    <t>rosaboo909</t>
  </si>
  <si>
    <t>DakiniDarkstar</t>
  </si>
  <si>
    <t>texasinafrica</t>
  </si>
  <si>
    <t>lucy_haines</t>
  </si>
  <si>
    <t>warren__terra</t>
  </si>
  <si>
    <t>NASTYOBVIOUS</t>
  </si>
  <si>
    <t>DamasKayleigh</t>
  </si>
  <si>
    <t>JBTtime</t>
  </si>
  <si>
    <t>125LolaLola</t>
  </si>
  <si>
    <t>LouwKobus1</t>
  </si>
  <si>
    <t>KenRoth</t>
  </si>
  <si>
    <t>MileParamo</t>
  </si>
  <si>
    <t>Noestendenciaok</t>
  </si>
  <si>
    <t>JoshuaPotash</t>
  </si>
  <si>
    <t>JosephMarsilio1</t>
  </si>
  <si>
    <t>Averysdaddy84</t>
  </si>
  <si>
    <t>givenit2ustr8</t>
  </si>
  <si>
    <t>RorateCaeli</t>
  </si>
  <si>
    <t>thoscole</t>
  </si>
  <si>
    <t>UgwunnaEjikem</t>
  </si>
  <si>
    <t>Ejikempace</t>
  </si>
  <si>
    <t>____whitney_</t>
  </si>
  <si>
    <t>DisavowTrump20</t>
  </si>
  <si>
    <t>NEpats86</t>
  </si>
  <si>
    <t>spiritual_eyes_</t>
  </si>
  <si>
    <t>OmahaSpeak</t>
  </si>
  <si>
    <t>floridakeysfan</t>
  </si>
  <si>
    <t>WatrDi</t>
  </si>
  <si>
    <t>Aronn112</t>
  </si>
  <si>
    <t>TTasticDesigns</t>
  </si>
  <si>
    <t>LisaMarieBoothe</t>
  </si>
  <si>
    <t>jloveinspector</t>
  </si>
  <si>
    <t>dixx777</t>
  </si>
  <si>
    <t>ataylorwalker</t>
  </si>
  <si>
    <t>AfamDeluxo</t>
  </si>
  <si>
    <t>Effficient</t>
  </si>
  <si>
    <t>50minman</t>
  </si>
  <si>
    <t>josenava6489</t>
  </si>
  <si>
    <t>QueerBeard513</t>
  </si>
  <si>
    <t>EconCulture</t>
  </si>
  <si>
    <t>b59288911</t>
  </si>
  <si>
    <t>Rupp2Rupp</t>
  </si>
  <si>
    <t>ericmetaxas</t>
  </si>
  <si>
    <t>JerryLeeBowyer</t>
  </si>
  <si>
    <t>philllosoraptor</t>
  </si>
  <si>
    <t>CatholicForLife</t>
  </si>
  <si>
    <t>seweso</t>
  </si>
  <si>
    <t>Gdad1</t>
  </si>
  <si>
    <t>DendeCannabist</t>
  </si>
  <si>
    <t>mattcolleran1</t>
  </si>
  <si>
    <t>ladyevie23</t>
  </si>
  <si>
    <t>ShellRuggiero</t>
  </si>
  <si>
    <t>xan_desanctis</t>
  </si>
  <si>
    <t>babydollteeth</t>
  </si>
  <si>
    <t>StephenPunwasi</t>
  </si>
  <si>
    <t>josephkrengel</t>
  </si>
  <si>
    <t>Liv_F</t>
  </si>
  <si>
    <t>Malik4Play</t>
  </si>
  <si>
    <t>mistertj09</t>
  </si>
  <si>
    <t>CatholicMegan</t>
  </si>
  <si>
    <t>BLeeForCongress</t>
  </si>
  <si>
    <t>robmoore0330</t>
  </si>
  <si>
    <t>samosu_</t>
  </si>
  <si>
    <t>NewYorker</t>
  </si>
  <si>
    <t>rshushan</t>
  </si>
  <si>
    <t>RationalBlonde</t>
  </si>
  <si>
    <t>Trestresjolie</t>
  </si>
  <si>
    <t>andrewtwalk</t>
  </si>
  <si>
    <t>KjTrudy</t>
  </si>
  <si>
    <t>Its_WarHawk</t>
  </si>
  <si>
    <t>17MINUTESX</t>
  </si>
  <si>
    <t>salmonthicc</t>
  </si>
  <si>
    <t>gb_lotto</t>
  </si>
  <si>
    <t>OniTife</t>
  </si>
  <si>
    <t>RepAndyBiggsAZ</t>
  </si>
  <si>
    <t>RevBohn</t>
  </si>
  <si>
    <t>Enen1</t>
  </si>
  <si>
    <t>Bishopoftyler</t>
  </si>
  <si>
    <t>bakerjjw</t>
  </si>
  <si>
    <t>AndyBla57757209</t>
  </si>
  <si>
    <t>AmalArulraj</t>
  </si>
  <si>
    <t>decoloresdan</t>
  </si>
  <si>
    <t>rogertansey</t>
  </si>
  <si>
    <t>AIIAmericanGirI</t>
  </si>
  <si>
    <t>A_rndm</t>
  </si>
  <si>
    <t>Flying_Ritz</t>
  </si>
  <si>
    <t>SpringSteps</t>
  </si>
  <si>
    <t>CPofVirginia</t>
  </si>
  <si>
    <t>MatthewFoldi</t>
  </si>
  <si>
    <t>TarbhEireann</t>
  </si>
  <si>
    <t>MPeriod</t>
  </si>
  <si>
    <t>girlmomarmed</t>
  </si>
  <si>
    <t>RegReformedGuys</t>
  </si>
  <si>
    <t>oakencross</t>
  </si>
  <si>
    <t>littlebuzzyboo_</t>
  </si>
  <si>
    <t>VHayek214</t>
  </si>
  <si>
    <t>jcsekhar74</t>
  </si>
  <si>
    <t>Mike_Pence</t>
  </si>
  <si>
    <t>siouxpowwow</t>
  </si>
  <si>
    <t>ChadMDaniels1</t>
  </si>
  <si>
    <t>MaryMargOlohan</t>
  </si>
  <si>
    <t>boston_camera</t>
  </si>
  <si>
    <t>SharonB44329902</t>
  </si>
  <si>
    <t>frequentbuyer1</t>
  </si>
  <si>
    <t>edwardsae1</t>
  </si>
  <si>
    <t>chewstruth</t>
  </si>
  <si>
    <t>Kirblar024</t>
  </si>
  <si>
    <t>David_Beloved71</t>
  </si>
  <si>
    <t>sethjacobs91</t>
  </si>
  <si>
    <t>the_bi_in_bitch</t>
  </si>
  <si>
    <t>TonyHussein4</t>
  </si>
  <si>
    <t>truth4president</t>
  </si>
  <si>
    <t>garden__honey</t>
  </si>
  <si>
    <t>RavMABAY</t>
  </si>
  <si>
    <t>RuthGra39324786</t>
  </si>
  <si>
    <t>RealMattCouch</t>
  </si>
  <si>
    <t>dspoodles</t>
  </si>
  <si>
    <t>KatelynTweeter</t>
  </si>
  <si>
    <t>DankProLifeMeme</t>
  </si>
  <si>
    <t>KayFellowz</t>
  </si>
  <si>
    <t>Newsweek</t>
  </si>
  <si>
    <t>Binobonifa</t>
  </si>
  <si>
    <t>paulaptlb</t>
  </si>
  <si>
    <t>UOldguy</t>
  </si>
  <si>
    <t>KevinlyFather</t>
  </si>
  <si>
    <t>waikikigigi</t>
  </si>
  <si>
    <t>StevenTDennis</t>
  </si>
  <si>
    <t>QuincyAdams97</t>
  </si>
  <si>
    <t>natedogg3118</t>
  </si>
  <si>
    <t>JohnMTalmadgeMD</t>
  </si>
  <si>
    <t>FisherParton</t>
  </si>
  <si>
    <t>LeftyMob</t>
  </si>
  <si>
    <t>FredFromPlano</t>
  </si>
  <si>
    <t>bamaobie</t>
  </si>
  <si>
    <t>GosuR6</t>
  </si>
  <si>
    <t>NelwynToes</t>
  </si>
  <si>
    <t>His_Queen423</t>
  </si>
  <si>
    <t>AshaRangappa_</t>
  </si>
  <si>
    <t>cherennezi</t>
  </si>
  <si>
    <t>tnh1218</t>
  </si>
  <si>
    <t>DrNikkiMartinez</t>
  </si>
  <si>
    <t>iceblueaccent</t>
  </si>
  <si>
    <t>Kokomothegreat</t>
  </si>
  <si>
    <t>ckkahnk</t>
  </si>
  <si>
    <t>Stonekettle</t>
  </si>
  <si>
    <t>BrianWincherauk</t>
  </si>
  <si>
    <t>DonnaCupp</t>
  </si>
  <si>
    <t>CBSThisMorning</t>
  </si>
  <si>
    <t>Lakers_sweet16</t>
  </si>
  <si>
    <t>davewiner</t>
  </si>
  <si>
    <t>dhmspector</t>
  </si>
  <si>
    <t>l00pnet</t>
  </si>
  <si>
    <t>HeerJeet</t>
  </si>
  <si>
    <t>CathyYoung63</t>
  </si>
  <si>
    <t>Jayseki</t>
  </si>
  <si>
    <t>nmemonic</t>
  </si>
  <si>
    <t>TheDailyEdge</t>
  </si>
  <si>
    <t>TMI200292</t>
  </si>
  <si>
    <t>janhodges99</t>
  </si>
  <si>
    <t>manuela05052464</t>
  </si>
  <si>
    <t>cstandrew23</t>
  </si>
  <si>
    <t>joncoopertweets</t>
  </si>
  <si>
    <t>johnnie_pepe</t>
  </si>
  <si>
    <t>Jennagizer81</t>
  </si>
  <si>
    <t>iorlandomoreno</t>
  </si>
  <si>
    <t>CityNews</t>
  </si>
  <si>
    <t>chichimanzur</t>
  </si>
  <si>
    <t>DavidBrodyCBN</t>
  </si>
  <si>
    <t>jesuschacin9</t>
  </si>
  <si>
    <t>doctor_eon</t>
  </si>
  <si>
    <t>314MFMS</t>
  </si>
  <si>
    <t>orangepeel18</t>
  </si>
  <si>
    <t>HoneyGa_lore</t>
  </si>
  <si>
    <t>ben_awareness</t>
  </si>
  <si>
    <t>TheRealArtBlack</t>
  </si>
  <si>
    <t>Amonteleone001</t>
  </si>
  <si>
    <t>SteveHofstetter</t>
  </si>
  <si>
    <t>TrueFactsStated</t>
  </si>
  <si>
    <t>BikeBaloney</t>
  </si>
  <si>
    <t>AlexandriaboyVA</t>
  </si>
  <si>
    <t>WisePaxCat</t>
  </si>
  <si>
    <t>michaelbest54</t>
  </si>
  <si>
    <t>angie_keathly</t>
  </si>
  <si>
    <t>PeezyTX</t>
  </si>
  <si>
    <t>CoochiG</t>
  </si>
  <si>
    <t>deags5</t>
  </si>
  <si>
    <t>ZekeJMiller</t>
  </si>
  <si>
    <t>JollyMollyRoger</t>
  </si>
  <si>
    <t>IntntnlSolitude</t>
  </si>
  <si>
    <t>nickamin20</t>
  </si>
  <si>
    <t>centsible</t>
  </si>
  <si>
    <t>Sundae_Gurl</t>
  </si>
  <si>
    <t>gomappy3</t>
  </si>
  <si>
    <t>votevets</t>
  </si>
  <si>
    <t>DBvelin</t>
  </si>
  <si>
    <t>BrookeKnisley</t>
  </si>
  <si>
    <t>CrystalMathTM</t>
  </si>
  <si>
    <t>ThomasBlankenh3</t>
  </si>
  <si>
    <t>ChristineMNews</t>
  </si>
  <si>
    <t>glamelegance</t>
  </si>
  <si>
    <t>KeysWest4</t>
  </si>
  <si>
    <t>CdsadieCindy</t>
  </si>
  <si>
    <t>Gregg33263744</t>
  </si>
  <si>
    <t>mistergeezy</t>
  </si>
  <si>
    <t>ahumorlessfem</t>
  </si>
  <si>
    <t>askjillian</t>
  </si>
  <si>
    <t>markknoller</t>
  </si>
  <si>
    <t>annrinehart</t>
  </si>
  <si>
    <t>radleybalko</t>
  </si>
  <si>
    <t>AP4Liberty</t>
  </si>
  <si>
    <t>Grrmace</t>
  </si>
  <si>
    <t>AltCyberCommand</t>
  </si>
  <si>
    <t>BDOH</t>
  </si>
  <si>
    <t>penelop06848466</t>
  </si>
  <si>
    <t>barbieeedream1</t>
  </si>
  <si>
    <t>morgfair</t>
  </si>
  <si>
    <t>JKhoo10</t>
  </si>
  <si>
    <t>FuctupMike</t>
  </si>
  <si>
    <t>realtyzen</t>
  </si>
  <si>
    <t>smc429</t>
  </si>
  <si>
    <t>srchgarvey</t>
  </si>
  <si>
    <t>LaBoomer68</t>
  </si>
  <si>
    <t>AmericanCoolmom</t>
  </si>
  <si>
    <t>ballerinaX</t>
  </si>
  <si>
    <t>torbenbernhard</t>
  </si>
  <si>
    <t>tim_hidden</t>
  </si>
  <si>
    <t>justinbaragona</t>
  </si>
  <si>
    <t>BlackBelted</t>
  </si>
  <si>
    <t>LegalRobert</t>
  </si>
  <si>
    <t>beatrizperon_</t>
  </si>
  <si>
    <t>viniventur</t>
  </si>
  <si>
    <t>TRTWorldNow</t>
  </si>
  <si>
    <t>armanma01777481</t>
  </si>
  <si>
    <t>LHwanderlust</t>
  </si>
  <si>
    <t>lilprole93</t>
  </si>
  <si>
    <t>lafcadiohearn2</t>
  </si>
  <si>
    <t>MVandiver_Art</t>
  </si>
  <si>
    <t>ShpionRusskiy</t>
  </si>
  <si>
    <t>nd_summer</t>
  </si>
  <si>
    <t>bblock29</t>
  </si>
  <si>
    <t>BinMd8</t>
  </si>
  <si>
    <t>DrSeaPerle</t>
  </si>
  <si>
    <t>Richard39298301</t>
  </si>
  <si>
    <t>RealAmVoice</t>
  </si>
  <si>
    <t>DaGrimMan</t>
  </si>
  <si>
    <t>boydr2</t>
  </si>
  <si>
    <t>DebateLoser</t>
  </si>
  <si>
    <t>Jeff_Daniels</t>
  </si>
  <si>
    <t>cashgill</t>
  </si>
  <si>
    <t>Nahani42gmailc1</t>
  </si>
  <si>
    <t>EricJDickey</t>
  </si>
  <si>
    <t>CapehartLakisha</t>
  </si>
  <si>
    <t>CautiousLefty</t>
  </si>
  <si>
    <t>619_mitch</t>
  </si>
  <si>
    <t>ToddDavidForem1</t>
  </si>
  <si>
    <t>laurasessions10</t>
  </si>
  <si>
    <t>lizlogan76</t>
  </si>
  <si>
    <t>Geoelte_Spinne</t>
  </si>
  <si>
    <t>testedbylife</t>
  </si>
  <si>
    <t>EmperorBlargus</t>
  </si>
  <si>
    <t>StillDelvingH</t>
  </si>
  <si>
    <t>joelymack</t>
  </si>
  <si>
    <t>WestNitaFBPE</t>
  </si>
  <si>
    <t>AndreDenHouter</t>
  </si>
  <si>
    <t>TonyFBPE</t>
  </si>
  <si>
    <t>johnrallan</t>
  </si>
  <si>
    <t>londoner_007</t>
  </si>
  <si>
    <t>aldmars1</t>
  </si>
  <si>
    <t>ledredman</t>
  </si>
  <si>
    <t>jdubulondon</t>
  </si>
  <si>
    <t>templaine</t>
  </si>
  <si>
    <t>jazzaoxon</t>
  </si>
  <si>
    <t>AjMillsey1</t>
  </si>
  <si>
    <t>Upyourjunker1</t>
  </si>
  <si>
    <t>Sleazebuster</t>
  </si>
  <si>
    <t>tony80554056</t>
  </si>
  <si>
    <t>carolecadwalla</t>
  </si>
  <si>
    <t>hotplinth</t>
  </si>
  <si>
    <t>Rhin0Rebel</t>
  </si>
  <si>
    <t>sturdyAlex</t>
  </si>
  <si>
    <t>EmporersNewC</t>
  </si>
  <si>
    <t>SisterKaff</t>
  </si>
  <si>
    <t>MadeleinaKay</t>
  </si>
  <si>
    <t>kevin_mindworks</t>
  </si>
  <si>
    <t>penny__traitor</t>
  </si>
  <si>
    <t>Fox_Claire</t>
  </si>
  <si>
    <t>wisteriawitch</t>
  </si>
  <si>
    <t>StevePeers</t>
  </si>
  <si>
    <t>castlvillageman</t>
  </si>
  <si>
    <t>PeteBlanchard</t>
  </si>
  <si>
    <t>miffythegamer</t>
  </si>
  <si>
    <t>Cat_n_Bagpipes</t>
  </si>
  <si>
    <t>Ianblackford_MP</t>
  </si>
  <si>
    <t>LenoreSimson</t>
  </si>
  <si>
    <t>carmic3</t>
  </si>
  <si>
    <t>Muinchille</t>
  </si>
  <si>
    <t>dramdarcy</t>
  </si>
  <si>
    <t>MarceloLins68</t>
  </si>
  <si>
    <t>RenatoVix_</t>
  </si>
  <si>
    <t>lumi_1984</t>
  </si>
  <si>
    <t>3CXDesmo</t>
  </si>
  <si>
    <t>asjmcguire</t>
  </si>
  <si>
    <t>john4brexit</t>
  </si>
  <si>
    <t>mammy1303</t>
  </si>
  <si>
    <t>DarrenGuy</t>
  </si>
  <si>
    <t>philipnolan1</t>
  </si>
  <si>
    <t>quack100</t>
  </si>
  <si>
    <t>brexit_sham</t>
  </si>
  <si>
    <t>SimonRe87</t>
  </si>
  <si>
    <t>mec056</t>
  </si>
  <si>
    <t>AndyDavidson14</t>
  </si>
  <si>
    <t>mikkelstante</t>
  </si>
  <si>
    <t>n_flooy</t>
  </si>
  <si>
    <t>WillAustin1964</t>
  </si>
  <si>
    <t>gillkill31</t>
  </si>
  <si>
    <t>clerkingabout</t>
  </si>
  <si>
    <t>Flyciderman</t>
  </si>
  <si>
    <t>DohertyDouglas</t>
  </si>
  <si>
    <t>filbfilb</t>
  </si>
  <si>
    <t>mranatunga</t>
  </si>
  <si>
    <t>JamieKay22</t>
  </si>
  <si>
    <t>ColinFiery</t>
  </si>
  <si>
    <t>BrexitHome</t>
  </si>
  <si>
    <t>Andym6769</t>
  </si>
  <si>
    <t>itspog</t>
  </si>
  <si>
    <t>B1EMW</t>
  </si>
  <si>
    <t>SandraDunn1955</t>
  </si>
  <si>
    <t>TomGribbin6</t>
  </si>
  <si>
    <t>SandyxB</t>
  </si>
  <si>
    <t>debbiehockey</t>
  </si>
  <si>
    <t>musictimegroups</t>
  </si>
  <si>
    <t>cjenkinswales73</t>
  </si>
  <si>
    <t>cathie_wood</t>
  </si>
  <si>
    <t>mmarkjm</t>
  </si>
  <si>
    <t>truthbe69363237</t>
  </si>
  <si>
    <t>CouchNish</t>
  </si>
  <si>
    <t>BenWebbLFC</t>
  </si>
  <si>
    <t>TheCartHorse1</t>
  </si>
  <si>
    <t>C_Kavanagh</t>
  </si>
  <si>
    <t>bertie_1969</t>
  </si>
  <si>
    <t>Femi_Sorry</t>
  </si>
  <si>
    <t>Jholmes1968</t>
  </si>
  <si>
    <t>geometricdancer</t>
  </si>
  <si>
    <t>LaurensViviane</t>
  </si>
  <si>
    <t>paulluksza</t>
  </si>
  <si>
    <t>richardodurrant</t>
  </si>
  <si>
    <t>Edwardaardvark</t>
  </si>
  <si>
    <t>chrismothman1</t>
  </si>
  <si>
    <t>LastHussar</t>
  </si>
  <si>
    <t>hillesheeim</t>
  </si>
  <si>
    <t>liandravarotto</t>
  </si>
  <si>
    <t>lfloveraa</t>
  </si>
  <si>
    <t>UxbEconomist07</t>
  </si>
  <si>
    <t>LeeGunner82</t>
  </si>
  <si>
    <t>Rutvikbhushan</t>
  </si>
  <si>
    <t>jxsh_afc</t>
  </si>
  <si>
    <t>Graz_Jakomini</t>
  </si>
  <si>
    <t>jim171278</t>
  </si>
  <si>
    <t>brexit_fact</t>
  </si>
  <si>
    <t>DavidWo55649412</t>
  </si>
  <si>
    <t>dontbrexitfixit</t>
  </si>
  <si>
    <t>ChrisKeelty</t>
  </si>
  <si>
    <t>ElliM9</t>
  </si>
  <si>
    <t>SocialistVoice</t>
  </si>
  <si>
    <t>leonherrett</t>
  </si>
  <si>
    <t>hackingdandan</t>
  </si>
  <si>
    <t>EstulinDaniel</t>
  </si>
  <si>
    <t>SanchezGregoris</t>
  </si>
  <si>
    <t>CRobertsonUK</t>
  </si>
  <si>
    <t>Hyena_1953</t>
  </si>
  <si>
    <t>AngusMacNeilSNP</t>
  </si>
  <si>
    <t>1606kenreid</t>
  </si>
  <si>
    <t>AngelusMerula</t>
  </si>
  <si>
    <t>ElliotElinor</t>
  </si>
  <si>
    <t>Echo_of_hope</t>
  </si>
  <si>
    <t>WillBlackWriter</t>
  </si>
  <si>
    <t>MarieAnnUK</t>
  </si>
  <si>
    <t>Linden_Lad</t>
  </si>
  <si>
    <t>cjdcosta</t>
  </si>
  <si>
    <t>LeaveHQ</t>
  </si>
  <si>
    <t>florabotanics</t>
  </si>
  <si>
    <t>BBCNews</t>
  </si>
  <si>
    <t>MilaDansa</t>
  </si>
  <si>
    <t>GrahamKnowles4</t>
  </si>
  <si>
    <t>youwon_getover</t>
  </si>
  <si>
    <t>helenarney</t>
  </si>
  <si>
    <t>holly</t>
  </si>
  <si>
    <t>Ben_Basson</t>
  </si>
  <si>
    <t>SquidiaUK</t>
  </si>
  <si>
    <t>Independent</t>
  </si>
  <si>
    <t>BussyHyman</t>
  </si>
  <si>
    <t>newt_mc</t>
  </si>
  <si>
    <t>m_outraged</t>
  </si>
  <si>
    <t>staalneve1</t>
  </si>
  <si>
    <t>Dr_Pam_Jarvis</t>
  </si>
  <si>
    <t>elementalturtle</t>
  </si>
  <si>
    <t>kaymagpie</t>
  </si>
  <si>
    <t>AbbeyCaoimhe</t>
  </si>
  <si>
    <t>MarkWroxham</t>
  </si>
  <si>
    <t>Valb41</t>
  </si>
  <si>
    <t>blodetkokar</t>
  </si>
  <si>
    <t>kezia_noble</t>
  </si>
  <si>
    <t>POCX100</t>
  </si>
  <si>
    <t>Terry_FBPE</t>
  </si>
  <si>
    <t>BrexitBuster</t>
  </si>
  <si>
    <t>mikegalsworthy</t>
  </si>
  <si>
    <t>sebokpeter1984</t>
  </si>
  <si>
    <t>GiftCee</t>
  </si>
  <si>
    <t>clippyissweet</t>
  </si>
  <si>
    <t>dbond9</t>
  </si>
  <si>
    <t>EngineerNaked</t>
  </si>
  <si>
    <t>duncsl26</t>
  </si>
  <si>
    <t>SkyNews</t>
  </si>
  <si>
    <t>shaunwkeaveny</t>
  </si>
  <si>
    <t>Assorted_Jams</t>
  </si>
  <si>
    <t>FitzroviaFox</t>
  </si>
  <si>
    <t>Reuters</t>
  </si>
  <si>
    <t>CassidySamuels6</t>
  </si>
  <si>
    <t>DailyMirror</t>
  </si>
  <si>
    <t>Hugh8Fletcher</t>
  </si>
  <si>
    <t>escarlettes_</t>
  </si>
  <si>
    <t>maciek1312</t>
  </si>
  <si>
    <t>hkanji</t>
  </si>
  <si>
    <t>NickinNepal</t>
  </si>
  <si>
    <t>glooface</t>
  </si>
  <si>
    <t>Murky__Meg</t>
  </si>
  <si>
    <t>marshav14</t>
  </si>
  <si>
    <t>AmbridgeOrganic</t>
  </si>
  <si>
    <t>Madamdefa</t>
  </si>
  <si>
    <t>PaulEDawson</t>
  </si>
  <si>
    <t>sregoczei</t>
  </si>
  <si>
    <t>GaryLoew</t>
  </si>
  <si>
    <t>sjarldekool</t>
  </si>
  <si>
    <t>ThisIsGwyneth</t>
  </si>
  <si>
    <t>fitzy_online</t>
  </si>
  <si>
    <t>Tex_of_Tassie</t>
  </si>
  <si>
    <t>lisastark351</t>
  </si>
  <si>
    <t>scootdogster</t>
  </si>
  <si>
    <t>guardianeco</t>
  </si>
  <si>
    <t>MarleyButler5</t>
  </si>
  <si>
    <t>AdamMac94561276</t>
  </si>
  <si>
    <t>Tom_Red89</t>
  </si>
  <si>
    <t>UnQuietAust</t>
  </si>
  <si>
    <t>DavidLeyonhjelm</t>
  </si>
  <si>
    <t>markgkenny</t>
  </si>
  <si>
    <t>EVERALDATLARGE</t>
  </si>
  <si>
    <t>JonesHowdareyou</t>
  </si>
  <si>
    <t>PeterMcNamara01</t>
  </si>
  <si>
    <t>tveitdal</t>
  </si>
  <si>
    <t>pourmecoffee</t>
  </si>
  <si>
    <t>TayMarketsStuff</t>
  </si>
  <si>
    <t>AaronDodd</t>
  </si>
  <si>
    <t>luineco</t>
  </si>
  <si>
    <t>cdgarlock</t>
  </si>
  <si>
    <t>SarcasmToSpare</t>
  </si>
  <si>
    <t>DenbrotS</t>
  </si>
  <si>
    <t>ILuvCO2</t>
  </si>
  <si>
    <t>PattyArquette</t>
  </si>
  <si>
    <t>ProudSocialist</t>
  </si>
  <si>
    <t>Julie__Falcon</t>
  </si>
  <si>
    <t>pookleblinky</t>
  </si>
  <si>
    <t>travestynv</t>
  </si>
  <si>
    <t>emilia_suze</t>
  </si>
  <si>
    <t>MizzyII</t>
  </si>
  <si>
    <t>Bwalkercox</t>
  </si>
  <si>
    <t>benigma2017</t>
  </si>
  <si>
    <t>leftymathprof</t>
  </si>
  <si>
    <t>GeraldKutney</t>
  </si>
  <si>
    <t>ScienceNotDogma</t>
  </si>
  <si>
    <t>DanCady</t>
  </si>
  <si>
    <t>cco8226</t>
  </si>
  <si>
    <t>icandosocanu</t>
  </si>
  <si>
    <t>BigD_69_420</t>
  </si>
  <si>
    <t>BWestbrookAZ8</t>
  </si>
  <si>
    <t>vasquezdulce</t>
  </si>
  <si>
    <t>fightdenial</t>
  </si>
  <si>
    <t>iluka2</t>
  </si>
  <si>
    <t>ElaineEDO</t>
  </si>
  <si>
    <t>NWPAdvocacy</t>
  </si>
  <si>
    <t>vegix</t>
  </si>
  <si>
    <t>EvieDaisy3</t>
  </si>
  <si>
    <t>Lee_the_Tweeter</t>
  </si>
  <si>
    <t>TimRunsHisMouth</t>
  </si>
  <si>
    <t>BookstoreThor</t>
  </si>
  <si>
    <t>CigarDaddyMike</t>
  </si>
  <si>
    <t>DBelardoMD</t>
  </si>
  <si>
    <t>Peter90666913</t>
  </si>
  <si>
    <t>yamiiyams12</t>
  </si>
  <si>
    <t>FirstLadyNJ</t>
  </si>
  <si>
    <t>CuriousForEverA</t>
  </si>
  <si>
    <t>tweettruth2me</t>
  </si>
  <si>
    <t>genelobbe5</t>
  </si>
  <si>
    <t>11Dtom11</t>
  </si>
  <si>
    <t>CognitiveVerb</t>
  </si>
  <si>
    <t>cantfakethefunk</t>
  </si>
  <si>
    <t>WFLA</t>
  </si>
  <si>
    <t>Ryanintheus</t>
  </si>
  <si>
    <t>man_ditch</t>
  </si>
  <si>
    <t>eturleye</t>
  </si>
  <si>
    <t>MayneReport</t>
  </si>
  <si>
    <t>DarkMatter2525</t>
  </si>
  <si>
    <t>patrioticpete_1</t>
  </si>
  <si>
    <t>jillpineau</t>
  </si>
  <si>
    <t>babydoufu</t>
  </si>
  <si>
    <t>AsiaSociety</t>
  </si>
  <si>
    <t>groth1945</t>
  </si>
  <si>
    <t>KHayhoe</t>
  </si>
  <si>
    <t>Prof_FSultana</t>
  </si>
  <si>
    <t>RepHuffman</t>
  </si>
  <si>
    <t>bob35260675</t>
  </si>
  <si>
    <t>NateAcreman1</t>
  </si>
  <si>
    <t>EdroDrizzo</t>
  </si>
  <si>
    <t>MarcLobliner</t>
  </si>
  <si>
    <t>American_June</t>
  </si>
  <si>
    <t>uTobian</t>
  </si>
  <si>
    <t>ianbassin</t>
  </si>
  <si>
    <t>BabiesFree</t>
  </si>
  <si>
    <t>BrotoGP</t>
  </si>
  <si>
    <t>MikeySunshine</t>
  </si>
  <si>
    <t>lootlogic</t>
  </si>
  <si>
    <t>KVLE</t>
  </si>
  <si>
    <t>TyotoRiffle</t>
  </si>
  <si>
    <t>OGxTP</t>
  </si>
  <si>
    <t>bob_parto</t>
  </si>
  <si>
    <t>HowarthWass</t>
  </si>
  <si>
    <t>CoreySmith_1776</t>
  </si>
  <si>
    <t>soumya_goblue</t>
  </si>
  <si>
    <t>Ohdarkthirty1</t>
  </si>
  <si>
    <t>essenviews</t>
  </si>
  <si>
    <t>SKeithPryor</t>
  </si>
  <si>
    <t>lorelei55192275</t>
  </si>
  <si>
    <t>RT_com</t>
  </si>
  <si>
    <t>TrilokaBisht</t>
  </si>
  <si>
    <t>Hickenlooper</t>
  </si>
  <si>
    <t>Tyrannogenius</t>
  </si>
  <si>
    <t>MthaFkaJones</t>
  </si>
  <si>
    <t>DangerWillRob10</t>
  </si>
  <si>
    <t>BenjiBacker</t>
  </si>
  <si>
    <t>DawnTJ90</t>
  </si>
  <si>
    <t>KeithBeatle56</t>
  </si>
  <si>
    <t>JustinTrudeau</t>
  </si>
  <si>
    <t>sha_shaggy</t>
  </si>
  <si>
    <t>paigeisntme</t>
  </si>
  <si>
    <t>LisaMaxResist</t>
  </si>
  <si>
    <t>Iweyer2</t>
  </si>
  <si>
    <t>PoliteTroll2020</t>
  </si>
  <si>
    <t>marcdaalder</t>
  </si>
  <si>
    <t>garethlawes</t>
  </si>
  <si>
    <t>vincristine</t>
  </si>
  <si>
    <t>GThonks</t>
  </si>
  <si>
    <t>SParnis</t>
  </si>
  <si>
    <t>minnie736</t>
  </si>
  <si>
    <t>BayshorePhoto</t>
  </si>
  <si>
    <t>smh</t>
  </si>
  <si>
    <t>KeefKeefster</t>
  </si>
  <si>
    <t>DeLowDown</t>
  </si>
  <si>
    <t>irejoyyce</t>
  </si>
  <si>
    <t>GarrenGroom</t>
  </si>
  <si>
    <t>GalGadot</t>
  </si>
  <si>
    <t>tresdessert</t>
  </si>
  <si>
    <t>yogaACAB</t>
  </si>
  <si>
    <t>voxdotcom</t>
  </si>
  <si>
    <t>lovecraftluver</t>
  </si>
  <si>
    <t>CeddyOrNot</t>
  </si>
  <si>
    <t>BryttniTV</t>
  </si>
  <si>
    <t>Agentsmith212</t>
  </si>
  <si>
    <t>okiefrommn</t>
  </si>
  <si>
    <t>F1NN5TER</t>
  </si>
  <si>
    <t>ProbablyNotRin</t>
  </si>
  <si>
    <t>not__benny</t>
  </si>
  <si>
    <t>RedCannotSing</t>
  </si>
  <si>
    <t>Dragonhighking1</t>
  </si>
  <si>
    <t>tsgaaf</t>
  </si>
  <si>
    <t>Keyoz_</t>
  </si>
  <si>
    <t>Blscksunrise</t>
  </si>
  <si>
    <t>JebTube</t>
  </si>
  <si>
    <t>itsamike</t>
  </si>
  <si>
    <t>TheTrueandHone1</t>
  </si>
  <si>
    <t>SICKOFWOLVES</t>
  </si>
  <si>
    <t>GSVStandback</t>
  </si>
  <si>
    <t>SmoosieQ</t>
  </si>
  <si>
    <t>AntibrunchAkt</t>
  </si>
  <si>
    <t>DiegoDaSilvaTV</t>
  </si>
  <si>
    <t>_masisl_</t>
  </si>
  <si>
    <t>GrayyGrayyy</t>
  </si>
  <si>
    <t>phadedjaded</t>
  </si>
  <si>
    <t>nadinecarroll</t>
  </si>
  <si>
    <t>walterkirn</t>
  </si>
  <si>
    <t>mskathleenquinn</t>
  </si>
  <si>
    <t>SYRmotsag</t>
  </si>
  <si>
    <t>Buckeyes6239</t>
  </si>
  <si>
    <t>hunter5027</t>
  </si>
  <si>
    <t>mtracey</t>
  </si>
  <si>
    <t>SMoran99</t>
  </si>
  <si>
    <t>M_barnesy</t>
  </si>
  <si>
    <t>priceoreason</t>
  </si>
  <si>
    <t>Hippie_pierre</t>
  </si>
  <si>
    <t>sphgjr</t>
  </si>
  <si>
    <t>sgroves45</t>
  </si>
  <si>
    <t>BethLynch2020</t>
  </si>
  <si>
    <t>jmasseypoet</t>
  </si>
  <si>
    <t>Wilson80649476</t>
  </si>
  <si>
    <t>SwingTradeIdeas</t>
  </si>
  <si>
    <t>ChrisRGun</t>
  </si>
  <si>
    <t>pka_yoshidaa</t>
  </si>
  <si>
    <t>e_werd</t>
  </si>
  <si>
    <t>garbage</t>
  </si>
  <si>
    <t>rbkahuna</t>
  </si>
  <si>
    <t>TPUSA</t>
  </si>
  <si>
    <t>Aliza770</t>
  </si>
  <si>
    <t>StarvinLarry</t>
  </si>
  <si>
    <t>sweetest_timmy</t>
  </si>
  <si>
    <t>jared_hartless</t>
  </si>
  <si>
    <t>rottonfig</t>
  </si>
  <si>
    <t>t_vann48</t>
  </si>
  <si>
    <t>sissysheridan</t>
  </si>
  <si>
    <t>austinsbarrett</t>
  </si>
  <si>
    <t>JennaEllisEsq</t>
  </si>
  <si>
    <t>f35vandal</t>
  </si>
  <si>
    <t>PfMV1cDJdfGZHJA</t>
  </si>
  <si>
    <t>Kinoshita_Crazy</t>
  </si>
  <si>
    <t>StiefelJacob</t>
  </si>
  <si>
    <t>KateQFunny</t>
  </si>
  <si>
    <t>colyndawg</t>
  </si>
  <si>
    <t>BipedalApes</t>
  </si>
  <si>
    <t>OwenPowellYT</t>
  </si>
  <si>
    <t>jfwong</t>
  </si>
  <si>
    <t>theJoeChaney</t>
  </si>
  <si>
    <t>Zillla_TheGod</t>
  </si>
  <si>
    <t>melissahoyer</t>
  </si>
  <si>
    <t>janemarielynch</t>
  </si>
  <si>
    <t>PigeonOpinion</t>
  </si>
  <si>
    <t>kyuuchat</t>
  </si>
  <si>
    <t>jared_paints</t>
  </si>
  <si>
    <t>cosyneko</t>
  </si>
  <si>
    <t>Mystictsuki</t>
  </si>
  <si>
    <t>Mar_Margiekins</t>
  </si>
  <si>
    <t>BasicallyIDoWrk</t>
  </si>
  <si>
    <t>faithbelovly</t>
  </si>
  <si>
    <t>QueenBoo420</t>
  </si>
  <si>
    <t>nano34331433</t>
  </si>
  <si>
    <t>jenniferm_q</t>
  </si>
  <si>
    <t>HenryKrinkIe</t>
  </si>
  <si>
    <t>BikeSlutty</t>
  </si>
  <si>
    <t>MagusDeluxe</t>
  </si>
  <si>
    <t>BritanniJohnson</t>
  </si>
  <si>
    <t>KKylekirby</t>
  </si>
  <si>
    <t>JSMDC89</t>
  </si>
  <si>
    <t>mehdirhasan</t>
  </si>
  <si>
    <t>Gearoid_Dubh</t>
  </si>
  <si>
    <t>caitoz</t>
  </si>
  <si>
    <t>CyanRGB</t>
  </si>
  <si>
    <t>reylotrashpiler</t>
  </si>
  <si>
    <t>Sewlusciously</t>
  </si>
  <si>
    <t>and_joy_</t>
  </si>
  <si>
    <t>LeeFender4</t>
  </si>
  <si>
    <t>JessiMcmanis</t>
  </si>
  <si>
    <t>Elizabeth_Cook</t>
  </si>
  <si>
    <t>wordsofbrisdom</t>
  </si>
  <si>
    <t>Sabito_kun</t>
  </si>
  <si>
    <t>EdgeofSports</t>
  </si>
  <si>
    <t>Wickedfast7</t>
  </si>
  <si>
    <t>KweenPeen</t>
  </si>
  <si>
    <t>mjarbo</t>
  </si>
  <si>
    <t>RitaAngels2</t>
  </si>
  <si>
    <t>WinkiesWord</t>
  </si>
  <si>
    <t>Gatekeeper5150</t>
  </si>
  <si>
    <t>ItsTheCostanza</t>
  </si>
  <si>
    <t>todd1967</t>
  </si>
  <si>
    <t>TheRaiq</t>
  </si>
  <si>
    <t>ines_msg</t>
  </si>
  <si>
    <t>Caro_Body</t>
  </si>
  <si>
    <t>mmack78</t>
  </si>
  <si>
    <t>chinooksea</t>
  </si>
  <si>
    <t>pvponline</t>
  </si>
  <si>
    <t>Fazendo_Nerdice</t>
  </si>
  <si>
    <t>Bjacobs2k2</t>
  </si>
  <si>
    <t>bahnloopi</t>
  </si>
  <si>
    <t>tomato_chipss</t>
  </si>
  <si>
    <t>RaniaKhalek</t>
  </si>
  <si>
    <t>ghostofharar</t>
  </si>
  <si>
    <t>espybun</t>
  </si>
  <si>
    <t>WBrettWilson</t>
  </si>
  <si>
    <t>KaitMarieox</t>
  </si>
  <si>
    <t>baggylondon</t>
  </si>
  <si>
    <t>chrismyers42</t>
  </si>
  <si>
    <t>bippitycabello</t>
  </si>
  <si>
    <t>G4LLERYRUIN</t>
  </si>
  <si>
    <t>LividEmerald</t>
  </si>
  <si>
    <t>RW_Crank</t>
  </si>
  <si>
    <t>TriqnTori</t>
  </si>
  <si>
    <t>GTBilly13</t>
  </si>
  <si>
    <t>Butters989</t>
  </si>
  <si>
    <t>GayFuzzBall</t>
  </si>
  <si>
    <t>Fenix_Pony</t>
  </si>
  <si>
    <t>p_shizels</t>
  </si>
  <si>
    <t>youngdobie</t>
  </si>
  <si>
    <t>thesportwitness</t>
  </si>
  <si>
    <t>CodyMillerELA</t>
  </si>
  <si>
    <t>mrbgilson</t>
  </si>
  <si>
    <t>Bisexualingual</t>
  </si>
  <si>
    <t>vvenicebitch</t>
  </si>
  <si>
    <t>vi0IetpiIIs</t>
  </si>
  <si>
    <t>SonicBasedSizi</t>
  </si>
  <si>
    <t>isacthestarally</t>
  </si>
  <si>
    <t>cabbagemerchan2</t>
  </si>
  <si>
    <t>seerutkchawla</t>
  </si>
  <si>
    <t>victoria_doh</t>
  </si>
  <si>
    <t>DesignationSix</t>
  </si>
  <si>
    <t>TyWebbNananana</t>
  </si>
  <si>
    <t>gaitadaria</t>
  </si>
  <si>
    <t>YESthatcherDead</t>
  </si>
  <si>
    <t>anthonyangus5</t>
  </si>
  <si>
    <t>taradublinrocks</t>
  </si>
  <si>
    <t>gougis_jr</t>
  </si>
  <si>
    <t>mercifuln8</t>
  </si>
  <si>
    <t>hejinseok</t>
  </si>
  <si>
    <t>putababilonia</t>
  </si>
  <si>
    <t>ACTforAmerica</t>
  </si>
  <si>
    <t>ness49454156</t>
  </si>
  <si>
    <t>liberte_lily</t>
  </si>
  <si>
    <t>Fuenteojuvena</t>
  </si>
  <si>
    <t>ColeenMacK_AUS</t>
  </si>
  <si>
    <t>senior_manaba</t>
  </si>
  <si>
    <t>EviJani</t>
  </si>
  <si>
    <t>Kinglamarr___</t>
  </si>
  <si>
    <t>Sholarh_</t>
  </si>
  <si>
    <t>R__1ne</t>
  </si>
  <si>
    <t>NatePyle79</t>
  </si>
  <si>
    <t>eriktheviking</t>
  </si>
  <si>
    <t>Megawatts55</t>
  </si>
  <si>
    <t>MargeNAvera</t>
  </si>
  <si>
    <t>MojackMarine</t>
  </si>
  <si>
    <t>corgiwrangler1</t>
  </si>
  <si>
    <t>thndrbck</t>
  </si>
  <si>
    <t>NoSacredCow60</t>
  </si>
  <si>
    <t>JoshuaCole</t>
  </si>
  <si>
    <t>scott49274256</t>
  </si>
  <si>
    <t>TimeToSpeakUp4</t>
  </si>
  <si>
    <t>RedsArmy_John</t>
  </si>
  <si>
    <t>seethesetweets</t>
  </si>
  <si>
    <t>tamberjess</t>
  </si>
  <si>
    <t>StatisticsP</t>
  </si>
  <si>
    <t>ovallelex</t>
  </si>
  <si>
    <t>cesarfuentesz</t>
  </si>
  <si>
    <t>CancheCeballos</t>
  </si>
  <si>
    <t>mini_jasmimi</t>
  </si>
  <si>
    <t>chasianas1</t>
  </si>
  <si>
    <t>lerga19</t>
  </si>
  <si>
    <t>tenerifeend</t>
  </si>
  <si>
    <t>rolexero</t>
  </si>
  <si>
    <t>SwanyPlaysGames</t>
  </si>
  <si>
    <t>PeasantBoy17</t>
  </si>
  <si>
    <t>General_Glitter</t>
  </si>
  <si>
    <t>GolfSoBad</t>
  </si>
  <si>
    <t>qcblackhawks</t>
  </si>
  <si>
    <t>redhenIey</t>
  </si>
  <si>
    <t>sithsbucky</t>
  </si>
  <si>
    <t>Bleda96704079</t>
  </si>
  <si>
    <t>jdfarag</t>
  </si>
  <si>
    <t>FreakRapture</t>
  </si>
  <si>
    <t>nationalparke</t>
  </si>
  <si>
    <t>meremaids</t>
  </si>
  <si>
    <t>Apoorvasays</t>
  </si>
  <si>
    <t>FriendlyMela</t>
  </si>
  <si>
    <t>traviselen</t>
  </si>
  <si>
    <t>MrTwister427</t>
  </si>
  <si>
    <t>Sol_Snarkz</t>
  </si>
  <si>
    <t>JustTexas2020</t>
  </si>
  <si>
    <t>rrkj25</t>
  </si>
  <si>
    <t>TheStrayWolf2</t>
  </si>
  <si>
    <t>DocRob76</t>
  </si>
  <si>
    <t>BazziNYU</t>
  </si>
  <si>
    <t>awatif_jad</t>
  </si>
  <si>
    <t>Iemon_Mawjjeh</t>
  </si>
  <si>
    <t>8nja</t>
  </si>
  <si>
    <t>Desmondo_JoseR</t>
  </si>
  <si>
    <t>CCGButterfly</t>
  </si>
  <si>
    <t>IAmMisterMarcus</t>
  </si>
  <si>
    <t>significant90</t>
  </si>
  <si>
    <t>Frederica_Nalas</t>
  </si>
  <si>
    <t>brain_ir</t>
  </si>
  <si>
    <t>cj_cmg0101</t>
  </si>
  <si>
    <t>GentleScorpion</t>
  </si>
  <si>
    <t>frankritchie</t>
  </si>
  <si>
    <t>publicaddress</t>
  </si>
  <si>
    <t>toastfloats</t>
  </si>
  <si>
    <t>Wheronui1</t>
  </si>
  <si>
    <t>leaa31h</t>
  </si>
  <si>
    <t>kessi98148795</t>
  </si>
  <si>
    <t>ryantraynor</t>
  </si>
  <si>
    <t>american524</t>
  </si>
  <si>
    <t>Americansonic</t>
  </si>
  <si>
    <t>Iknikker</t>
  </si>
  <si>
    <t>jaxjams</t>
  </si>
  <si>
    <t>Erica_Etelson</t>
  </si>
  <si>
    <t>thomaschattwill</t>
  </si>
  <si>
    <t>danwillshock</t>
  </si>
  <si>
    <t>SonmezAhmet5</t>
  </si>
  <si>
    <t>Julienthebrat</t>
  </si>
  <si>
    <t>PrinceSeerow</t>
  </si>
  <si>
    <t>ImShartin</t>
  </si>
  <si>
    <t>theleighmilne</t>
  </si>
  <si>
    <t>denverbitcoin</t>
  </si>
  <si>
    <t>KKabalito</t>
  </si>
  <si>
    <t>salmancia1</t>
  </si>
  <si>
    <t>JustnStillness</t>
  </si>
  <si>
    <t>zrealmuto</t>
  </si>
  <si>
    <t>felixkosggei</t>
  </si>
  <si>
    <t>DrAmbardar</t>
  </si>
  <si>
    <t>HalfTangible</t>
  </si>
  <si>
    <t>Thedukeistheman</t>
  </si>
  <si>
    <t>MonoValentine</t>
  </si>
  <si>
    <t>IrieJon</t>
  </si>
  <si>
    <t>ReneeLasswell</t>
  </si>
  <si>
    <t>wallsxobrien_</t>
  </si>
  <si>
    <t>jmxgukk</t>
  </si>
  <si>
    <t>MayaramArvind</t>
  </si>
  <si>
    <t>advanshu2011</t>
  </si>
  <si>
    <t>HS56357441</t>
  </si>
  <si>
    <t>smiles_mando</t>
  </si>
  <si>
    <t>CarlosSinLactos</t>
  </si>
  <si>
    <t>horrormuseum</t>
  </si>
  <si>
    <t>ambivalentpoet</t>
  </si>
  <si>
    <t>imhful</t>
  </si>
  <si>
    <t>suhdols</t>
  </si>
  <si>
    <t>MichaelEniola16</t>
  </si>
  <si>
    <t>abbyyyblackwell</t>
  </si>
  <si>
    <t>vincentdonofrio</t>
  </si>
  <si>
    <t>TomRyanMusic</t>
  </si>
  <si>
    <t>SGreen87306048</t>
  </si>
  <si>
    <t>KOJO_Cue</t>
  </si>
  <si>
    <t>brutaltruth360</t>
  </si>
  <si>
    <t>kobyhagen_</t>
  </si>
  <si>
    <t>danieldennett</t>
  </si>
  <si>
    <t>WriterJohnBuck</t>
  </si>
  <si>
    <t>deathdenial</t>
  </si>
  <si>
    <t>kurteichenwald</t>
  </si>
  <si>
    <t>DarwinsSoRight</t>
  </si>
  <si>
    <t>OklaEsq</t>
  </si>
  <si>
    <t>OrganJM</t>
  </si>
  <si>
    <t>anatomyfound</t>
  </si>
  <si>
    <t>MJALSHRIKA</t>
  </si>
  <si>
    <t>CURSEKENTO</t>
  </si>
  <si>
    <t>yasmine_skh</t>
  </si>
  <si>
    <t>Mubarak68149709</t>
  </si>
  <si>
    <t>Luana84473134</t>
  </si>
  <si>
    <t>CheetahGirl001</t>
  </si>
  <si>
    <t>bandnentx2</t>
  </si>
  <si>
    <t>RebelPeace1</t>
  </si>
  <si>
    <t>elephantlovers</t>
  </si>
  <si>
    <t>ahcastor</t>
  </si>
  <si>
    <t>CJP_Libra</t>
  </si>
  <si>
    <t>Dragofix</t>
  </si>
  <si>
    <t>WillowWind64</t>
  </si>
  <si>
    <t>OlmanFeelyus</t>
  </si>
  <si>
    <t>saminalrights</t>
  </si>
  <si>
    <t>NeoNeanderthal1</t>
  </si>
  <si>
    <t>beckly_freckly</t>
  </si>
  <si>
    <t>EthVegan</t>
  </si>
  <si>
    <t>BastianGenicot</t>
  </si>
  <si>
    <t>moonlight1220</t>
  </si>
  <si>
    <t>VdeBrantome</t>
  </si>
  <si>
    <t>Sonnyria</t>
  </si>
  <si>
    <t>DailyMail</t>
  </si>
  <si>
    <t>m_wombles</t>
  </si>
  <si>
    <t>ofltereshchenko</t>
  </si>
  <si>
    <t>scamp246</t>
  </si>
  <si>
    <t>sweetasfuk69</t>
  </si>
  <si>
    <t>HamptureI</t>
  </si>
  <si>
    <t>Aerogers_inc</t>
  </si>
  <si>
    <t>RadioactiveRedn</t>
  </si>
  <si>
    <t>livekindlyco</t>
  </si>
  <si>
    <t>NYCenglessons</t>
  </si>
  <si>
    <t>CurrenSy_Spitta</t>
  </si>
  <si>
    <t>ilduhe</t>
  </si>
  <si>
    <t>HieroBanzai</t>
  </si>
  <si>
    <t>_chubbs__</t>
  </si>
  <si>
    <t>PDocOfficial</t>
  </si>
  <si>
    <t>LalaDeann</t>
  </si>
  <si>
    <t>mwaleed_o</t>
  </si>
  <si>
    <t>Warethhhh</t>
  </si>
  <si>
    <t>MrAlexCollins</t>
  </si>
  <si>
    <t>jfsignorelli</t>
  </si>
  <si>
    <t>Gr3Te4rights</t>
  </si>
  <si>
    <t>IRatmiroff</t>
  </si>
  <si>
    <t>Sham73</t>
  </si>
  <si>
    <t>BridgetFlynn921</t>
  </si>
  <si>
    <t>DEV0NAOKI</t>
  </si>
  <si>
    <t>gaslightshawty</t>
  </si>
  <si>
    <t>Sunder_LAD</t>
  </si>
  <si>
    <t>newcastle1211</t>
  </si>
  <si>
    <t>SarkyVegan</t>
  </si>
  <si>
    <t>peters_sheri</t>
  </si>
  <si>
    <t>Momewraths</t>
  </si>
  <si>
    <t>Ivy_MiddletonUK</t>
  </si>
  <si>
    <t>RobRobbEdwards</t>
  </si>
  <si>
    <t>EmmaGil78809883</t>
  </si>
  <si>
    <t>Nichtmenschen</t>
  </si>
  <si>
    <t>veganunityday</t>
  </si>
  <si>
    <t>EcoGof</t>
  </si>
  <si>
    <t>EClaire103</t>
  </si>
  <si>
    <t>DxEverywhere</t>
  </si>
  <si>
    <t>angie_karan</t>
  </si>
  <si>
    <t>GangflowersE</t>
  </si>
  <si>
    <t>PhaedraXTeddy</t>
  </si>
  <si>
    <t>draggy69</t>
  </si>
  <si>
    <t>sexcyasso</t>
  </si>
  <si>
    <t>pjjohnsonYukon</t>
  </si>
  <si>
    <t>CarlaCo92330391</t>
  </si>
  <si>
    <t>peta</t>
  </si>
  <si>
    <t>SamanthaX_real</t>
  </si>
  <si>
    <t>Protect_Wldlife</t>
  </si>
  <si>
    <t>CHCHNews</t>
  </si>
  <si>
    <t>Gaia_is_Talking</t>
  </si>
  <si>
    <t>giacomozucco</t>
  </si>
  <si>
    <t>MrHodl</t>
  </si>
  <si>
    <t>Grassmaster_</t>
  </si>
  <si>
    <t>Lily36302206</t>
  </si>
  <si>
    <t>pdanimalista</t>
  </si>
  <si>
    <t>Ana60186813</t>
  </si>
  <si>
    <t>Laural21562870</t>
  </si>
  <si>
    <t>komadovsky</t>
  </si>
  <si>
    <t>yanoesstoyaqui</t>
  </si>
  <si>
    <t>leif_figueroa</t>
  </si>
  <si>
    <t>4ThemUnKn0wn</t>
  </si>
  <si>
    <t>The_Hedgerider</t>
  </si>
  <si>
    <t>67Duplex</t>
  </si>
  <si>
    <t>IrlagainstFash</t>
  </si>
  <si>
    <t>Tompool14</t>
  </si>
  <si>
    <t>PieterseMarc</t>
  </si>
  <si>
    <t>gelukvaneenvoud</t>
  </si>
  <si>
    <t>emts85</t>
  </si>
  <si>
    <t>QueenMab87</t>
  </si>
  <si>
    <t>Mutant187</t>
  </si>
  <si>
    <t>MicahSaysWhat</t>
  </si>
  <si>
    <t>SkepticMohamed</t>
  </si>
  <si>
    <t>clemmike2</t>
  </si>
  <si>
    <t>FOXNashville</t>
  </si>
  <si>
    <t>JennimaeClarke</t>
  </si>
  <si>
    <t>ZeppelinSlut</t>
  </si>
  <si>
    <t>summeranne</t>
  </si>
  <si>
    <t>paulaforbes</t>
  </si>
  <si>
    <t>LouiseStephen9</t>
  </si>
  <si>
    <t>itsjillgardner</t>
  </si>
  <si>
    <t>AmandaTab1963</t>
  </si>
  <si>
    <t>MatthewStadlen</t>
  </si>
  <si>
    <t>IphoneMumbai</t>
  </si>
  <si>
    <t>worcestercourt</t>
  </si>
  <si>
    <t>Scampicus</t>
  </si>
  <si>
    <t>SheilaGunnReid</t>
  </si>
  <si>
    <t>ManuvSteele</t>
  </si>
  <si>
    <t>sudden_stars</t>
  </si>
  <si>
    <t>Unknown__2b</t>
  </si>
  <si>
    <t>PrimalAwakening</t>
  </si>
  <si>
    <t>temitopedancer</t>
  </si>
  <si>
    <t>joelle47019650</t>
  </si>
  <si>
    <t>greennomad61</t>
  </si>
  <si>
    <t>Gloomy_Halloumi</t>
  </si>
  <si>
    <t>keezeeahhh</t>
  </si>
  <si>
    <t>Weymouthanimalr</t>
  </si>
  <si>
    <t>MussenToevlucht</t>
  </si>
  <si>
    <t>RealPaulMueller</t>
  </si>
  <si>
    <t>Graci2005</t>
  </si>
  <si>
    <t>_AnimalAdvocate</t>
  </si>
  <si>
    <t>KowaiRin</t>
  </si>
  <si>
    <t>MrAndrewKoolaid</t>
  </si>
  <si>
    <t>veganuary</t>
  </si>
  <si>
    <t>tonytagg</t>
  </si>
  <si>
    <t>SuzanneEvans1</t>
  </si>
  <si>
    <t>PritchardGriff2</t>
  </si>
  <si>
    <t>denyell23</t>
  </si>
  <si>
    <t>ryanpye87</t>
  </si>
  <si>
    <t>ZenAndHopscotch</t>
  </si>
  <si>
    <t>Ever_Persisting</t>
  </si>
  <si>
    <t>dareenalhabsi</t>
  </si>
  <si>
    <t>Jumanaaljabrii</t>
  </si>
  <si>
    <t>SunnyEvergreen2</t>
  </si>
  <si>
    <t>MeZausted</t>
  </si>
  <si>
    <t>Darron_Mastodon</t>
  </si>
  <si>
    <t>luffy201415</t>
  </si>
  <si>
    <t>bowenseayb</t>
  </si>
  <si>
    <t>duque_maile</t>
  </si>
  <si>
    <t>MiaMarcellece</t>
  </si>
  <si>
    <t>TheRoot</t>
  </si>
  <si>
    <t>SportsTrashTal2</t>
  </si>
  <si>
    <t>AbsolutelyMalc1</t>
  </si>
  <si>
    <t>Jordvnn_</t>
  </si>
  <si>
    <t>TrulyMarvin</t>
  </si>
  <si>
    <t>Delafina777</t>
  </si>
  <si>
    <t>Blklivesmatter</t>
  </si>
  <si>
    <t>DaltonECasonSr1</t>
  </si>
  <si>
    <t>dgt1017</t>
  </si>
  <si>
    <t>ewarren</t>
  </si>
  <si>
    <t>socalmd54</t>
  </si>
  <si>
    <t>Annabel66649587</t>
  </si>
  <si>
    <t>Dreamdefenders</t>
  </si>
  <si>
    <t>omniirevolution</t>
  </si>
  <si>
    <t>ClaireBear11223</t>
  </si>
  <si>
    <t>Onpointauesthe1</t>
  </si>
  <si>
    <t>bsunderlinmsp</t>
  </si>
  <si>
    <t>QueersAgnstPete</t>
  </si>
  <si>
    <t>byphilcrawford</t>
  </si>
  <si>
    <t>RWPUSA</t>
  </si>
  <si>
    <t>DTweeterburn</t>
  </si>
  <si>
    <t>janeosanders</t>
  </si>
  <si>
    <t>these_sparks</t>
  </si>
  <si>
    <t>KashJackson2018</t>
  </si>
  <si>
    <t>WilliamsSamuell</t>
  </si>
  <si>
    <t>Solastruna</t>
  </si>
  <si>
    <t>LRBitisnot</t>
  </si>
  <si>
    <t>lexi_pyle54</t>
  </si>
  <si>
    <t>_ryanpollard</t>
  </si>
  <si>
    <t>tsingridlemos</t>
  </si>
  <si>
    <t>something_ori</t>
  </si>
  <si>
    <t>Andreahussein2</t>
  </si>
  <si>
    <t>katiemcgrath</t>
  </si>
  <si>
    <t>TheChinaInside2</t>
  </si>
  <si>
    <t>ginmd8401</t>
  </si>
  <si>
    <t>carolinecstark</t>
  </si>
  <si>
    <t>FloydTheFuckbag</t>
  </si>
  <si>
    <t>DMVBlackLives</t>
  </si>
  <si>
    <t>svtyeo</t>
  </si>
  <si>
    <t>KANEKIATZ</t>
  </si>
  <si>
    <t>richardlevangie</t>
  </si>
  <si>
    <t>nadia_detriment</t>
  </si>
  <si>
    <t>carlofiorletta</t>
  </si>
  <si>
    <t>Lee_DaVinci</t>
  </si>
  <si>
    <t>republibrarian</t>
  </si>
  <si>
    <t>FirepowerRKBA</t>
  </si>
  <si>
    <t>Soloraka1</t>
  </si>
  <si>
    <t>YourAnonRiots</t>
  </si>
  <si>
    <t>Madmomanon660</t>
  </si>
  <si>
    <t>Anuluxe</t>
  </si>
  <si>
    <t>BleacherReport</t>
  </si>
  <si>
    <t>dindin6</t>
  </si>
  <si>
    <t>UnitedWeStand42</t>
  </si>
  <si>
    <t>ListenHere12</t>
  </si>
  <si>
    <t>Freeyourmindkid</t>
  </si>
  <si>
    <t>DaceDolores</t>
  </si>
  <si>
    <t>Wellitistrueso</t>
  </si>
  <si>
    <t>Ktron80</t>
  </si>
  <si>
    <t>bravebuchanan</t>
  </si>
  <si>
    <t>sjs856</t>
  </si>
  <si>
    <t>JemezStargazer</t>
  </si>
  <si>
    <t>CharlieDaniels</t>
  </si>
  <si>
    <t>sterlingknuckle</t>
  </si>
  <si>
    <t>123junk4501</t>
  </si>
  <si>
    <t>robsmithonline</t>
  </si>
  <si>
    <t>Cincinatus001</t>
  </si>
  <si>
    <t>BeLikeNee</t>
  </si>
  <si>
    <t>GatorsExp</t>
  </si>
  <si>
    <t>JohnathanPerk</t>
  </si>
  <si>
    <t>chrismeinecke</t>
  </si>
  <si>
    <t>Marly_Ray_2020</t>
  </si>
  <si>
    <t>jabuc</t>
  </si>
  <si>
    <t>Lauraj222</t>
  </si>
  <si>
    <t>TonysKansasCity</t>
  </si>
  <si>
    <t>AreInmates</t>
  </si>
  <si>
    <t>BillOReilly</t>
  </si>
  <si>
    <t>Reaso_ning</t>
  </si>
  <si>
    <t>jolenebuntinguk</t>
  </si>
  <si>
    <t>CraigFillary</t>
  </si>
  <si>
    <t>landygirl70</t>
  </si>
  <si>
    <t>ariel4BNWO</t>
  </si>
  <si>
    <t>stopper21_mike</t>
  </si>
  <si>
    <t>JaredSawyerJr</t>
  </si>
  <si>
    <t>KiithNabaalSa</t>
  </si>
  <si>
    <t>nicholasrico55</t>
  </si>
  <si>
    <t>trumpscarnage</t>
  </si>
  <si>
    <t>PoliticalAnt</t>
  </si>
  <si>
    <t>awest2chat</t>
  </si>
  <si>
    <t>scwheeler24</t>
  </si>
  <si>
    <t>messymegsy</t>
  </si>
  <si>
    <t>OstieMama</t>
  </si>
  <si>
    <t>ccamacho88</t>
  </si>
  <si>
    <t>CGuevaraCasas</t>
  </si>
  <si>
    <t>CNovelo66</t>
  </si>
  <si>
    <t>visitorx1</t>
  </si>
  <si>
    <t>cdcast1991</t>
  </si>
  <si>
    <t>KTLA</t>
  </si>
  <si>
    <t>CaliPatriot2</t>
  </si>
  <si>
    <t>margari_r</t>
  </si>
  <si>
    <t>MarilynnnGarcia</t>
  </si>
  <si>
    <t>gehrig38</t>
  </si>
  <si>
    <t>FatsFats1</t>
  </si>
  <si>
    <t>BobSuperSquad1</t>
  </si>
  <si>
    <t>eccemaya</t>
  </si>
  <si>
    <t>l_leever</t>
  </si>
  <si>
    <t>PickettMalachi</t>
  </si>
  <si>
    <t>WHFakeNews</t>
  </si>
  <si>
    <t>CarmineSabia</t>
  </si>
  <si>
    <t>troypallotto</t>
  </si>
  <si>
    <t>gochaseelliott1</t>
  </si>
  <si>
    <t>abgutman</t>
  </si>
  <si>
    <t>poshpetcarenj</t>
  </si>
  <si>
    <t>Addison1928</t>
  </si>
  <si>
    <t>SecretBaboon</t>
  </si>
  <si>
    <t>almightyboodle</t>
  </si>
  <si>
    <t>akasgtmom</t>
  </si>
  <si>
    <t>znak_com</t>
  </si>
  <si>
    <t>polromansky</t>
  </si>
  <si>
    <t>Brth771</t>
  </si>
  <si>
    <t>CompoundBoss</t>
  </si>
  <si>
    <t>homeforhistory</t>
  </si>
  <si>
    <t>redgreenaction</t>
  </si>
  <si>
    <t>GuyHeveldt</t>
  </si>
  <si>
    <t>MervRobertson</t>
  </si>
  <si>
    <t>Sportsfreakconz</t>
  </si>
  <si>
    <t>chellew_grant</t>
  </si>
  <si>
    <t>DavidPJablonski</t>
  </si>
  <si>
    <t>terryph1967</t>
  </si>
  <si>
    <t>TheLasagnaKing</t>
  </si>
  <si>
    <t>penelope7usa</t>
  </si>
  <si>
    <t>n_ynow</t>
  </si>
  <si>
    <t>BlogdoNoblat</t>
  </si>
  <si>
    <t>julio1918</t>
  </si>
  <si>
    <t>Nnise_Rrose</t>
  </si>
  <si>
    <t>casbeataol</t>
  </si>
  <si>
    <t>morganjttalley</t>
  </si>
  <si>
    <t>codepink</t>
  </si>
  <si>
    <t>JackSarfatti</t>
  </si>
  <si>
    <t>LORDTHKC</t>
  </si>
  <si>
    <t>Thomas_Young77</t>
  </si>
  <si>
    <t>Scotttaylorva</t>
  </si>
  <si>
    <t>ropebelt</t>
  </si>
  <si>
    <t>Thewiseonewon</t>
  </si>
  <si>
    <t>DianneInIndiana</t>
  </si>
  <si>
    <t>TelBabe</t>
  </si>
  <si>
    <t>TomHagen51</t>
  </si>
  <si>
    <t>Fair4all3</t>
  </si>
  <si>
    <t>nbeaudrot</t>
  </si>
  <si>
    <t>archpundit</t>
  </si>
  <si>
    <t>Docs4GunControl</t>
  </si>
  <si>
    <t>BryanMinehart</t>
  </si>
  <si>
    <t>Polysesouvient</t>
  </si>
  <si>
    <t>mileslunn</t>
  </si>
  <si>
    <t>LepageDavid</t>
  </si>
  <si>
    <t>LauraBabcock</t>
  </si>
  <si>
    <t>borocanuck</t>
  </si>
  <si>
    <t>BraveCanadians</t>
  </si>
  <si>
    <t>PatrickVIET67</t>
  </si>
  <si>
    <t>gabrielle0316</t>
  </si>
  <si>
    <t>DanForTexas</t>
  </si>
  <si>
    <t>Agnosisparadig1</t>
  </si>
  <si>
    <t>libertylover4ev</t>
  </si>
  <si>
    <t>SherriaVestal</t>
  </si>
  <si>
    <t>dudeamis</t>
  </si>
  <si>
    <t>annableigh</t>
  </si>
  <si>
    <t>BernardKerik</t>
  </si>
  <si>
    <t>Placeboeffect33</t>
  </si>
  <si>
    <t>tatobin2</t>
  </si>
  <si>
    <t>Fox_pup_</t>
  </si>
  <si>
    <t>shakaplan</t>
  </si>
  <si>
    <t>prageru</t>
  </si>
  <si>
    <t>Alex4Rep</t>
  </si>
  <si>
    <t>WhatAreYouDrunk</t>
  </si>
  <si>
    <t>CamEdwards</t>
  </si>
  <si>
    <t>basrozema</t>
  </si>
  <si>
    <t>Higginboth1Joel</t>
  </si>
  <si>
    <t>gunpolicy</t>
  </si>
  <si>
    <t>Billcra15613307</t>
  </si>
  <si>
    <t>StephenGutowski</t>
  </si>
  <si>
    <t>crazycatman_206</t>
  </si>
  <si>
    <t>TheGunBlog</t>
  </si>
  <si>
    <t>realfranmarion</t>
  </si>
  <si>
    <t>Dstroyr_U2b</t>
  </si>
  <si>
    <t>bcgpete</t>
  </si>
  <si>
    <t>CanuckTraveler</t>
  </si>
  <si>
    <t>Dimcl2</t>
  </si>
  <si>
    <t>spiritofanu</t>
  </si>
  <si>
    <t>millwoods1</t>
  </si>
  <si>
    <t>_elixs_</t>
  </si>
  <si>
    <t>failninjaninja</t>
  </si>
  <si>
    <t>jackmerriman</t>
  </si>
  <si>
    <t>Tehhviin</t>
  </si>
  <si>
    <t>xiaolinstyle</t>
  </si>
  <si>
    <t>GunRational</t>
  </si>
  <si>
    <t>JaneMoneypenny</t>
  </si>
  <si>
    <t>JanaEsso</t>
  </si>
  <si>
    <t>churrlez</t>
  </si>
  <si>
    <t>NurseRick69</t>
  </si>
  <si>
    <t>BlackTa54976150</t>
  </si>
  <si>
    <t>analtheatre</t>
  </si>
  <si>
    <t>karl_ratte</t>
  </si>
  <si>
    <t>PamKeithFL</t>
  </si>
  <si>
    <t>Dan_onthe_Go</t>
  </si>
  <si>
    <t>mnnurse10</t>
  </si>
  <si>
    <t>juliaioffe</t>
  </si>
  <si>
    <t>AusDebater</t>
  </si>
  <si>
    <t>Sea_2Lake</t>
  </si>
  <si>
    <t>johncardillo</t>
  </si>
  <si>
    <t>ZBankEnt</t>
  </si>
  <si>
    <t>mbmillions</t>
  </si>
  <si>
    <t>FancyNancy2018</t>
  </si>
  <si>
    <t>2ndATexan</t>
  </si>
  <si>
    <t>Iron_Spike</t>
  </si>
  <si>
    <t>DrMRFrancis</t>
  </si>
  <si>
    <t>kinziemat</t>
  </si>
  <si>
    <t>SCReviewsmang</t>
  </si>
  <si>
    <t>ItchyBacca</t>
  </si>
  <si>
    <t>NDavidicus</t>
  </si>
  <si>
    <t>BlackUnbrellas</t>
  </si>
  <si>
    <t>ma_ferg70</t>
  </si>
  <si>
    <t>gaijingirl2004</t>
  </si>
  <si>
    <t>primary_2020</t>
  </si>
  <si>
    <t>TimothyTobias2</t>
  </si>
  <si>
    <t>Shinedown1911</t>
  </si>
  <si>
    <t>ThomasParkerSm1</t>
  </si>
  <si>
    <t>GenikChechnya</t>
  </si>
  <si>
    <t>letsgetupsidedn</t>
  </si>
  <si>
    <t>AuthorSingh</t>
  </si>
  <si>
    <t>HegaoHpd</t>
  </si>
  <si>
    <t>giaodn</t>
  </si>
  <si>
    <t>ABGray</t>
  </si>
  <si>
    <t>brianrkramer</t>
  </si>
  <si>
    <t>ethanclynne</t>
  </si>
  <si>
    <t>toliro</t>
  </si>
  <si>
    <t>Bo5stats</t>
  </si>
  <si>
    <t>BlakeHobson7</t>
  </si>
  <si>
    <t>tgpockets</t>
  </si>
  <si>
    <t>CharlesColeman3</t>
  </si>
  <si>
    <t>DarrylForeal</t>
  </si>
  <si>
    <t>colonel1907</t>
  </si>
  <si>
    <t>XrepublicanX</t>
  </si>
  <si>
    <t>RBlakeBrown</t>
  </si>
  <si>
    <t>Centristnature</t>
  </si>
  <si>
    <t>nofunsincanada</t>
  </si>
  <si>
    <t>northtree2</t>
  </si>
  <si>
    <t>montrealronin</t>
  </si>
  <si>
    <t>LeonydusJohnson</t>
  </si>
  <si>
    <t>IsItTimeForA</t>
  </si>
  <si>
    <t>HardTru64414273</t>
  </si>
  <si>
    <t>bernardo_gorber</t>
  </si>
  <si>
    <t>DoMayors</t>
  </si>
  <si>
    <t>thekehlzone</t>
  </si>
  <si>
    <t>ingridvigeland</t>
  </si>
  <si>
    <t>Logan_Wentzel_</t>
  </si>
  <si>
    <t>Rayleneamber</t>
  </si>
  <si>
    <t>RenegadeTimes</t>
  </si>
  <si>
    <t>WolfieSmith5</t>
  </si>
  <si>
    <t>cleflore23</t>
  </si>
  <si>
    <t>BrainMechanical</t>
  </si>
  <si>
    <t>CGCguncontrol</t>
  </si>
  <si>
    <t>Dicky_Paul_95</t>
  </si>
  <si>
    <t>jillteresa1</t>
  </si>
  <si>
    <t>DoctorHenryCT</t>
  </si>
  <si>
    <t>DedeFreetotalk</t>
  </si>
  <si>
    <t>Nrthamericn1</t>
  </si>
  <si>
    <t>MissKimMarine</t>
  </si>
  <si>
    <t>RockyDirtrider</t>
  </si>
  <si>
    <t>SilentN73204929</t>
  </si>
  <si>
    <t>peteypopetey</t>
  </si>
  <si>
    <t>GuyFoxNews</t>
  </si>
  <si>
    <t>dyl_chi</t>
  </si>
  <si>
    <t>KareBear426</t>
  </si>
  <si>
    <t>dan_davis86</t>
  </si>
  <si>
    <t>justuschatting</t>
  </si>
  <si>
    <t>CanceledMemory</t>
  </si>
  <si>
    <t>Helenasgallery</t>
  </si>
  <si>
    <t>Mark_E_Noonan</t>
  </si>
  <si>
    <t>georgiapeach904</t>
  </si>
  <si>
    <t>RobSmithson6</t>
  </si>
  <si>
    <t>manncura</t>
  </si>
  <si>
    <t>SomecallmeTim15</t>
  </si>
  <si>
    <t>overhaulck</t>
  </si>
  <si>
    <t>nusiiwije</t>
  </si>
  <si>
    <t>MojoJojoJoestar</t>
  </si>
  <si>
    <t>Artists4Yang</t>
  </si>
  <si>
    <t>JamesRobichaux</t>
  </si>
  <si>
    <t>ingajj21</t>
  </si>
  <si>
    <t>ihurley007</t>
  </si>
  <si>
    <t>Julio_1thousand</t>
  </si>
  <si>
    <t>LeeCamp</t>
  </si>
  <si>
    <t>FreeXenon</t>
  </si>
  <si>
    <t>cameron_kasky</t>
  </si>
  <si>
    <t>JeffKasky</t>
  </si>
  <si>
    <t>justjoking1980</t>
  </si>
  <si>
    <t>jasonrantz</t>
  </si>
  <si>
    <t>1Aplus2A</t>
  </si>
  <si>
    <t>godzillo_</t>
  </si>
  <si>
    <t>sguriev</t>
  </si>
  <si>
    <t>ypvolkov</t>
  </si>
  <si>
    <t>puninnoname</t>
  </si>
  <si>
    <t>gilbamesh_</t>
  </si>
  <si>
    <t>erickmsanchez</t>
  </si>
  <si>
    <t>nicolepagelee</t>
  </si>
  <si>
    <t>MarinYangGang</t>
  </si>
  <si>
    <t>Evan_Low</t>
  </si>
  <si>
    <t>AndrewYang</t>
  </si>
  <si>
    <t>GHarvey808</t>
  </si>
  <si>
    <t>Emi_A_5</t>
  </si>
  <si>
    <t>wahlstrom_brian</t>
  </si>
  <si>
    <t>Krologue</t>
  </si>
  <si>
    <t>MikeForKY</t>
  </si>
  <si>
    <t>scottsantens</t>
  </si>
  <si>
    <t>iam_sysop</t>
  </si>
  <si>
    <t>Ellars</t>
  </si>
  <si>
    <t>Zach_Graumann</t>
  </si>
  <si>
    <t>OntarioWard</t>
  </si>
  <si>
    <t>iAmMattN</t>
  </si>
  <si>
    <t>kim_b_best</t>
  </si>
  <si>
    <t>DJMoonDawg</t>
  </si>
  <si>
    <t>Steampunkd_PDX</t>
  </si>
  <si>
    <t>adamlinsley</t>
  </si>
  <si>
    <t>davidschneider</t>
  </si>
  <si>
    <t>DLBBarr</t>
  </si>
  <si>
    <t>Redkitez</t>
  </si>
  <si>
    <t>SupperMal</t>
  </si>
  <si>
    <t>basicincomecdn</t>
  </si>
  <si>
    <t>wal_kom</t>
  </si>
  <si>
    <t>DeathGrip1369</t>
  </si>
  <si>
    <t>SinisterDeath25</t>
  </si>
  <si>
    <t>MVGLegal</t>
  </si>
  <si>
    <t>CatholicSat</t>
  </si>
  <si>
    <t>CristianoEncend</t>
  </si>
  <si>
    <t>WillyCruzh</t>
  </si>
  <si>
    <t>teeitupforward</t>
  </si>
  <si>
    <t>gabs247</t>
  </si>
  <si>
    <t>dahboo7</t>
  </si>
  <si>
    <t>eddivision15</t>
  </si>
  <si>
    <t>jwoodz56</t>
  </si>
  <si>
    <t>learning2fly6</t>
  </si>
  <si>
    <t>RedHoss44</t>
  </si>
  <si>
    <t>newscientist</t>
  </si>
  <si>
    <t>Umbrellaman699</t>
  </si>
  <si>
    <t>OCpatriot123</t>
  </si>
  <si>
    <t>DanielA84612544</t>
  </si>
  <si>
    <t>LandSharkUK</t>
  </si>
  <si>
    <t>PublicPriestley</t>
  </si>
  <si>
    <t>HubertJ40429163</t>
  </si>
  <si>
    <t>tuser5555</t>
  </si>
  <si>
    <t>saveyoursoul_92</t>
  </si>
  <si>
    <t>badrun_khan</t>
  </si>
  <si>
    <t>PWM62</t>
  </si>
  <si>
    <t>chris_njforward</t>
  </si>
  <si>
    <t>WalesOnline</t>
  </si>
  <si>
    <t>Lola_De_Vil</t>
  </si>
  <si>
    <t>Benmsx</t>
  </si>
  <si>
    <t>Dr_JLJohnson</t>
  </si>
  <si>
    <t>BitSler</t>
  </si>
  <si>
    <t>camorgue23</t>
  </si>
  <si>
    <t>fidhlear</t>
  </si>
  <si>
    <t>fleetstreetfox</t>
  </si>
  <si>
    <t>Lookout_Joe</t>
  </si>
  <si>
    <t>TimJDillon</t>
  </si>
  <si>
    <t>HairWeaveKiller</t>
  </si>
  <si>
    <t>zcockshutt1</t>
  </si>
  <si>
    <t>ZachandMattShow</t>
  </si>
  <si>
    <t>YangDailyCast</t>
  </si>
  <si>
    <t>DailyChainNews</t>
  </si>
  <si>
    <t>SharunUtharan</t>
  </si>
  <si>
    <t>WeVote2020</t>
  </si>
  <si>
    <t>discoclouds</t>
  </si>
  <si>
    <t>FastCompany</t>
  </si>
  <si>
    <t>LL_Psych</t>
  </si>
  <si>
    <t>Public_Citizen</t>
  </si>
  <si>
    <t>GetARealCoffee</t>
  </si>
  <si>
    <t>_TekTweets_</t>
  </si>
  <si>
    <t>Booker4KY</t>
  </si>
  <si>
    <t>herosnvrdie69</t>
  </si>
  <si>
    <t>SocialDemWolf</t>
  </si>
  <si>
    <t>KairosOW</t>
  </si>
  <si>
    <t>bindureddy</t>
  </si>
  <si>
    <t>tmamut</t>
  </si>
  <si>
    <t>sfboehner</t>
  </si>
  <si>
    <t>ericsports</t>
  </si>
  <si>
    <t>XE0SIS</t>
  </si>
  <si>
    <t>LukeDeHahn</t>
  </si>
  <si>
    <t>STB_Virus</t>
  </si>
  <si>
    <t>cllr_petermcrey</t>
  </si>
  <si>
    <t>EileenWatton</t>
  </si>
  <si>
    <t>ianaIexander</t>
  </si>
  <si>
    <t>thebroker2005</t>
  </si>
  <si>
    <t>oz1sej</t>
  </si>
  <si>
    <t>Angelica4CA</t>
  </si>
  <si>
    <t>dinodadino</t>
  </si>
  <si>
    <t>grputland</t>
  </si>
  <si>
    <t>sunlorrie</t>
  </si>
  <si>
    <t>UnpleasantRelic</t>
  </si>
  <si>
    <t>CandiceMalcolm</t>
  </si>
  <si>
    <t>FBananapants</t>
  </si>
  <si>
    <t>ProfPCDoherty</t>
  </si>
  <si>
    <t>Auspolpundit</t>
  </si>
  <si>
    <t>MyNameIsEarlB</t>
  </si>
  <si>
    <t>Padre71322554</t>
  </si>
  <si>
    <t>jimtex113</t>
  </si>
  <si>
    <t>MangyMedia</t>
  </si>
  <si>
    <t>JRHorsting</t>
  </si>
  <si>
    <t>WyvernCreations</t>
  </si>
  <si>
    <t>HanNguyen80</t>
  </si>
  <si>
    <t>koeppelmann</t>
  </si>
  <si>
    <t>LionelBisschoff</t>
  </si>
  <si>
    <t>DanPriceSeattle</t>
  </si>
  <si>
    <t>pseuderman</t>
  </si>
  <si>
    <t>Siinrajiaal</t>
  </si>
  <si>
    <t>Kalli_Katzke</t>
  </si>
  <si>
    <t>EoinTennyson</t>
  </si>
  <si>
    <t>unclejohnCC</t>
  </si>
  <si>
    <t>slashdot</t>
  </si>
  <si>
    <t>ZydykHolyrood</t>
  </si>
  <si>
    <t>elerianm</t>
  </si>
  <si>
    <t>CensoredCitize1</t>
  </si>
  <si>
    <t>BRYN51782084</t>
  </si>
  <si>
    <t>denise_dewald</t>
  </si>
  <si>
    <t>NatiBuck513</t>
  </si>
  <si>
    <t>eugenegu</t>
  </si>
  <si>
    <t>LaddizWorld</t>
  </si>
  <si>
    <t>Coronationxcit</t>
  </si>
  <si>
    <t>Skp90210</t>
  </si>
  <si>
    <t>tmurph4000</t>
  </si>
  <si>
    <t>A_Smitty_56</t>
  </si>
  <si>
    <t>IMSiegfried</t>
  </si>
  <si>
    <t>ValaAfshar</t>
  </si>
  <si>
    <t>davidmcgeoch9</t>
  </si>
  <si>
    <t>MarinaMedvin</t>
  </si>
  <si>
    <t>arthur5005</t>
  </si>
  <si>
    <t>JonMunitz</t>
  </si>
  <si>
    <t>CommonBrittonic</t>
  </si>
  <si>
    <t>drewconway</t>
  </si>
  <si>
    <t>Enjoy the Trump Presidency while it lasts.  Due to his abject failure on immigration, he will be the last Republican President of your lifetime.  Hope you like Socialism!  ____  P.S.  Your mindless cheerleading and excuses won't matter once Democrats have complete control.</t>
  </si>
  <si>
    <t>@Etherkat By the way, I see that you pretend to be a second amendment supporter.  Yet you cheer the guy who unconstitutionally banned bump stocks by executive order and supports red flag laws and banning private party sales.  Gun control is coming in the second term... Enjoy!</t>
  </si>
  <si>
    <t>@TheMarkPantano I am not a cultist. I am an American Patriot with devotion to only one, Jesus Christ. I've supported and RTd you many times over the years, but your continued negativity and tearing down our President, calling him a fraud, has become old and tiresome. #UnitedWeStand #UnitedWeWin</t>
  </si>
  <si>
    <t>@ScottPresler @realDonaldTrump I’m in Northern California 5 of my family did not vote for Trump all 5 of us will vote for Trump in 2020. The key issues for us 2A and immigration, close the borders</t>
  </si>
  <si>
    <t>.@GregAbbott_TX: "Texas has been left by Congress to deal with disproportionate migration issues resulting from a broken federal immigration system."  https://t.co/SSbeRSm3yK</t>
  </si>
  <si>
    <t>The audit to assess whether the Department of Home Affairs has appropriately managed the procurement of garrison support and welfare services for offshore immigration processing centres is due to be tabled April 2020  #Manus #Nauru #Paladin #PIH #NKW #JDA #Canstruct #IHMS #auspol</t>
  </si>
  <si>
    <t>@AmandaPerram It’d be quite handy if we had an organisation to investigate and lay charges for the mishandling of govt money.  One that could track it down and confiscate any ill gotten gains.  🙄</t>
  </si>
  <si>
    <t>@HenriMcAlister @AmandaPerram 😂🤣🤣🤣😂😂🤣 Not likely under this #LibShit government. @PeterDutton_MP will conduct an internal investigation and either exonerate themselves or bury the report. SOP.</t>
  </si>
  <si>
    <t>Met #brexit lady again today. She's peed off. Had to apply for residency, register for tax, matriculate cars, join healthcare system, swap driving licence etc, all at a cost. Not what she voted for, she just wanted to stop EU immigration to UK, not stop her living in Portugal.</t>
  </si>
  <si>
    <t>@petertimmins3 These Brits living in EU countries think of themselves as expats (that’s what our media calls them) whereas they regard everyone from the EU who moves to the UK as immigrants.</t>
  </si>
  <si>
    <t>@catmack @petertimmins3 Not all of us. I am a temporary immigrant in an EU country, and a guest, even though I currently have a right to live here.</t>
  </si>
  <si>
    <t>"The government has announced it will launch a “global talent visa” on 20 February to encourage scientists, researchers and mathematicians to come to the UK, with no limit on how many people can be accepted."  Brexit meant unlimited immigration. Who knew?  https://t.co/i135EIrB67</t>
  </si>
  <si>
    <t>@uk_domain_names Scientists can get a job anywhere in the world, I know this as I am one. Why the hell would any scientist want to come to the UK.</t>
  </si>
  <si>
    <t>@KLC055 For the weather? 😉</t>
  </si>
  <si>
    <t>@uk_domain_names With these people in charge we need to raise the iq of England</t>
  </si>
  <si>
    <t>Making legal immigration fair will help people value the American Immigration laws. It will help people start believing in being here legally, working hard, paying taxes, going through the vetting process.  #S386 #PassS386 #YesS386 #S386IsFair  https://t.co/tPI4M2w7V8</t>
  </si>
  <si>
    <t>@One_Two_Sree @AlbSumit This guy when he was the president did nothing in his 8 years . Created a revenue stream in form of h4ead to people who should have got GC</t>
  </si>
  <si>
    <t>@LImmigrant2001 @One_Two_Sree @AlbSumit And retrogressed EAD dates just two days prior filing. And those applicants are still waiting for an EAD. What an Immigration can't even change a job (without paper work) after 10 years of wait &amp;amp; 15 yrs of stay in the country.</t>
  </si>
  <si>
    <t>The onslaught continues, remorselessly. It isn't the migrants who are sinking these days - it is our nation and continent. Britain will die if mass immigration is allowed to continue. A key reason why we voted for Brexit was to protect our borders. @Conservatives #StopTheInvasion</t>
  </si>
  <si>
    <t>@Conservatives Can any minister explain why, when migrants are picked up in the English Channel, they are given what they illegally want &amp;amp; brought to our shores? Why are they not taken immediately back to France? What message are we sending to countless thousands more hopefuls? #StopTheInvasion</t>
  </si>
  <si>
    <t>@RuralConserv @Conservatives Dunno, is it perhaps because of compassion for the misfortunes of others?</t>
  </si>
  <si>
    <t>NEW with the election 9 months away, Trump is running— and delivering— on his hard-line immigration record, as border crossings plummet, visa approvals slump and the president reanimates “The Snake” to the delight of his supporters  https://t.co/H2ZI293S9T</t>
  </si>
  <si>
    <t>@NickMiroff 🐷</t>
  </si>
  <si>
    <t>Klobuchar is as dumb as Sarah Palin &amp;amp; Meghan McCain, only she has a blue D next to her name so we're supposed to pretend she isn't a fking moron..  She's on the committee for Border security/immigration &amp;amp; doesn't know a fking thing about Mexico. Does she show up to meetings? WTF.</t>
  </si>
  <si>
    <t>@jennyjenli and he called me...SNOW WOMAN.   and *I* tweeted back...  trailing off into a mix of gurgling and vocal fry, growing louder as her eyes roll back, her foaming mouth opening to a geometrically impossible angle, teeth falling from their sockets as a torrent of beetles spill forth.</t>
  </si>
  <si>
    <t>@jennyjenli Amy Jean Machine, you now know how to lock in my vote.</t>
  </si>
  <si>
    <t>Greyhound, the nation’s largest bus company, said Friday it will stop allowing Border Patrol agents without a warrant to board its buses to conduct routine immigration checks.  https://t.co/RLKQAtG7p1</t>
  </si>
  <si>
    <t>@fox8news The same people who want "law and order" and searching buses would never put up with sobriety check points every five miles.  After all sobriety check points take drunks and criminals off the road too.</t>
  </si>
  <si>
    <t>@MikeGar90827524 @fox8news I have no problem with either.</t>
  </si>
  <si>
    <t>@sksanford_karen @fox8news Yeah, right. A delay on your way to work or home.  No problem with it you say?  What about the next step, door-to-door and entering homes?</t>
  </si>
  <si>
    <t>Court sides with Trump in 'sanctuary cities' grant fight  https://t.co/HrbZFbO4X6  The decision rules that the administration can withhold millions of dollars from states with sanctuary cities as a way to force them to cooperate with immigration enforcement. GOOD IDEA or BAD IDEA?  https://t.co/7fCoOWLq4N</t>
  </si>
  <si>
    <t>@Local12 Good Idea</t>
  </si>
  <si>
    <t>Judge rules Cuccinelli unlawfully appointed to run immigration agency  https://t.co/yN0VnO0bII  https://t.co/Hqiaj4YRsA</t>
  </si>
  <si>
    <t>SF officials claim @ICEgov violated state "sanctuary" law by arresting an illegal immigrant at a courthouse without a warrant.  ICE argues they have the right to enforce immigration regardless of state statutes.   https://t.co/4oGZuwijN3</t>
  </si>
  <si>
    <t>I agree with many of Sanders' policy positions--though he has crucial weaknesses vis-a-vis gun control, sexual assault, abortion rights, immigration, and a suspect history on mass incarceration and environmental racism. But he is less smart, flexible and accomplished than Warren.</t>
  </si>
  <si>
    <t>@kate_manne In the 1990s, I was not "woke" to the problem. Bernie Sanders was talking about it very early on, at a time when very few were. I clearly remember thinking he was a bit extreme about it then  https://t.co/9QK3TKg82a</t>
  </si>
  <si>
    <t>@kate_manne My attraction to Sanders as a candidate early on was due to the fact that once I began to realize what happened in the 1990s, I remembered his very salient comments about it, which were *way* out of the mainstream at the time.</t>
  </si>
  <si>
    <t>@kate_manne You're much younger than me and weren't in this country in the 90s. The retrospective look is distorting. As James Forman has shown, the delusion wasn't confined to whites either. The panic about crime radically increased after crime started decreasing.</t>
  </si>
  <si>
    <t>@jasonintrator @kate_manne I appreciate him being right early on!  One thing about Bernie is that he sometimes won't mention race even when it's relevant. (My friends who preferred Warren seemed to like the ease with which she discussed race, gender, AND policies that benefit all.)   https://t.co/jlNlly4R9w</t>
  </si>
  <si>
    <t>For those wondering if #COVID19 will stop illegal immigrants from entering 🇨🇦  The answer is NO  Feel free to check out the highly instructional website on how to circumvent our entire immigration system for more info:   https://t.co/UJQ1NyJpZx  #cdnpoli #Globalism #ElectionFraud  https://t.co/KWIJTRh35R</t>
  </si>
  <si>
    <t>@Yukon_Strong There is NO way this is real is it??   Do you have a link?</t>
  </si>
  <si>
    <t>@Yukon_Strong Never mind. Read your tweet again 🤣🤣</t>
  </si>
  <si>
    <t>ICYMI: Tucson Sector Border Patrol agents intercepted 48lbs of meth hidden within the gas tank of a vehicle at the I-19 immigration checkpoint last weekend. Details via @CBPArizona:  https://t.co/CbcAzzMDyX  https://t.co/fm5wkpx0XJ</t>
  </si>
  <si>
    <t>CBP suspended enforcing the UN Protocol on Refugees and all normal immigration laws.  The EPA suspended enforcing the Environmental Protection Act.  The DOL suspended enforcing equal opportunity rules.  The administration is using the pandemic to do what they’ve wanted for years.</t>
  </si>
  <si>
    <t>@ReichlinMelnick Don’t worry, Aaron. ICE is still detaining 38,000 people and proceeding with deportations whenever possible. All is not lost!</t>
  </si>
  <si>
    <t>@TomJawetz The system is working!</t>
  </si>
  <si>
    <t>Guatemalan man killed amid fears of covid-19 spread in Mexican immigration detention center  https://t.co/UyWwRahziw</t>
  </si>
  <si>
    <t>@washingtonpost 阅</t>
  </si>
  <si>
    <t>Immigration detention should not be a death sentence.  DHS must temporarily release everyone in ICE and CBP detention immediately. Failing to do so will result in a humanitarian and public health crisis.</t>
  </si>
  <si>
    <t>@Harvard4Bernie We should vote for Trump instead. He has the best policies and will be very progressive. He's for M4A, free college, immigration, gay rights, DACA and so much more.</t>
  </si>
  <si>
    <t>@georgeo15066407 @deluracct lol  alot of chinks paid alot of money to contribute to the us economy by paying high immigration fees and international student fees.not all human are evil u are living in your own world..</t>
  </si>
  <si>
    <t>@maddow And on Hitler's birthday he signed a EO to ban all immigration.</t>
  </si>
  <si>
    <t>@JebbyMc @morninggloria @atrupar Uh no not when its at the sack of other Americans. We love our country first and believe in the American dream.   Also even trump believes in high skilled immigration...</t>
  </si>
  <si>
    <t>OK, so gained a bunch of followers. Hi guys! Just figured you should know mostly I tweet about how terrible all the governments I write about are, make bad jokes, and get yelled at by extremists. Oh and stories on immigration  Just so you know what you're signing onto here</t>
  </si>
  <si>
    <t>@InvisiblesMuros I have one question: Did you shoot your shot with Pam, now that she's single? 😂</t>
  </si>
  <si>
    <t>@hey_late lmao</t>
  </si>
  <si>
    <t>Guys! Do you still know her? Hahaha it's Sera from The Immigration😂💜  https://t.co/H9EqFNb2Ks</t>
  </si>
  <si>
    <t>@mochjinjin seRA helLO 😂</t>
  </si>
  <si>
    <t>@LilRockyPebble OMG MYUNGJUN HOW TO UNHEAR THIS HAHAHAHAHAHHA DHDHHSJSJA</t>
  </si>
  <si>
    <t>@mochjinjin As soon you said “Sera” I couldn’t stop unhearing his voice😂</t>
  </si>
  <si>
    <t>Debate between @MarkSKrikorian &amp;amp; @bryan_caplan. The latter is an unsung hero of immigration restriction. If he can't convince you that reductions in immigration are necessary during the COVID-19 pandemic, you just aren't paying attention.   https://t.co/nPp8crDvUb</t>
  </si>
  <si>
    <t>@catherineoates_ @AbcarianLAT @MayorOfLA CA breaks federal immigration law. Where have you been?</t>
  </si>
  <si>
    <t>@LilaGraceRose Nope. Women are not broodmares for the economy. We need more young people in the workforce and there's an ample supply of excellent candidates ready to participate in our economy. We don't need more babies, we need better immigration policies.</t>
  </si>
  <si>
    <t>@LisaBrenner2 I’m disgusted by that tweet by @ChimpyMcFist. If an argument can’t be made respectfully then the argument is lost. As a pro life person myself I totally disassociate myself from his comments and wish you well.</t>
  </si>
  <si>
    <t>Free online self-assessments are available if you’re experiencing symptoms &amp;amp; need to be screened for a  test. Info collected is for medical purposes only, is only shared to provide medical services &amp;amp; no one will ask about immigration status:  https://t.co/OEAAjRxQUU (4/5)  https://t.co/npbQI8YX6I</t>
  </si>
  <si>
    <t>@MayorAdler What about the homeless camps plz address them</t>
  </si>
  <si>
    <t>@Justica4all @MayorAdler plz let them stay in unused hotels **</t>
  </si>
  <si>
    <t>It is not just that Nigerians within Nigeria cannot organise themselves as Nigerians (not as members of a sub group) to achieve common good;  Nigerians abroad can't even organise themselves. Trump has suspended immigration from Nigeria, what will they do about it? Nothing.</t>
  </si>
  <si>
    <t>@cchukudebelu Nigerians are deeply individualist, from what I’ve seen. The concept of collective struggle doesn’t sit well with them for some reason.</t>
  </si>
  <si>
    <t>@AholiabBezaleel @cchukudebelu That's because we don't even know yet what it means to be Nigerian.</t>
  </si>
  <si>
    <t>@lanrey_yahaya @AholiabBezaleel @cchukudebelu One of its reasons? Lack of Trust.</t>
  </si>
  <si>
    <t>@DeaEldine @AholiabBezaleel @cchukudebelu Yeah. That's a problem. But the bigger one is, there is no national identity.</t>
  </si>
  <si>
    <t>@lanrey_yahaya @AholiabBezaleel @cchukudebelu What other identity do you need? There's the Naira, our international passport, the Coat of Arm etc.  That is the the rubbish taught in Schools (Social Studies/Civic Education) as our identity. When you talk about Core Values, they'd chant 'Peace, Unity, Progress, blah blah</t>
  </si>
  <si>
    <t>@DeaEldine @AholiabBezaleel @cchukudebelu Yes.. And that's a problem...</t>
  </si>
  <si>
    <t>Folks gonna be mad af when the immigration conversation comes back around &amp;amp; they find out how negatively illegal immigrants effect black communities.</t>
  </si>
  <si>
    <t>@ToriNicksWho One of my friends (a Philosophy PhD) just submitted a research paper for publishing on how detrimental giving amnesty to illegal Latino immigrants is to the Black community. Wish I could say more but, POINTS WERE MADE. It’s proven they align themselves w whiteness.</t>
  </si>
  <si>
    <t>@still_bleu If there’s any way I could read that, send it my way. I don’t care if it’s in 5 years LOL</t>
  </si>
  <si>
    <t>@ToriNicksWho Ive worked both roofing and drywall. Majority of the people working that is Mexicans and central americans. It's RARE to see anyone else doing that work. Never said we were the only ones with that skill. If anyone wants to work that the doors are open for em</t>
  </si>
  <si>
    <t>@__osbaldo_ my real point is... even where you live.. illegal immigrants even take jobs from Latinx American communities who work in construction bc a lot gon companies would rather pay illegal immigrants under wages ... if we’re talking Economics</t>
  </si>
  <si>
    <t>@ToriNicksWho Will definitely share as soon as he gives me the green light.</t>
  </si>
  <si>
    <t>@still_bleu @ToriNicksWho Commenting so hopefully I can be included when you share lol</t>
  </si>
  <si>
    <t>@EnterGalactic_ @still_bleu @ToriNicksWho Same here 😅</t>
  </si>
  <si>
    <t>@isagiggles @EnterGalactic_ @still_bleu @ToriNicksWho me too!!</t>
  </si>
  <si>
    <t>@dimeloimmy @isagiggles @EnterGalactic_ @still_bleu @ToriNicksWho me three 🤚</t>
  </si>
  <si>
    <t>@_gem___ @dimeloimmy @isagiggles @EnterGalactic_ @still_bleu @ToriNicksWho I too would like to read this paper.</t>
  </si>
  <si>
    <t>@BeeKayChica @_gem___ @dimeloimmy @isagiggles @EnterGalactic_ @still_bleu @ToriNicksWho Me too!</t>
  </si>
  <si>
    <t>Happy 3rd Birthday to our incredible Tharunicaa! This is her third birthday spent in detention. We can't wait to throw her a real birthday party one day when she is home in Biloela where she belongs.  Acting Immigration Minister Alan Tudge could easily make this happen.  https://t.co/oowOqw8ZCa</t>
  </si>
  <si>
    <t>@HometoBilo Done  https://t.co/Eqm8cLSvTZ</t>
  </si>
  <si>
    <t>All you need to know about how little an immigration ban has to do with unemployment is that they want to ban legal immigration by 5-year-olds and elderly grandmas in the name of “protecting American workers.”</t>
  </si>
  <si>
    <t>@ReichlinMelnick What she say? I'm blocked.</t>
  </si>
  <si>
    <t>@HMAesq Retweeted an article about Georgia’s GOP planning to send a letter to Trump asking for a full ban on all immigration of every kind.</t>
  </si>
  <si>
    <t>@ReichlinMelnick Latest reports say inflation is sinking to dangerous low, &amp;amp; these fools defy every economist’s advice. If Trump really wants to fix economy: declare an « emergency » suspension of all immigration bans, let every immigrant out of detention &amp;amp; expedite work permits for all. Done.</t>
  </si>
  <si>
    <t>Trump's latest attack on immigration will suspend H-1B, other work visas until end of year  https://t.co/SjO9PRrCzA</t>
  </si>
  <si>
    <t>@dailykos well that oughta tank the seafood industry in MD &amp;amp; VA.</t>
  </si>
  <si>
    <t>@dailykos or is that another program he’s ruined the last 3 yrs?</t>
  </si>
  <si>
    <t>COVID-19 is still spreading. I’m worried @TheJusticeDept is dangerously rushing to reopen immigration courts. I’ve led a letter questioning this decision &amp;amp; cosponsored @SenMarkey’s bill to stop deportations &amp;amp; postpone in-person hearings during this crisis.  https://t.co/8gUlYxan51</t>
  </si>
  <si>
    <t>this doesn't mean you changed anybody's mind on immigration, it just means you finally imported enough immigrants to outnumber actual Americans.</t>
  </si>
  <si>
    <t>@heywildrich Yep. Ask those Americans, the ones still around from when the '65 Hart Cellar act was enforced, what their thoughts are on the 'enrichment' of their country.</t>
  </si>
  <si>
    <t>Important COVID-19 travel and immigration guidance here, from  @uarizona International Student Services. We are here to support our #intlstudents -  https://t.co/r1PUD4t1Xh</t>
  </si>
  <si>
    <t>An utterly confusing @InsidersABC interview from Acting Immigration Minister @AlanTudgeMP. Despite @ScottMorrisonMP’s announcement, Tudge admitted the Govt has *not* created a visa or pathway to permanent residency for Hong Kong citizens.  Talk about over promise &amp;amp; never deliver.</t>
  </si>
  <si>
    <t>@KKeneally Disappointing you couldn't also address the lies by Tudge about the medevaced men.  He outright lied, say something.</t>
  </si>
  <si>
    <t>In his Rose Garden press conference, Trump falsely described many of the immigration recommendations drafted by allies of Biden and his vanquished rival, Sen. Bernie Sanders.  https://t.co/6ZASsDThvj</t>
  </si>
  <si>
    <t>@factcheckdotorg What else is new?</t>
  </si>
  <si>
    <t>The U.S. Chamber of Commerce is suing the federal government over restrictions on immigration  https://t.co/n7p6WIOr7B</t>
  </si>
  <si>
    <t>@business ⚠️ #Immigration Foreign Journalists @VOANews working in US -on J VISAs- may not have VISAs renewed Could impact Journalists w/in next 4-6 wks Rtn home country could have deleterious personal &amp;amp; professional impacts Does @usagmceo #MichaelPack not realize HE must sign renewals⚠️</t>
  </si>
  <si>
    <t>In the debate over immigration reform, Senator Markey voted to enable the mass detention of immigrant families. He stood with ICE. He stood with the GOP. The rest of the Mass delegation stood with President Obama to try and stop it. Those are the facts. Not up for debate.</t>
  </si>
  <si>
    <t>Biden wants to repair relationships with the Middle East, Asia, Latin America, Africa and Europe on issues including trade, terrorism, arms control and immigration.  https://t.co/NWSIBO1FOY</t>
  </si>
  <si>
    <t>@bakersfieldnow He’s a fool.</t>
  </si>
  <si>
    <t>@waterbottlehawk @KevinCastley @ClassicalNeoLib Being "moderate" on other issues doesn't make up for being anti-women. And Haley is pro immigration her way, and her way only. Romney, we've been over this, said he is a devout Mormon, which means he answers to "the Prophet", who's word is absolute.</t>
  </si>
  <si>
    <t>@afneil My sentiments exactly . My opinion on this subject is complex and not really a twitter level debate frankly but I don’t want to hear anything on immigration or asylum from an ice cream company</t>
  </si>
  <si>
    <t>@MKarlDawes Somehow, I don't think they'll take notice of what you say Michael.</t>
  </si>
  <si>
    <t>@Tim_Lill @MKarlDawes Let’s hope that people will boycott them and you’ll see how they care about what Michael has to say.</t>
  </si>
  <si>
    <t>@DanieleLondon @Tim_Lill @MKarlDawes OOh, this is the shut down culture I've read so much about.  They've made a point of being progressive old hippies for decades in a country thats a monument to capitalisum and consumerisum, if this statement is a surprise you weren't a customer or taking notice.</t>
  </si>
  <si>
    <t>You all remember that time that Stephen Miller had to school Jim Acosta on US immigration &amp;amp;the Statue of Liberty poem not being the basis for our immigration policy&amp;amp; then Jim said only people from UK&amp;amp;Australia are the only foreigners that speak English?  Good times, good times.</t>
  </si>
  <si>
    <t>@unseen1_unseen You never disappoint did you do the time he let James Comey fly to CA and fired him and he had to find his own way home,or when he canceled Nancys plane and trip.</t>
  </si>
  <si>
    <t>@kids1627a Yeah both are in there.</t>
  </si>
  <si>
    <t>@unseen1_unseen Still laugh every time I think about them.</t>
  </si>
  <si>
    <t>@jzembik I don’t want consolation - I want a livable climate, medical care, a humane immigration policy, young people not dying by cops' hands, affordable housing, and student debt relief, etc. and SlowJoe is not worth supporting.</t>
  </si>
  <si>
    <t>Liberalism: High taxes, suffocating regulations, frivolous lawsuits, unchecked illegal immigration, &amp;amp; rabid environmentalism!</t>
  </si>
  <si>
    <t>@jjauthor Talking about California?</t>
  </si>
  <si>
    <t>Great to chat with @Gerry_Byrne, the new minister of Immigration in NFLD. Looking forward to working with you on a number of immigration initiatives for NFLD and Atlantic Canada.</t>
  </si>
  <si>
    <t>Here’s Richard Nixon ordering both the IRS and immigration authorities to go after the family of the publisher of the Los Angeles Times, because of their critical coverage:  https://t.co/mwovyq7hly</t>
  </si>
  <si>
    <t>@cjcmichel And the magic thread connecting him to Trump ? Stone.</t>
  </si>
  <si>
    <t>Why has it suddenly become 'illegal' to enforce immigration laws?  I hope President Trump shuts off funding to Sanctuary Cities who refuse to enforce our laws.   America is a country of laws.</t>
  </si>
  <si>
    <t>Flor Cruceta, an immigrant from the Dominican Republic who recently became a United States citizen, told @ABCNewsLive she's "disappointed" after Pres. Trump failed to answer her question about immigration during @ABC News town hall.  https://t.co/w7rRKUaain  https://t.co/2rwOGEl0uO</t>
  </si>
  <si>
    <t>@ABC @ABCNewsLive  https://t.co/SO8QuJ6ZuV</t>
  </si>
  <si>
    <t>@Johnny42477623 @SimonTanner13 @Jacque_rainbow @kaichoyce It has nothing to do with superiority. Why should Israel, the only non-Arab country in the region, have to give up half its land for the creation of another Arab state, where Jews wouldn’t be permitted to live?   Also, when have I ever supported mass immigration in Europe?</t>
  </si>
  <si>
    <t>For the 1st time an opinion poll puts Starmer's Labour above Boris Johnson Boris has ignored the people who voted for him, and pandered to those who never would He has supported #BLM, ignored illegal immigration and allowed the #woke Left Media to set his agenda Its disappointing</t>
  </si>
  <si>
    <t>@OutragedMary He has been poor but he will bounce again after his virtual conference &amp;amp; if he pushes through a teal #Brexit he is secure.</t>
  </si>
  <si>
    <t>@OutragedMary *real*</t>
  </si>
  <si>
    <t>@FLOTUS, I’m wondering when the press conference your husband promised over three years ago to answer questions about your immigration process to the US is going to be?  I ask bc you are a racist birther who enables tearing children from their mothers and storing them in cages.</t>
  </si>
  <si>
    <t>a sickening crime against humanity  Former Attorney General Jeff Sessions enforced a “zero tolerance” policy on immigration that separated children from their parents. — ⁦@nytimes⁩   https://t.co/cFX3j7GhdG</t>
  </si>
  <si>
    <t>@Bruno_J_Navarro I'm not sure which is worse.</t>
  </si>
  <si>
    <t>The Trump White House has attacked virtually every aspect of immigration, legal and illegal.  https://t.co/SB9uSEJjGE</t>
  </si>
  <si>
    <t>@nytopinion They have attacked every part of America.  Vote @realDonaldTrump into history.</t>
  </si>
  <si>
    <t>Perdue's also one of the most anti-immigration white supremacists in the Senate. This racist stunt reminds it's time to donate to @ossof again, and I hope you will, too.</t>
  </si>
  <si>
    <t>Unbelievable to see @GiselaStuart voting with the Govt today to deny EU citizens physical backup of their immigration status. It seems like a distant memory now when she was working with @StevePeers &amp;amp; @sundersays to find ways to help EU citizens to secure their rights in the UK.  https://t.co/ujAc26bUTH</t>
  </si>
  <si>
    <t>The country’s lax policies on immigration, allegedly fueled by corrupt practices and illegal activities mainly linked to Philippine offshore gaming operators, have allowed up to 4 million Chinese to enter the country, Hontiveros said.  https://t.co/ZheMHieo9h</t>
  </si>
  <si>
    <t>@inquirerdotnet Watch the  movie Red Dawn</t>
  </si>
  <si>
    <t>US immigration authorities are buying cellphone geolocation data to track people, and arguing they don't need a warrant for it  https://t.co/hp4jlbaTLI</t>
  </si>
  <si>
    <t>@BuzzFeedNews Why is the data available for sale if its illegal to buy it and use it?</t>
  </si>
  <si>
    <t>Soon Trump will realize he needs to seek asylum. He will tweet about the trials and hardships related to his personal immigration story.</t>
  </si>
  <si>
    <t>@curtisatlaw He needs to understand, what we went through and still going through. Do you know how it feels like to count the days and waiting for hearing and updates without able to focus on studies or work?</t>
  </si>
  <si>
    <t>@iamthesharon @curtisatlaw Exactly</t>
  </si>
  <si>
    <t>I've been thinking about this... wouldn't it be funny to have a little southern-baked Brexit which is even less practical? Mississippi as a country has to set up trade agreements with all the states around it. Free immigration and travel to other states becomes banned. etc.</t>
  </si>
  <si>
    <t>@Q_Review Not like America would lose anything. Just a whole lot of inbred hicks.</t>
  </si>
  <si>
    <t>Ilhan Omar thinks @realDonaldTrump's rallies are 'Klan rallies.'  I couldn't care less about her cheap shots.  I care about the fact that she has committed immigration fraud and is still not in jail.</t>
  </si>
  <si>
    <t>@infoCinelandia @everythingloria I fully stand behind that. Don't regret that at all. AND, as I said, going forward we need to open our arms and borders and make the process of LEGAL immigration here bigger and quicker and more efficient. And I'm still a liberal Latina. The Republicans would disagree with me!</t>
  </si>
  <si>
    <t>@legnam @bk_middleclass @4YrsToday Nope. Obama built detention cages for immigration purposes. Trump used the cages to separate mothers from their babies, and cage the children.  Big difference</t>
  </si>
  <si>
    <t>Off the top of your head, what are some practical issues caused by the huge Immigration Court backlog?</t>
  </si>
  <si>
    <t>@ackocher Nonprofits having such a high caseload because cases just keep getting postponed and not finished, so not being able to take new cases.</t>
  </si>
  <si>
    <t>@ackocher Additionally, an inability to convince attorneys to take  pro bono cases because they don't want to be on the hook for 3-4 (or more!) years.</t>
  </si>
  <si>
    <t>@ForecasterEnten Joe Biden is an honorable man. He will lead us out of this COVID crisis. He will generate jobs, reform immigration, lift living wage, and expand ACA.</t>
  </si>
  <si>
    <t>@principalisin @ForecasterEnten  https://t.co/Kubk7Q0zx6</t>
  </si>
  <si>
    <t>The CBP's acting Director says that Joe Biden's campaign promises of amnesty and a pathway to citizenship for illegal immigrants is leading to a surge of illegal immigration.  https://t.co/4HVQ1OQ1uO</t>
  </si>
  <si>
    <t>@theMRC I’m sure they won’t be wearing masks.</t>
  </si>
  <si>
    <t>The Netherlands are set to grow from 17 to 20 million people in the next 50 years. The main driver is the strong immigration since 2015 that is believed to continue until 2070.   https://t.co/VVI2MjqMEk</t>
  </si>
  <si>
    <t>@BirthGauge Hopefully immigration will be lower than projected because of rising incomes (Less incentive to leave) or lower fertility in traditional sources of immigrants Eg Turkey</t>
  </si>
  <si>
    <t>@llano_queipo @BirthGauge Turkey hasn't been the main source for about 15 years. Its North Africa now.</t>
  </si>
  <si>
    <t>President-elect Biden has a transformative vision for establishing a fair, humane, and orderly immigration system. The situation at the border will not transform overnight. It will take months to resolve, but we're committed to addressing it in full.   https://t.co/IYB23ntlRD</t>
  </si>
  <si>
    <t>@AmbassadorRice @Transition46 stop families separation on day one, and get these kids back to their parents.</t>
  </si>
  <si>
    <t>@Tzipshmil @AmbassadorRice @Transition46 Alleine dafür gehört Trump in den Knast Eine  Schande  Für Amerika  Wie herzlos dieses Schwein ist</t>
  </si>
  <si>
    <t>@CanadRaf @tribelaw We can't have fun gun control; they can't have a free for all. We can't have the immigration we want; they can't ban it. We can't be fully secular; they can't be the theocracy they want.  Let's break up this unhappy marriage.</t>
  </si>
  <si>
    <t>@bradwparr I would much prefer a reconciliation, but the chances of that seem slim. And the attempt definitely must not involved the forgiveness or brushing off of Trump administration crimes. Justice and equality before the law are the necessary bedrocks of a legitimate society.</t>
  </si>
  <si>
    <t>While it's true that some members of both parties engage in bad behavior, there's a sharp difference between the Democrats and the Republicans. The horrifying rise of corruption, incompetence, and moral and ethical failure in government since the 2016 election is stark proof.</t>
  </si>
  <si>
    <t>@MikeOkuda I have sympathy for pre-Trump Republicans who have since quit the party, however different our politics probably always were. But Republicans who continue to stick with Trump r not members of a political party; they r cultists. How they’ll face future generations, I don’t know.</t>
  </si>
  <si>
    <t>Here's Medicare for All support by age in the @DataProgress 2018 election survey.   Among over 65: +0 Net Among 18-29: +34 Net  @AOC is the future of the Democratic Party.  https://t.co/diBm3V3uNn  https://t.co/UcXoSvGY5x</t>
  </si>
  <si>
    <t>@JoyceWhiteVance @linmp1031 Sometimes they come out way too late, though. We didn't know until last year that Nixon colluded with S Vietnam to win that election.  And what an America-destroying sh**show of ugly the Republican party became in the years in between.</t>
  </si>
  <si>
    <t>Hey so personal news, it's an election year so it's time for me to duck back under the hood. I'll be writing and editing way less often at BP in the months ahead, which is a big bummer, but will be mobilizing tens of thousands of voters against the GOP, which is straight 🔥🔥🔥</t>
  </si>
  <si>
    <t>@vocaljavelins Get em!</t>
  </si>
  <si>
    <t>@ThatMikeULuv ✊</t>
  </si>
  <si>
    <t>@DaninCarteret Doesn’t matter. To spend any negative energy on this one guys opinion when fans should be celebrating his election to the Hall is stupid.</t>
  </si>
  <si>
    <t>@GioWFAN @DaninCarteret  https://t.co/UhDKtsOTRG</t>
  </si>
  <si>
    <t>That such information will clearly continue to leak out between now and the election highlights the risk that R senators are running by trying to minimize what is presented in the trial. It will eventually come back to bite Trump — and them.</t>
  </si>
  <si>
    <t>@kewhittington nah don't believe this its too much like the @RepAdamSchiff proof of Trump/Russia election fraud that turned out to be fiction #MuellerReport</t>
  </si>
  <si>
    <t>@MMFlint If Sanders wins the primary the Dems are handing the election to Trump</t>
  </si>
  <si>
    <t>Trump is 24 hours post-acquittal and already we've taken two giant leaps toward autocracy and the end of American democracy. If you're not worried, you're not paying attention. A summary? Trump said he'll cheat in the 2020 election, and Barr told us we can't do anything about it.</t>
  </si>
  <si>
    <t>@SethAbramson If we don't #VoteBlueNoMatterWho then the end of America is in sight with another term of this madman.</t>
  </si>
  <si>
    <t>@DCJohnNorton @SethAbramson Who says there will be an election?</t>
  </si>
  <si>
    <t>@holistickathy @DCJohnNorton @SethAbramson  https://t.co/rcZQcXfJZ8</t>
  </si>
  <si>
    <t>If we don't flip the Senate, we set the Democratic President up for certain failure in 2020. Now more than ever, every vote, every election!  Donate and get involved! @TheDemCoalition  https://t.co/gFvlCc00M9</t>
  </si>
  <si>
    <t>This is a joke right? Eight months out from an election and National's economic plan is five vague bullet points that could have been written by a grad student in 10 minutes.   https://t.co/719AXCUmBz</t>
  </si>
  <si>
    <t>@nealejones As opposed to this that a 5th former could have come up with?  https://t.co/txz9m3RnYe</t>
  </si>
  <si>
    <t>@hardsell Yeah, the difference is one is a tweet, the other was a scene-setting speech and full court press.</t>
  </si>
  <si>
    <t>Privately, Trump is worried that a US coronavirus outbreak will slow down the economy and cost him the election.    https://t.co/HjduI0V5d4 via @politicususa</t>
  </si>
  <si>
    <t>@PoliticusSarah @politicususa  https://t.co/AQi79TjKqL</t>
  </si>
  <si>
    <t>Giuliani asked for post-9/11 mayoral election to be canceled so he could stay in office: book  https://t.co/rIdRWlxoqN  https://t.co/Wg2dVkhz5A</t>
  </si>
  <si>
    <t>@thehill No shit. Bloomberg hit the ceiling. Then managed to get around the voter implemented term limits that forced Rudy out and got three terms for himself.</t>
  </si>
  <si>
    <t>MAYOR PETE: In this time of introspection, on the eve of my election, I say to be my reflection, 'God please spare me more rejection.'</t>
  </si>
  <si>
    <t>@treblaw 6 pm, day after leap day</t>
  </si>
  <si>
    <t>@rlygr8tweet hahahaha</t>
  </si>
  <si>
    <t>A #Coronavirusireland reality check  There is no time for a 2nd election.  National government needed now.  Varadkar using ‘stakeholder’ means experts are not calling the shots, shitehawks are.  FG CANNOT TAKENTHE LEAD ON THIS ANY MORE</t>
  </si>
  <si>
    <t>@williamhboney1 Roll on the Mary-Lou Express @sinnfeinireland #GE2020_2</t>
  </si>
  <si>
    <t>@L0llipoppins @williamhboney1 @sinnfeinireland Where is  she, she hasn’t opened her mouth hardly since this crisis began.</t>
  </si>
  <si>
    <t>Democrats in the House of Representatives might move forward a solution requiring all-mail ballot elections in November if a state decides it cannot hold their regularly scheduled election</t>
  </si>
  <si>
    <t>@ElectProject Only swing state with Republican trifecta is Florida..</t>
  </si>
  <si>
    <t>@alexhazanov It is state legislatures that can select Electors, there is no role for the governor</t>
  </si>
  <si>
    <t>@ElectProject Not today Satan.</t>
  </si>
  <si>
    <t>Donald Trump's election leading to Soviet-style bread lines but for toilet paper was, in hindsight, quite predictable.</t>
  </si>
  <si>
    <t>@danpfeiffer I do not understand the toilet paper hoarding.  People don’t go that crazy before a snowstorm</t>
  </si>
  <si>
    <t>@andeew711 @danpfeiffer In these uncertain times, people are apparently pooping more</t>
  </si>
  <si>
    <t>Indeed, the timing of a potential second wave of infections in the fall could line up badly with election day in November.</t>
  </si>
  <si>
    <t>@NateSilver538 I would say we have just enough time, maybe, to have vote by mail ready at scale.</t>
  </si>
  <si>
    <t>@joshtpm @NateSilver538 Not if Dems don’t pass it in this stimulus package! Where’s Pelosi?</t>
  </si>
  <si>
    <t>@StormIsUponUs Sorry gotta call BS on all this Q stuff. Googled Q and theres all sorts of stuff about it being derived from 3 individuals to start and has taken off from there. I remain a Trump supporter and hope things work out for the 2020 election🇺🇸</t>
  </si>
  <si>
    <t>Billionaire-owned tax-dodging Tory press now ‘outraged’ by bankers refusal to fund the economy during #COVIDー19  But only last December they hounded Labour’s election pledge to create a state owned bank to guarantee investment in our jobs and economy in tough times.</t>
  </si>
  <si>
    <t>@JohnEdwards33 Great Post John  Tory Liars Mocked Jeremy Corbyn For His Ideas  NOW Tories Are Forced To Do As He Would Do Or They Will Be Out Of Power For All Time</t>
  </si>
  <si>
    <t>@Friend650 Absolutely the case Trevor.</t>
  </si>
  <si>
    <t>@JohnEdwards33 Heard  that whistleblowers are getting a lot of flak from some  in authority There will be many lawsuits when the virus is controlled in the UK John Lawyers will face a mountain of work.</t>
  </si>
  <si>
    <t>.@SpeakerVos &amp;amp; @SenFitzgerald on the U.S. Supreme Court ruling: "This prudent action by the United States Supreme Court addresses our concerns over ballot security in tomorrow's election. We look forward to the voting tomorrow being secure..."</t>
  </si>
  <si>
    <t>@MSpicuzzaMJS Or their dead bodies.</t>
  </si>
  <si>
    <t>@SteveSchmidtSES This election is about a new AG, new Sec of State, new Sec of Ed, new Sec of Treas, a whole new cabinet, Supreme Court seats, federal judges, rule of law, voting rights, women’s rights, LGBTQ rights, climate crisis, clean air &amp;amp; water, nat parks, kids in cages, Dreamers, oversight</t>
  </si>
  <si>
    <t>@willmenaker @cushbomb @virgiltexas @CHAPOTRAPHOUSE @ChapoFYM Yeah I figure sometime close after the next election.  Place bets now!</t>
  </si>
  <si>
    <t>@wokyleeks Dirtbag left and dirtbag right have a lot in common?</t>
  </si>
  <si>
    <t>@RussellSieg @wokyleeks ^this is just two fucking cats talking to each other</t>
  </si>
  <si>
    <t>You can’t buy love and you can’t buy an election. Mike Bloomberg learned a very expensive lesson.</t>
  </si>
  <si>
    <t>@CollinsforGA That would have really helped out our country right now if he would have used it the right way instead of trying to take @realDonaldTrump  down.</t>
  </si>
  <si>
    <t>@sherry_kerdman @Wesihcfan @txgbnr @Wrinklmeat @JennaEllisEsq @realDonaldTrump One America News Network (OANN), also referred to as One America News (OAN), is an American right-wing pay television news channel and website. According to the Washington Post since the election of Donald Trump OAN has become pro-Trump in coverage[...]  https://t.co/wSUdn7cdup</t>
  </si>
  <si>
    <t>@Papaglory_ @WilkaV @KTforBiden @morningmika @JoeBiden While I don't want to make a decision on Biden just yet: if he IS the opponent of Trump during the general election, any abuse allegations become irrelevant, as both candidates have those. And in that case, a sane, experienced, competent Joe Biden is better for the US than Trump.</t>
  </si>
  <si>
    <t>America, the postal service as we know it was just terminated.  This White House will now speed up the shut down before the election.  FYI MAGA voters, this will matter to you.  Your guy continues to give the 🖕to you.  https://t.co/ZaB83gNycD</t>
  </si>
  <si>
    <t>@fred_guttenberg Have you  thought about the destruction Trump will do from November thru January after he is defeated? We will be in the middle of a pandemic and most likely an economic depression. Can we survive the evil he will instill on those states and people that opposed him?</t>
  </si>
  <si>
    <t>@seg_ct @fred_guttenberg Yes, and it scares the shit out of me.</t>
  </si>
  <si>
    <t>Labour got 37% of the vote at the last election. What percentage will they get in this year's election?</t>
  </si>
  <si>
    <t>@lazman58 @myopinion1985 That is why we have elections</t>
  </si>
  <si>
    <t>“Republicans are heading into an election with almost every GOP candidate claiming to support guarantees of coverage for those with preexisting conditions, as the administration is trying to gut the entire ACA, including those same protections.”    https://t.co/c0iuBtmhOa</t>
  </si>
  <si>
    <t>@TeamPelosi Air quality is a public health issue too. We vote in the Philly suburbs! Thanks for your leadership during this crisis.   https://t.co/gSSpPTW49U</t>
  </si>
  <si>
    <t>@TeamPelosi Covanta Corp. My apologies.</t>
  </si>
  <si>
    <t>Democrats have sued @realDonaldTrump's home state of Florida, demanding the state stop enforcing its ban on ballot harvesting &amp;amp; allow votes to be counted *after* Election Day.  I am pleased to announce that the RNC, @NRCC &amp;amp; @FloridaGOP have just joined the case to fight back!</t>
  </si>
  <si>
    <t>@the_resistor @realDonaldTrump @Twitter The only reason the Democrats want to use mail-in ballots, is so they can rig the election.  https://t.co/fg7TTBkDk9</t>
  </si>
  <si>
    <t>@Henry_Bowman_ One last comment on transparency and then I'm done. I read that Trump wants to shut down @Twitter. How is that for poor transparency and the muzzling of our freedom of speak. Without Twitter, you and I could not have had such a civil and productive conversation.</t>
  </si>
  <si>
    <t>@RegChesterfield @the_resistor @realDonaldTrump @Twitter Many lose sight and focus on party only. Too many have fought and died to give us the freedoms we enjoy. We shouldn't take freedom for granted and allow anyone to destroy it. Especially elected officials who serve us, but think they are our masters. Thank you, you as well!</t>
  </si>
  <si>
    <t>Trump is yelling around about the "Second Amendment" because he's hoping his racist supporters will start shooting black protesters. Trump knows he can't win the election, he knows he's going to prison, so he just wants to create carnage in the meantime.   https://t.co/KtL1znFxCg</t>
  </si>
  <si>
    <t>#TalkingPictures Mike has a red mug. He says the new budget slogan should be I See Red I See Red I See Red (Aussie Crawl, instead of the massive lie backed by an AC/DC song the Liberals used to launch their election campaign last year) #Insiders</t>
  </si>
  <si>
    <t>@iMusing Personally - &amp;amp; I may be wrong - I don’t see the appeal of Stan Grant.</t>
  </si>
  <si>
    <t>@deniseshrivell @iMusing Non-threatening centrist, possibly future Liberal candidate?</t>
  </si>
  <si>
    <t>ES&amp;amp;S is also the vendor that finally admitted to having installed remote access software in election management systems—which aggregate all county or state precinct totals—after denying it had done so, as reported by @KimZetter in 2018. 3/  https://t.co/d2dhyRMiDT</t>
  </si>
  <si>
    <t>@jennycohn1 So, does this mean that manipulation of vote totals could happen inside a private companies' offices with no visibility to election officials? What the hell is happening in the country?</t>
  </si>
  <si>
    <t>@scotthughes1234 @jennycohn1 Well Republicans have given up on trying to earn your vote. They are now actively conspiring to steal elections. They don’t want to govern. They want to rule.</t>
  </si>
  <si>
    <t>@lizzieshore @scotthughes1234 @jennycohn1 They serve Putin, willingly or thru kompromat. And no one knows how much Putin is running &amp;amp; funding groups/corps/organizations at this point. All those mercenaries from Erik Prince? Who's paying them now?</t>
  </si>
  <si>
    <t>Now three senior DOJ officials quitting in the last week, deep into an election year. They can all see the writing on the wall.</t>
  </si>
  <si>
    <t>@matthewamiller Too bad that they all didn't start seeing the writing on the wall 3 yrs ago and maybe all resign en masse and didn't hang on long enough to continue to allow Bill Barr the ability to enable Donald Trump to destroy the rule of law.</t>
  </si>
  <si>
    <t>@JanetStOnge2 @matthewamiller When all the responsible apolitical lawyers leave the DOJ, who do you think will be filling those jobs?</t>
  </si>
  <si>
    <t>@wkolesinski1 @matthewamiller By staying they are not  stopping what is happening, a coordinated walk out would grind the dept to a halt. As they leave in dribs and dabs they can be replaced by sycophants but a mass exodus would mean that something would have to be done.</t>
  </si>
  <si>
    <t>@RBReich I think the United States is on the ropes. I think Trump and the Republicans will either try to steal the election or prevent it. Barr's actions make me think they want to prevent it.</t>
  </si>
  <si>
    <t>Would Trump walk away from election, throw in the towel, if he saw he was going to lose the election in a landslide?  This has been said/written about and I just don’t know. Thoughts...</t>
  </si>
  <si>
    <t>@Veronicaromm No way in hell. Narcissists never give up.</t>
  </si>
  <si>
    <t>@FightToWin2020 That’s not true.</t>
  </si>
  <si>
    <t>Biden says his campaign has 600 election protection lawyers &amp;amp; 10k volunteers to fight Trump’s “chicanery,“ per pool report from his fundraiser  Tweet 1 of 2</t>
  </si>
  <si>
    <t>@MarcACaputo I’m one of those volunteer lawyers 💪🏼</t>
  </si>
  <si>
    <t>@LAinsidernow @MarcACaputo Thank you!!!</t>
  </si>
  <si>
    <t>120 days until election and I'm scared shitless the orange piece of shit is going to steal the election again. Anyone else feel the same way?</t>
  </si>
  <si>
    <t>@NotDevinsMom As A.G. At @dailybeanspod says: vote in numbers too big to manipulate. That’s the remedy. Trump will cheat and cheat and cheat. Count on it.</t>
  </si>
  <si>
    <t>Unsolicited advice to all Kapamilya artists: Pls. next election tandaan nyo yun 70 demonios and NEVER endorse them.  Ps. Tadyakan nyo na din mga DDS sa compound nyo.</t>
  </si>
  <si>
    <t>@KafosoMo We still have what, 2 yrs? For sure, magpapabango pa yang mga yan. Lol but pls guys, no matter how fragrant it will be pls dont forget hsha uhm, and also, sure pa ba tayo kung may election pa? char</t>
  </si>
  <si>
    <t>If you think Biden’s numbers look good, remember that Republicans are ruthless &amp;amp; will do whatever it takes to suppress the vote. Closing polls, throwing out ballots. Even if illegal. They don’t care. Don’t assume you’re trying to win a fair election. You have to win a rigged one.</t>
  </si>
  <si>
    <t>@NathanJRobinson Why does a prominent socialist have this naive belief that the two parties are meaningfully different? After everything that happened in the last two election cycles? I don’t understand.</t>
  </si>
  <si>
    <t>@ahoy_polloi @NathanJRobinson Hope you're ready for the 10k word defense of why CA readers need to vote Biden.  Guessing he'll drop it on Halloween</t>
  </si>
  <si>
    <t>Here’s something that’s been bothering me for a while:  I think journalists are making a huge mistake when they ask Donald Trump whether or not he’s going to accept the result of the November election if he loses.</t>
  </si>
  <si>
    <t>@Calm_Observer Why won’t they ask about the Russian bounties, or who the thugs kidnapping Portland residents are, or why kids are still being separated from parents, or ANYTHING that is a real question?</t>
  </si>
  <si>
    <t>@criter_dee Good question.  I can only speculate that, since this was supposed to be a presser on the coronavirus, they felt they were bound by some implicit rule not to ask about much else than the pandemic.  (As if rules still apply at this juncture.)</t>
  </si>
  <si>
    <t>@Calm_Observer I do tend to agree with you, tho I think a lot of these ideas are already in his head, probably since the 2016 election, and ppl need to know. But there are bigger questions that I think the press should be pushing on and, yes, they should avoid sensationalism at all cost.</t>
  </si>
  <si>
    <t>We have just 100 days until election day.  We have to do everything we can to make sure our values continue on the Board of Education in HoCo.  I need your support Absentee ballot:  https://t.co/q1FflPEa2O  Donate:  https://t.co/vUzjR3yj8z  Volunteer:   https://t.co/ALp0WlGULV  https://t.co/tQMTfFYJcP</t>
  </si>
  <si>
    <t>@Jen_Mallo Your values are bullying. Your anti special education, and anti kids. The only thing you support is bullying.</t>
  </si>
  <si>
    <t>That's how you know that election season is truly upon us: Republican leadership gives the go-ahead to candidates in peril to start distancing from a toxic president.   McConnell signal to Republican Senate candidates: Distance from Trump if necessary   https://t.co/Bnla5lmKfL</t>
  </si>
  <si>
    <t>@AynRandPaulRyan It’s a little to late for that they have shown there true colors and all are complicit</t>
  </si>
  <si>
    <t>@ddale8 Trudeau and his MP’s have been nothing but condescending to trump since his election. Trudeau has not once treated trump like our greatest ally. Time to change our leader Canada</t>
  </si>
  <si>
    <t>@stevjo9 @ddale8  https://t.co/EhQyWzYfq2</t>
  </si>
  <si>
    <t>@destruction_bay @ddale8 Is that you when Mr. ethics violator gets voted out Karen?</t>
  </si>
  <si>
    <t>25xx Park Ave S Report of election interference at polling place Group of 8-12 M and F "openly campaigning" and blocking traffic and "blocking people to the election site." 18:55   https://t.co/jwEDwsfavs #Mpls #CD5</t>
  </si>
  <si>
    <t>@CrimeWatchMpls Just a practice run...</t>
  </si>
  <si>
    <t>Democrats step up pressure on postal service cuts ahead of election  At least six Democratic state attorneys general were in discussions about what legal means they might pursue to stop changes to the Postal Service that could affect the election outcome  https://t.co/TyOIfafAVp</t>
  </si>
  <si>
    <t>@haaohaoo Good to hear, if Dejoy refuses to appear on the Aug 24, hit him with a subpoena, enough of this nonsense.</t>
  </si>
  <si>
    <t>BREAKING: @NBCNews reports that Trump wants sheriffs as "poll watchers" on election day.  Retweet if you agree this is 1,000% unacceptable.</t>
  </si>
  <si>
    <t>@JamesKosur @NBCNews  https://t.co/bmWqPe0rnK</t>
  </si>
  <si>
    <t>The head of a key federal election agency said Wednesday that the president’s attacks against the United States Postal Service and mail-in voting were “unfortunate” and expressed confidence the election in November would be carried out fairly.  https://t.co/gTR3z7Xqkt</t>
  </si>
  <si>
    <t>@NewsHour America's gonna need more than just one dismissive bureaucrat's confidence.</t>
  </si>
  <si>
    <t>Why is Trump visiting a Third World Country in the middle of an election ?</t>
  </si>
  <si>
    <t>@vielned All of the comments blaming Trump. They’re literally the meme of that guy shooting someone in a chair and then turning to blame someone else(the audience? The meme looked like it was from a TV show, wish I had a picture saved)</t>
  </si>
  <si>
    <t>@vielned Found it! BLM/Antifa are the guy with the gun, the guy in the chair is Kenosha, and the second image where he’s facing the camera is them blaming Trump  https://t.co/l4xGoQCBVZ</t>
  </si>
  <si>
    <t>@davidsirota I love Bernie. But he would not win this election.</t>
  </si>
  <si>
    <t>What’s a good gauge of jogger fatigue in America? The election? 🤷🏼‍♂️  https://t.co/oQTSvgpEup</t>
  </si>
  <si>
    <t>@RealWriteWinger I challenge her to come up with a document of previous ownership prior to European arrival.</t>
  </si>
  <si>
    <t>@MarkCha43805767 Worship of the written word is white supremacy  https://t.co/CRjVa9CZ6p</t>
  </si>
  <si>
    <t>@EmmandJDeSouza It's the central plank of the Brexit withdrawal agreement. He campaigned for Brexit. He signed up to the PM'S pledge for Tory MP's. He voted for it and his party won an election solely on it.  He didn't read 35 pages?  He isn't fit to wipe my arse!</t>
  </si>
  <si>
    <t>@EmmandJDeSouza Furthermore, the GFA is taught in Primary schools in P5. Kids take an hour to read and talk about it. That P5 kids have more knowledge on the subject than a government minister is shocking and highly embarrassing no matter your political colours. Rabb was promoted above ability</t>
  </si>
  <si>
    <t>@Felixthecat8 @EmmandJDeSouza The whole cabinet including blojob were promoted on how slavishly they would support the self destructive brexit, utter morons.</t>
  </si>
  <si>
    <t>@RealJamesWoods Moscow Mitch refused to even give Garland a hearing with 8 months to go in Obama's term. His reason was that it would only be right for the American people to decide that issue in an election year. Suddenly with less than 2 months to go, it's now different  https://t.co/5VgfG2a3pn</t>
  </si>
  <si>
    <t>After spending the last four months cheering as our cities burn, the left will now transition into viciously smearing a loving mother and respected judge. I guess the election strategy is simply to be as evil and crazy as possible. We’ll see if it pays off.</t>
  </si>
  <si>
    <t>@MattWalshBlog  https://t.co/Ly1eQ9eXb2</t>
  </si>
  <si>
    <t>Our @lisabKOIN talked with both @tedwheeler and @sarahforpdx about the upcoming election.  Watch the full interviews here:  https://t.co/riYnJvUYc2</t>
  </si>
  <si>
    <t>@kenbensinger I know the COVID cluster is big news but let's not forget the GOP has an election to steal. Most likely misleading information about the elections designed to help trump.</t>
  </si>
  <si>
    <t>Move the election to October 31 and make Trump and Biden go vote in their Halloween costumes</t>
  </si>
  <si>
    <t>@pixelatedboat Have them both go as Donald J. Trump.</t>
  </si>
  <si>
    <t>#BREAKING NEWS: Congressional candidates Sean Parnell and Luke Negron filed a lawsuit seeking to allow poll watchers at the Allegheny County satellite election offices.  https://t.co/r9HFc7Z1ih</t>
  </si>
  <si>
    <t>@KDKA Absolutely ridiculous, trying to win through intimidation.</t>
  </si>
  <si>
    <t>@caltmtp @KDKA poll watcher😂  https://t.co/X4SQAzQMXY</t>
  </si>
  <si>
    <t>It’s all BULLSH!T !   This election security interference announcement and its timing is a set up that the election is rigged.</t>
  </si>
  <si>
    <t>@Out5p0ken If that’s what the orange jackass is trying to do then the more paper ballots the better, just hand deliver them to the polling station.</t>
  </si>
  <si>
    <t>@Johnnyjeep4 Yep or a drop box</t>
  </si>
  <si>
    <t>BREAKING: Senate Republicans are set to confirm Amy Coney Barrett to the Supreme Court, securing President Trump’s nominee a week before Election Day and a likely conservative court majority for years to come.   https://t.co/4Do1LLwJBs</t>
  </si>
  <si>
    <t>@komonews Expand the courts next year and restore balance from the radical right’s power grab.</t>
  </si>
  <si>
    <t>@4a_of I can guarantee that Barr is working on how to legally challenge the results of the election.</t>
  </si>
  <si>
    <t>Equal protection of the tweets - treating all tweets equally  Trump will no longer receive special Twitter treatment if he loses election  https://t.co/xVvWH5cobY</t>
  </si>
  <si>
    <t>@cyberdean07 Fake news. Fake tan. Fake facts.</t>
  </si>
  <si>
    <t>@rtmradio @SenatorLankford @JoeBiden 71,000,000 American citizens know that @JoeBiden has NOT won this election, @SenLankford!  Declaring a winner prematurely would be both reckless &amp;amp; DANGEROUS!!!!</t>
  </si>
  <si>
    <t>@mrshhjones My favorite breed is butthurt, and you look like a purebred</t>
  </si>
  <si>
    <t>If this is true - there is only one place for Sen. Lindsey Graham - Federal Prison.  Period.  As long as Election Fraud goes unpunished - Election Fraud will continue.  It's just Math.   https://t.co/XYnN1wvRCh</t>
  </si>
  <si>
    <t>@Judson4Congress Bye-bye Lindsey. Voter fraud, tsk, tsk, tsk.</t>
  </si>
  <si>
    <t>Do not roll your eyes. An attempt to steal an election is despicable and deserves condemnation even if attempted by clowns. Thank goodness our courts have held and applied the rule of law.</t>
  </si>
  <si>
    <t>@rickhasen The President. Tried to steal. The election.  The fact that this is not shocking just shows we're even farther down the rabbit hole than it first appears.</t>
  </si>
  <si>
    <t>@clarkvalentine @rickhasen Worse yet. He's trying to negate and ignore and disregard it.</t>
  </si>
  <si>
    <t>Trump tells Republicans that the Georgia election process is rigged, so they shouldn't bother to show up and vote in the Senate runoff elections.  https://t.co/CvhGQjErGr</t>
  </si>
  <si>
    <t>@PoliticusSarah It's true what he said. How can Biden get 80 million votes? Pennsylvania up 14% and then lose after postal votes counted. The world is laughing at the USA.🐨</t>
  </si>
  <si>
    <t>@TroyRichards19 @PoliticusSarah No, we're laughing at maga morons.</t>
  </si>
  <si>
    <t>@jrpsaki @McFaul @HillaryClinton As I several times have said: Hillary Clinton was the only Secretary of State who stood firm against Putin.  Of course she paid later very expensive. It cost her her election.</t>
  </si>
  <si>
    <t>Does Rudy really have COVID or did he tell Trump he's got COVID so Trump will let him stop this "fight" to overturn the election?</t>
  </si>
  <si>
    <t>@Bill_Maxwell_ Do you think Trump ever had it</t>
  </si>
  <si>
    <t>@JamesDMayer2 @Bill_Maxwell_ Yes. No way the extremely reputable doctors and nurses at Walter Reed would lie for him.</t>
  </si>
  <si>
    <t>BREAKING: The Supreme Court REJECTS a lawsuit by the Texas Attorney General, seeking to invalidate the election results in four battleground states.   @kurtbardella joins @zerlinamaxwell with reaction  https://t.co/Q1NhiYJBvo</t>
  </si>
  <si>
    <t>@mikeytoohot @elethio @IdrisSaid259 @GregClinker @OwenJones84 The kind of influence that saw a string of Referendum, Local, Euro and General election defeats.  Also, you seem to be part of his base. So my point stands.  “Loads of new members” and “biggest LW party in Europe” were shouted from the rooftops throughout JC’s tenure…</t>
  </si>
  <si>
    <t>@InfidelAngela @newsmax Yeah,I watched them for the election, then soon after saw how much they sucked too. The only good one at @newsmax is @gregkellyusa   I watch @RealAmVoice and @OANN - in that order.</t>
  </si>
  <si>
    <t>Lin Wood now explicitly urging Republicans to boycott the Georgia runoff election  "Fraud will be so obvious, SCOTUS can then invalidate the Presidential election. Real conservative senators can then be appointed after Kemp, Perdue, and Loeffler's arrest"   https://t.co/RNIFnvn7Go  https://t.co/SfwgCxnGSo</t>
  </si>
  <si>
    <t>@LevineJonathan I will be boycotting GA runoff</t>
  </si>
  <si>
    <t>@usa_2020_1234 @LevineJonathan You’re not even a Republican or a Trump supporter.</t>
  </si>
  <si>
    <t>@mark_patriot77 @usa_2020_1234 @LevineJonathan I'm boycotting the Georgia election!</t>
  </si>
  <si>
    <t>If you want to scream at the choice for abortion but ignore the church’s and many family’s historic child sex abuse then you’re not a Christian - you’re a hater and a disgrace to humanity and of the good people who find comfort in worship</t>
  </si>
  <si>
    <t>@JaneyGodley Folk like you hen...are few and far ❤️🙏🏴󠁧󠁢󠁳󠁣󠁴󠁿</t>
  </si>
  <si>
    <t>Imagine a world where there are more people upset at a comedian for telling jokes than the actress who thanked abortion in her award speech   You live in that world</t>
  </si>
  <si>
    <t>If you had arbotion/ miscourage before ,,and  someone ask you how many kids you have,, please do the right thing count  that baby,, tell you man:::🌙🌙'''' Baby I had abortion when I was 17 ''''''''',😰😰😰😌😥😥  https://t.co/zTvGnwNPxd</t>
  </si>
  <si>
    <t>@master_nzama And you call yourself a doctor,shem on you👀</t>
  </si>
  <si>
    <t>@Bolekwa93276903 Hai kanti akumelanga ngisho lento</t>
  </si>
  <si>
    <t>@juliemason @TheRickWilson as a lefty who grew up in rural Utah.   Rick is so so spot on.  Making abortion and guns the center piece of the party has driven so many of my UMWA  Democratic voting family members to the GOP.</t>
  </si>
  <si>
    <t>The Women’s March Is about Abortion |  https://t.co/UhGW85bxOi via @xan_desanctis  https://t.co/PDDLFcKFZh</t>
  </si>
  <si>
    <t>@NRO @xan_desanctis  https://t.co/256u9DrHoL</t>
  </si>
  <si>
    <t>Did you know:  A new bill in Virginia would make it a criminal offense to criticize the Governor  I guess he’s tired of being called a blackface-wearing racist who supports brutal post-birth abortion and wants to take away your guns  🤔</t>
  </si>
  <si>
    <t>@JustTheMessage This is fake news.  I mean seriously fake news.  Every word of it.  Shame on you.</t>
  </si>
  <si>
    <t>A #PlannedParenthood (@PPFA) clinic in #Louisville, #Kentucky, is set to resume #Abortion services in March this year after the state’s former governor previously denied their application for a license to operate.  https://t.co/xmc9H1y2L2</t>
  </si>
  <si>
    <t>@DrJenGunter if we outlawed abortion entirely we wouldn't have to worry about such definitions...</t>
  </si>
  <si>
    <t>@rosaboo909 If we *legitimized abortion as a healthcare decision*, we wouldn't have to worry about such definitions unless it personally concerned us.  (There, I fixed it for you.)</t>
  </si>
  <si>
    <t>A "legal, safe, &amp;amp; rare" approach to abortion, with an emphasis on birth control &amp;amp; childcare access  &amp;amp; addressing poverty conditions that make motherhood difficult would draw so many pro-life voters to the Democratic side. Especially those horrified by babies in cages.</t>
  </si>
  <si>
    <t>@texasinafrica I don't know a single person who would describe themselves as pro-life who would also be okay with safe legal and rare.</t>
  </si>
  <si>
    <t>@lucy_haines I...do. And not just a couple of people. I'm talking about voters who see abortion as a tragic &amp;amp; personal decision. They don't like abortion, but they don't want the government to be involved.</t>
  </si>
  <si>
    <t>@texasinafrica @bungdan That's total nonsense. All those things have been strong Democratic priorities for my entire adult lifetime, many of them significantly expanded under Obama in particular, and all of them targets for cuts by the GOP - and the whole time Evangelicals became *more* Republican.</t>
  </si>
  <si>
    <t>@texasinafrica @bungdan The point is, the people who vote their opposition to abortion don't give a flying crap about the welfare of the helpless. That is not the point. If it were, they'd care about criminal justice, the death penalty, foreign wars, health care, income redistribution, etc. They don't.</t>
  </si>
  <si>
    <t>replace a word in any melanie song with the word abortion  https://t.co/hAocWNo8CU</t>
  </si>
  <si>
    <t>@RealJamesWoods James please watch “earthlings” cruelty &amp;amp; lifelong torture 2 animals is real/not right. JP has championed the worthy cause his entire life. Respect. Y if 1 shows empathy 4 tortured animals do the “right” jump to the subject of abortion or PPH?</t>
  </si>
  <si>
    <t>@DamasKayleigh @RealJamesWoods  https://t.co/sOVAWKylBd</t>
  </si>
  <si>
    <t>The Catholic Church opposes all forms of abortion whose direct purpose is to destroy a zygote, blastocyst, embryo or fetus, it holds that "human life must be respected &amp;amp;protected from the moment of conception. #AbortionIsMurder  https://t.co/N3qftix5Dq</t>
  </si>
  <si>
    <t>@125LolaLola @JustinandErinJ1 They need more boys...</t>
  </si>
  <si>
    <t>In a big advance for women's rights, Argentina seems set to become the first major Latin American country to legalize abortion.  https://t.co/q05ts2A56p  https://t.co/snqoo05zU2</t>
  </si>
  <si>
    <t>@KenRoth Hi Kenneth, Uruguay legalized abortion in 2012.</t>
  </si>
  <si>
    <t>@MileParamo @KenRoth Major he wrote</t>
  </si>
  <si>
    <t>Thousands of protesters flooded the streets of Chile today.  A huge feminist contingent has helped lead the way in the Chilean uprising.  And today the sign traveling across the crowd said:   “Abortion legal, safe, and free”    https://t.co/yMTMwq63m7</t>
  </si>
  <si>
    <t>@CoxeAnne @arudelta @nerdgirldv @doccynzl @LisaBrenner2 @fight4women @OzGoofyPrincess @JudyHaggerty1 @Jennifer5ptOh @qwertyLGBT @Laverne19228030 @Danime414 @MomoaScrunchie @gladiusme @mrfezzywig77 @Ponygal923 @OmaToSix2ndTime @dancingcrane @susanlovechrist @RapeWhistle3 @TXwarriorGiGi @nevergetfooled @twister_ringer @StephFeminist @AmberKFraley1 @DankProLifeMeme @Godisgood1836 @H0minid @IvyShoots @432chloedavis @Arachne646 @Abort_Abortion @youngmelton42 @DontTreadOnBebe @mikeythefireman @ganobleberries @virginia_house @cofffeedreams @unite_and_fight @Janemarch888 @SierraDeciduous @LibertyDadATX @belovedfam @Xanadu297 @reality_driven @again_jenn @Nathalie150514 @OwlFoxVT @TUnicornelius @Happywife151 Slavery was moral too. Not anymore.</t>
  </si>
  <si>
    <t>Slay &amp;gt;&amp;gt;&amp;gt;&amp;gt;&amp;gt;&amp;gt;&amp;gt;&amp;gt;&amp;gt;&amp;gt;   But Raiders won't cough up a 5th &amp;amp; Gabe to get him but will give out 5ths like condoms at an abortion clinic for AJ McCarron &amp;amp; some Davis dude that returned kicks for the Packers. I hate the this awful team!</t>
  </si>
  <si>
    <t>@Averysdaddy84 I haven’t seen him the last few seasons, so I didn’t know how he’s been.</t>
  </si>
  <si>
    <t>@givenit2ustr8 He's all sorts of awful man. Far from the stud he was at UofF.</t>
  </si>
  <si>
    <t>So churches are shut down, but abortions must go on.  Yes, may the chastisement be great! Amen!</t>
  </si>
  <si>
    <t>@RorateCaeli That's truly gross, man.</t>
  </si>
  <si>
    <t>@thoscole It’s way overdue.</t>
  </si>
  <si>
    <t>Who's up and wants to talk about anything interesting.  COVID-19, global markets, pandemics, sex, religion, abortion, wars...  Anything...</t>
  </si>
  <si>
    <t>@UgwunnaEjikem @DarmienObinna Pro Both</t>
  </si>
  <si>
    <t>@Ejikem_Pace @UgwunnaEjikem @DarmienObinna It's not possible</t>
  </si>
  <si>
    <t>Amid the COVID-19 pandemic, Republicans in Kansas are trying to close down abortion clinics crucial to women’s health. Kansas Democratic Governor Laura Kelly is refusing to shut them down.  RETWEET if you support with Gov. Kelly as she stands up for women’s reproductive rights!  https://t.co/q5LhEI5UCD</t>
  </si>
  <si>
    <t>@DisavowTrump20 Republicans are so anti-woman. They are an evil party.</t>
  </si>
  <si>
    <t>@NEpats86 @DisavowTrump20 Dems are anti pre-born baby. A huge percentage more babies die by the hands of their own mother than anyone's chance of death by any gun violence. Dems want guns taken away because of all the deaths, but want to let women kill their own offspring.   https://t.co/SfDlmfZhAZ</t>
  </si>
  <si>
    <t>Liberal judges in Ohio and Oklahoma ruled that the killing of babies in America is such an essential function, abortion clinics must remain open!</t>
  </si>
  <si>
    <t>@OmahaSpeak This Judge Federal Judge in Oklahoma was actually appointed by President Trump. I am shocked!</t>
  </si>
  <si>
    <t>Virginia governor signs legislation rolling back abortion restrictions  https://t.co/c3eObDg3NZ  https://t.co/NK9g7EdFkG</t>
  </si>
  <si>
    <t>🧱🧱🧱🧱NO TICKET🧱🧱🧱🧱  “We request that during this crisis, all border wall construction halt immediately.”  @chuckschumer as soon as ABORTION Virus is Eradicated!!  ☑️@realDonaldTrump   👼Add @ Handle 🤰Follow ALL &amp;amp; @WatrDi 👼Bookmark~Return~Follow  https://t.co/CzZyB4QovJ</t>
  </si>
  <si>
    <t>@arizoniboy @azcentral Lol....OMG...who believes in abortion up until birth?</t>
  </si>
  <si>
    <t>@aairozz @LilMotherHooker @PhoenixTruths @notabrokenthing @MartaJespersen @stevieanntas @vbigelow @Askewtie666 @Husband_Bots @Shinedown1911 @VeiledVictim @BobMadia1 @twister_ringer @AbortionChat @gamingmentor101 @becauselogic17 @ladyasterianox @urulokid @StephFeminist @themouthyoufeed @PPercussionist @KristineWahl @Johnbon91185567 @Random_Phantom_ @AmberKFraley1 @KateMelady @shrillandchill @neithskye @Trying2beagood1 @youngmelton42 @ChiliDo21553756 @Angel1350852961 @ShreksPussyYum @squishsmawmaw @TheNativeAngel @NekoKitten5 @altamontsupreme @CoxeAnne @DoomSperg @bradleycgibbs @WednesdaySkye @BlatantSockPupt @k3rn3lhack3r @ItmeStaroots @NoaDNP @dswhisperer2 @sophieb07010720 @heidiblooms @readthebooks2 @TheShad78631449 How can they afford the abortion then?</t>
  </si>
  <si>
    <t>What is Tara Reade’s motivation to step forward? She’s a Dem. If someone has one, I would love to hear it. Christine Ford came forward with the backdrop that women would die if Kavanaugh was confirmed bc of Roe v. Wade. Her attorney later said abortion was a motivating factor.</t>
  </si>
  <si>
    <t>@LisaMarieBoothe I thumbed my way from L.A. back to Knoxville. I found out those bright lights ain’t where I belong</t>
  </si>
  <si>
    <t>@jloveinspector @LisaMarieBoothe Exactly</t>
  </si>
  <si>
    <t>@DrJenGunter My jaw HIT THE DAMN FLOOR.   WHY are we still talking about this?! WHY are we still teaching abstinence-only contraception?!   Anti-choice folks. If you want fewer abortions, increase access to birth control (and that includes decreasing cost...)   SMDH  https://t.co/iYlEanlW52</t>
  </si>
  <si>
    <t>Two days ago, a white lady trended because one Fatai impregnated her &amp;amp; absconded.   Today, it's Kunle who made his fiance have 28 abortions plus, went on to engage her with a ring worth 500 naira and then ghosted on the day of introduction.  Yoruba Demons are special breeds! 💪</t>
  </si>
  <si>
    <t>@AfamDeluxo Who says Fatai is Yoruba?</t>
  </si>
  <si>
    <t>@Effficient @AfamDeluxo Real Hausa and Igbo no dey bear fatai nau</t>
  </si>
  <si>
    <t>@50minman @AfamDeluxo Igala dey bear Fatai na</t>
  </si>
  <si>
    <t>@QueenieReen @AlmightyNega 19 when I aborted my first child, it was either that or never see me again, so she said yes,  30 years old now and I’m with a new gf because she’s younger and hasn’t had any abortions  https://t.co/RGVdULfb92</t>
  </si>
  <si>
    <t>@coffeemama91 @canwejust5 @ForTodayMattie Your argument is idiotic and simply put, archaic. Your “god” chose to abort his son after birth (which had no seed so it is not humanly possible) by letting him die horribly. If you don’t like it, then YOU don’t get an abortion, but it’s not your right to decide for others.</t>
  </si>
  <si>
    <t>In “AKA Jane Roe” Norma McCorvey says her support of the anti-abortion movement had been an act  https://t.co/hqmvBZtFuB</t>
  </si>
  <si>
    <t>@BurwellJammie @PPFA murder is illegal abortion isn’t. babies are born.   get educated</t>
  </si>
  <si>
    <t>@dmd265 @BurwellJammie @PPFA slavery took away the bodily autonomy of african americans. similar to how banning abortion does that to women. you advocate for forced birth... nothing moral about that.</t>
  </si>
  <si>
    <t>@b59288911 @dmd265 @BurwellJammie @PPFA Total garbage. Slaves were thought of as less than a person, as are unborn children in the womb. Perfect equivalency, in truth.</t>
  </si>
  <si>
    <t>@Rupp2Rupp @dmd265 @BurwellJammie @PPFA yeah, not gonna happen. 7 out of 10 americans back roe v wade. and studies have been done saying the younger generations are increasingly progressive.</t>
  </si>
  <si>
    <t>@b59288911 @dmd265 @BurwellJammie @PPFA “Progressive” = Immoral and Murderous. Got it.</t>
  </si>
  <si>
    <t>@Rupp2Rupp @dmd265 @BurwellJammie @PPFA “progressive” = equality for all and advocating for basic personhood rights.</t>
  </si>
  <si>
    <t>@b59288911 @dmd265 @BurwellJammie @PPFA Yeah, “basic personhood” starts in the womb.</t>
  </si>
  <si>
    <t>@Rupp2Rupp @dmd265 @BurwellJammie @PPFA an embryo isn’t a person😂😂</t>
  </si>
  <si>
    <t>@b59288911 @dmd265 @BurwellJammie @PPFA An embryo is the first stage in human development (hint: you used to be one). It’s sad when the standard response is that an embryo isn’t a person. Science is very clear - it’s not a rutabaga or a kumquat in there.</t>
  </si>
  <si>
    <t>Planned Parenthood could not sustain its financial model without killing unborn blacks. That's why they market abortion very forcefully &amp;amp; specifically to black mothers. And why they pretend to care about black women.</t>
  </si>
  <si>
    <t>@ericmetaxas You're right. It's a system, medical, cultural, financial in high places and it's racist. So there is such a thing as systemic racism. Government policy which paid pregnant women not to marry was part of the system and it was racist. Systemic racism.</t>
  </si>
  <si>
    <t>@DeAngelisCorey I would say the Civil Right’s issue of our time is abortion, but I’ll take school choice too.</t>
  </si>
  <si>
    <t>The one place you can still get arrested for advocating for #BLM is for doing so in front of an #abortion clinic  https://t.co/2298UVIxtH</t>
  </si>
  <si>
    <t>@CatholicForLife Thats circular reasoning. 🤦‍♂️</t>
  </si>
  <si>
    <t>@seweso No. Its reality. Try it some time.</t>
  </si>
  <si>
    <t>The #GOPWarOnWomen rages on  Tennessee legislature passes fetal heartbeat bill, ban on abortions for Down syndrome  https://t.co/n7lwYiMllQ via @usatoday</t>
  </si>
  <si>
    <t>@Gdad1 @USATODAY  https://t.co/l5emTdj8KB</t>
  </si>
  <si>
    <t>@_AshleyBratcher Thank you!  I've found that some Christians speaking out against abortion are way too silent on racism, and vice versa.  We need to stand for truth always!</t>
  </si>
  <si>
    <t>@DailyCaller I bet they agree with banning abortion and I bet they smell like All Lives Matter with cheap cigarettes and cheap liquor.</t>
  </si>
  <si>
    <t>@ladyevie23 @DailyCaller  https://t.co/LA059ntyTF</t>
  </si>
  <si>
    <t>@ShellRuggiero @DailyCaller If you’re trying to get me riled up, it’s not working. Cute dog though lol.  https://t.co/QEaKVAmkGb</t>
  </si>
  <si>
    <t>I think a lot about how often abortion-rights advocates refuse to acknowledge pro-life sincerity. They say I oppose abortion because I want to control women or force my religion on them. It can’t possibly be that I sincerely believe abortion is wrong because it ends a human life.</t>
  </si>
  <si>
    <t>@xan_desanctis Why are you fighting for clumps of cells..when you could be fighting for children that are in awful situations? There are children that are born into poverty, children being abused, children stuck in orphanages, children with disabilities, etc. that legitimately need help.</t>
  </si>
  <si>
    <t>From this day forth, Kenney’s abandoned oil wells shall be known as tar sand abortions.   Pass it on.</t>
  </si>
  <si>
    <t>@StephenPunwasi My derrick my choice?</t>
  </si>
  <si>
    <t>@josephkrengel Speaking of derricks and abortion, Derek Sloan wants mandatory ultrasounds before abortions apparently.</t>
  </si>
  <si>
    <t>@StephenPunwasi @josephkrengel Aren't oil wells typically located in rural areas? Finding a qualified ultrasound tech nearby could be challenging.</t>
  </si>
  <si>
    <t>@StephenPunwasi @josephkrengel Sh!t. You were actually talking about real Mr. Sloan and real abortion. What a stupid federal party leadership issue.</t>
  </si>
  <si>
    <t>Education in the US has been a mess, plus school shootings, now Governors are trying to reopen schools and without mandating mask. Smfh... people here be anti-abortion and pro-fuckyourchildhood</t>
  </si>
  <si>
    <t>@Malik4Play Then why aren’t you grateful? You know it better if you have been to those part of the world that has it hard.</t>
  </si>
  <si>
    <t>@mistertj09 Nowhere is perfect, but many societies outside of the US are coexisting a lot better. Covid is an easy example of that   You sound like someone who has A) never left B) traveled to a third world country and got the wrong perspective or C) blind and high on USA juice.</t>
  </si>
  <si>
    <t>@Malik4Play Outside of US like where??? And don’t point those 1st world countries, my point is here is be grateful to be here in the States. Many would trade place with u in a blink. Btw I wasn’t even born here, I spent most of my life  outta this country. And ever since I been here</t>
  </si>
  <si>
    <t>@Malik4Play I don’t take it for granted. There is so many opportunities here. Be a victor not a victim. Nothing personal though. I just think we should appreciate what we have more</t>
  </si>
  <si>
    <t>@Malik4Play Or maybe I’m blind and high on usa juice.</t>
  </si>
  <si>
    <t>@AtheistEngineer @mraarondavid @wallacedodie1 @NoahPaulLeGies @March_for_Life Fornicating and contraception is wrong. Abortion is murder.</t>
  </si>
  <si>
    <t>Abortion is health care. And health care is a human right.</t>
  </si>
  <si>
    <t>@BLeeForCongress I admire your progressive stance on most issues, but here I'm opposed. As a civil-rights Democrat, abortion is violence, and violence is not a human right.</t>
  </si>
  <si>
    <t>@robmoore0330 @BLeeForCongress The tent is too big</t>
  </si>
  <si>
    <t>Under an Administration that is increasingly hostile to reproductive rights, the long-untold story of a woman who died during a self-induced abortion takes on an increased sense of urgency.  https://t.co/gsxB3krNsY</t>
  </si>
  <si>
    <t>@NewYorker If only our reproductive systems had as many rights as guns....</t>
  </si>
  <si>
    <t>@redsteeze Considering the word “abortion” doesn’t come up in any translation of the Bible, it’s allowed. Not like I’ve studied it or anything. 🤷‍♀️</t>
  </si>
  <si>
    <t>@RationalBlonde @redsteeze  https://t.co/mWcmMQGcwy</t>
  </si>
  <si>
    <t>Never forget that the new candidate for Vice President of the United States once employed a religious test—specifically in the context of abortion and marriage—as a means to disqualify a judicial nominee from office, which the Constitution prohibits:  https://t.co/uLsCjApNIP</t>
  </si>
  <si>
    <t>@andrewtwalk I wouldn’t want to be judged today for my past cluelessness,and I assume;neither would you! Why do trump’s and the GOP’s dirty work of division &amp;amp; slander instead of focusing on the ‘here and now’ by celebrating history in the making. #TrumpHasNoPlan</t>
  </si>
  <si>
    <t>@KjTrudy @andrewtwalk Yes, the republicans are the ones that are going back years and years to dig up dirt and cancel anyone and destroy their lives. Def not the Dems</t>
  </si>
  <si>
    <t>tw // rape  the catholic church and pro-life supporters are standing in front of the hospital, where a 10 year old girl is supposed to get an abortion after her uncle raped her, screaming and saying the doctor who agreed to do it is a murderer. I’m so fucking enraged right now..</t>
  </si>
  <si>
    <t>@17MINUTESX this is fucking outrageous. she’s 10 years old. HER BODY LITERALLY CANNOT CARRY A HEALTHY CHILD TO TERM AND FUNCTION/DEVELOP. SHE WOULD LITERALLY DIE IF SHE DOESNT GET AN ABORTION. THAT, IS MURDER. NOT AN ABORTION. FORCING A 10 YEAR OLD GIRL, TO HAVE A CHILD THAT WILL LEAD...</t>
  </si>
  <si>
    <t>@17MINUTESX TO HER DEATH.</t>
  </si>
  <si>
    <t>You taking pics instead of paying me back that money I gave you for your girl abortion???</t>
  </si>
  <si>
    <t>@gb_lotto Wait bro wait😂😂</t>
  </si>
  <si>
    <t>@OniTife Shii crazy</t>
  </si>
  <si>
    <t>And where are the boycotts to fight against the heinous genocide of abortion that has murdered millions of innocent human beings and shattered countless lives?</t>
  </si>
  <si>
    <t>@RepAndyBiggsAZ Republican leadership can claim they aren't racist all they want, but the record proves otherwise.</t>
  </si>
  <si>
    <t>@RevBohn @RepAndyBiggsAZ Touché</t>
  </si>
  <si>
    <t>Thank you Archbishop. This statement is addressing issues in South America specifically but it applies to Catholic politicians in every country including the United States. It is a contradiction to profess the Catholic faith &amp;amp; promote abortion.  https://t.co/jS1Iy0uXFX</t>
  </si>
  <si>
    <t>@Bishopoftyler You'll be excommunicating about half of Catholics then, unless you admit the truth:    Neither Roe nor Joe Biden nor 48% of Catholics "promotes" abortion.  In fact, abortions decline year after year.  The issue is legality  https://t.co/TISI1Lt3SQ</t>
  </si>
  <si>
    <t>@bakerjjw @Bishopoftyler If nearly 50% of Catholics should be excommunicated than nearly 50% of Catholics should be excommunicated</t>
  </si>
  <si>
    <t>@AndyBla57757209 @Bishopoftyler That makes a lot of sense  https://t.co/e2pQYMS0hW</t>
  </si>
  <si>
    <t>@AndyBla57757209 @Bishopoftyler ...especially in religious matters  https://t.co/Kgc7ofOPlm</t>
  </si>
  <si>
    <t>@bakerjjw @AndyBla57757209 @Bishopoftyler Abortion is not religious matter. It's a fundamental human rights issue and it's a God given right to every human being.</t>
  </si>
  <si>
    <t>@AmalArulraj @AndyBla57757209 @Bishopoftyler Priests and bishops are trying to make it a religious issue, though. In any case, your moral conscience remains. It comes down to just you and God. Consider all the facts, vote your conscience  https://t.co/rdAdzWVcV6</t>
  </si>
  <si>
    <t>@bakerjjw @AndyBla57757209 @Bishopoftyler They are not making it a religious issue. Catholic church holds every life as sacred created in God's image. Abortion kills that human and goes against God's commandment. Any Catholic with a well formed conscience cannot endorse a party or candidate who stands for abortion.</t>
  </si>
  <si>
    <t>@AmalArulraj @AndyBla57757209 @Bishopoftyler Your last sentence is a religious issue, i.e. voting connected to *Catholicism* (a religion, yes?)</t>
  </si>
  <si>
    <t>@SeekingChrist @Bishopoftyler  https://t.co/Rze9EEtndE</t>
  </si>
  <si>
    <t>@bakerjjw @Bishopoftyler The path is narrow.  Many Catholics will not make it to heaven.  It is the Church's responsibility to save as many as possible.  Your argument is specious.  It's like saying slavery is down.  One abortion is an abomination.  1.5 million, genocide.</t>
  </si>
  <si>
    <t>Why is Jason Miller on @CNN? Isn’t this the (married) guy who slipped his stripper mistress an abortion pill in her smoothie, while his second mistress outed him on Twitter?</t>
  </si>
  <si>
    <t>John Kasich says Biden's ability to 'pull us together' outweighs concerns over abortion  https://t.co/AgC0Npp6kv @FoxNews #AAG #AAG2020</t>
  </si>
  <si>
    <t>I was casually overthinking ou ana n9oul what if i accidentally get pregnant someday, and then i was like oh fine i'll probably get an abortion, ou ana ntfekker rassi fin 3aycha 🤭</t>
  </si>
  <si>
    <t>@A_rndm Don't fey pregnant then</t>
  </si>
  <si>
    <t>@A_rndm Get*</t>
  </si>
  <si>
    <t>How does a Catholic support a career politician who supports abortion until birth? 🤔</t>
  </si>
  <si>
    <t>@SpringSteps How could any Christian support a Pathological Liar?  The Bible states that Statan is the Father of LIES, therefore Donald Trump must be Satan's SON!</t>
  </si>
  <si>
    <t>@CPofVirginia Joe Biden had to end his Presidential run in 1987 because of the numerous lies and plagiarism. That was back when we actually had a media   https://t.co/SVU7AjBHPe</t>
  </si>
  <si>
    <t>The left looks at ACB's happy family and they see their narrative about abortion being necessary for women to succeed demolished.  They see kids that won't be indoctrinated with Marxist lies in college.  They see a future with more patriotic Americans.  They hate her for it.</t>
  </si>
  <si>
    <t>@MatthewFoldi Wasn’t aware just how important this appointment was - big win for those who want to protect US from suicide</t>
  </si>
  <si>
    <t>@TarbhEireann @MatthewFoldi you didn't realize it - because its literally one of the dumbest comments on the topic made by anyone anywhere</t>
  </si>
  <si>
    <t>@MPeriod @TarbhEireann @MatthewFoldi Some actress (Michelle Williams maybe?) said on stage during an awards show that she wouldn’t be there accepting that award without her right to choose. Her abortion made it to where she could continue to work and be successful.  It was chilling. 💔 Amy proves you can have both.</t>
  </si>
  <si>
    <t>@girlmomarmed @MPeriod @MatthewFoldi Well, you may not be able to have both a baby and a Hollywood career, since mass media pushes the Gal Gadot type female body and not realistic ones.</t>
  </si>
  <si>
    <t>Watching Christians abandon convictions previously held on abortion cause they have TDS is like staring at a large pile of mule dung.   It stinks, and it’s ugly.</t>
  </si>
  <si>
    <t>@RegReformedGuys I agree. Trump is really REALLY rough around the edges, but he’s standing up for Christian values in a way I don’t think we’ve seen since Washington, which is far more than I can say about the other side.</t>
  </si>
  <si>
    <t>tw // sexual assault, caps  AN IRL JUST SAID AGREED WITH A QUOTE THAT SAID "well if a woman can have an abortion, why cant a man use his superior strength to force himself on a woman" WHAT THE FUCK, THIS IS A *GIRL* SIDING WITH RAPE WHAT THE FUCK</t>
  </si>
  <si>
    <t>#Empowerment isn’t the ability to have an #abortion, it’s giving the #unborn the freedom and the power to control their lives.   If we continue to destroy lives in the womb we aren’t empowering women, we are devaluing the life‼️  #FightForLife #EndAbortionNow @HumanDefenseINI  https://t.co/FPzUr8WU2n</t>
  </si>
  <si>
    <t>@politvidchannel Too late. Republicans don’t believe in late term abortions. They have to carry Trump to term. 🤷🏽‍♀️</t>
  </si>
  <si>
    <t>Where Joe Biden &amp;amp; Kamala Harris support taxpayer funded abortion, President @realDonaldTrump reinstated the Mexico City Policy &amp;amp; signed the bill that gives states the right to defund Planned Parenthood.   President Trump is the most pro-life President in American HISTORY!  https://t.co/7RxmVIaMXd</t>
  </si>
  <si>
    <t>@Mike_Pence @realDonaldTrump  https://t.co/iZDbg1b78H</t>
  </si>
  <si>
    <t>@BlockMyWords @ChicagoShitHole @JackPosobiec let me guess... True Christians support sodomy, transgenderism, and abortion up until birth right?  lol</t>
  </si>
  <si>
    <t>Biden-Harris is carefully silent on where they draw the line on abortion, trusting that religiously-ignorant media will continue to praise “devout Catholic Joe Biden.”</t>
  </si>
  <si>
    <t>@MaryMargOlohan Not every Catholic is against abortion. We live in 2020... not Medieval times. At least he’s not a whoring fornicator like Dick Tator @realDonaldTrump. And Joe actually attends Mass. Does Capt’n Covid do that? 🤣  https://t.co/2ae0Uqbu6L</t>
  </si>
  <si>
    <t>@boston_camera @MaryMargOlohan @realDonaldTrump Your critics of President Trump has no basis. He is the most pro life president we have had.</t>
  </si>
  <si>
    <t>Personal reasons for my prolife stance. Adopted my baby at age 41 from unwed teenage birth mom. He was supposed to have CF. His birth mom considered abortion 3 times. Last time driving to ATL for late term abortion. Finally she opted for adoption. He doesn’t have CF &amp;amp; is a gift</t>
  </si>
  <si>
    <t>@frequentbuyer1 #AmericanSolidarityParty</t>
  </si>
  <si>
    <t>@ZayaRose7 @rolandsmartin @realDonaldTrump @BishopHarry Zaya, I don't understand how ANY Black man could support &amp;amp; stand w/Donald Trump given Trump's history.  I drove past @BishopHarry Jackson's church often. NEVER went in because he preached nothing but homophobia &amp;amp; was rabidly anti-abortion.  I can't stomach a Gospel of hate.</t>
  </si>
  <si>
    <t>@Jebisabigfatmes @_jack_fox_ @agraybee The complete opposition to abortion.</t>
  </si>
  <si>
    <t>Seeing a horrible trend so I will say it; you cannot support abortion and be a Christ Follower. Period.</t>
  </si>
  <si>
    <t>@Mr_Showbusiness Oof these guys are a good advertisement for late term abortion</t>
  </si>
  <si>
    <t>@sethjacobs91 @Mr_Showbusiness  https://t.co/xnMTQ8VJMp</t>
  </si>
  <si>
    <t>The longstanding Hyde Amendment prohibits federal health care dollars from funding elective abortions and insurance plans that include elective abortions.  House Democrats want to repeal this amendment next year.  I will oppose these efforts with my every breath.  https://t.co/AT97rQv6ZM</t>
  </si>
  <si>
    <t>@RepAndyBiggsAZ The Justice Department is investigating a potential crime related to funneling money to the White House or related political committee in exchange for a presidential pardon, according to court records unsealed Tuesday in federal court.   https://t.co/IBmH5anEBS</t>
  </si>
  <si>
    <t>Abortion is actually a very nuanced issue. Balancing the right to life against the right of right of choice. What is the optimal tradeoff between the 2? Is killing a zygote like murdering a human being or is it equivalent to killing a single cell? This is a very good question🖖🏿💡</t>
  </si>
  <si>
    <t>@truth4president That is a morality projection of what a person should be thinking about based on your, or hypothetical one’s, belief system. We as a society have no right to push our mythological or moral righteousness on others. The fact is we are just talking about science and medicine.</t>
  </si>
  <si>
    <t>@truth4president We can no longer in the 21 century deprive people of medical care and procedures. There is no morality that justifies people being left to back alleys again.</t>
  </si>
  <si>
    <t>@ryanstruyk It's only an illusion. Their impact will come later on abortion, equality for LGBTQ people, health care, &amp;amp; all other matters of human decency.</t>
  </si>
  <si>
    <t>Trump administration to withhold Medicaid funding from California over abortion insurance requirement  https://t.co/wwpmCG4hJT</t>
  </si>
  <si>
    <t>@haaohaoo These decisions made by so called Christian men have no place in your country.</t>
  </si>
  <si>
    <t>WOW: 900+ Abortion Clinics Have Lost Taxpayer Funding Thanks to President Trump  https://t.co/Qd3o1TnD1o</t>
  </si>
  <si>
    <t>@RealMattCouch Great IF Trump leaves office, everything he has done will be reversed. Biden forgot Catholics do not believe in abortions.  He does. Biden crime Family sold their souls to Satan. Full term babies murdered. Horrible</t>
  </si>
  <si>
    <t>What if we all just stopped paying taxes until our tax dollars stopped funding abortions? Money speaks.   Like, quit our jobs and live on a self sustaining farm far away from our overbearing government.   Not trying to start a cult, just trying to find a solution 😆</t>
  </si>
  <si>
    <t>@KatelynTweeter hey @Albany__Rose @KayFellowz looks like someone else wants to join our cult and doesn't know it yet</t>
  </si>
  <si>
    <t>@DankProLifeMeme @KatelynTweeter @Albany__Rose YES! convent in the mountains!!!!</t>
  </si>
  <si>
    <t>Linda Ronstadt compares Donald Trump to Adolf Hitler, says "if you read the history, you won't be surprised"  https://t.co/S1EPKaB3GC</t>
  </si>
  <si>
    <t>@Newsweek There are people who compare others to such bad people and don't seem to know they are. Donal Trump never acts like Hitler. In Germany there was no freedom of speech if she lived at the time so she would be imprisoned. Our democracy gives people freedom to speak like this.</t>
  </si>
  <si>
    <t>@Binobonifa @Newsweek Hitler didn't get started in 1941. He &amp;amp; his thugs were starting bar fights in the 20s, came to power in the 30s, gradually reducing rights. Death camps were organized in the 40s. And gradually things got worse. People who know this history know exactly what she's talking about.</t>
  </si>
  <si>
    <t>@paulaptlb @Newsweek Hitler was always Hitler.  The fact you are defending Hitler speaks volumes of how people are softening his atrocities. You can’t pin point a date for Hitler.  He is who is always was</t>
  </si>
  <si>
    <t>@UOldguy @Newsweek I am hardly defending Hitler. I'm saying that his eventual intentions weren't clear to everyone (which is why many German Jews stayed through the 30's.) And there were miscalculations - von Hindenburg thought he could control the Nazi party but use Hitler. He was wrong.</t>
  </si>
  <si>
    <t>@Ay4Juliana @Newsweek Sorry, not "elected" but appointed, as the political system worked in that time. German was a Republic, not a direct democracy.</t>
  </si>
  <si>
    <t>@realDonaldTrump California pays BILLIONS (with a B) more than any other state in Federal Taxes.  Meanwhile, American are suffering and you're playing games instead of putting Americans first.  This is literally taxation without representation, Pettydent Trump.  https://t.co/WoPO4f1XKW</t>
  </si>
  <si>
    <t>LET TRUMP BE TRUMP! GOP Senators Want to Play Patty-Cake at Impeachment Trial - TRUMP Wants to Go SCORCHED EARTH and Call in Witnesses (VIDEO)  https://t.co/dadCqwTTsL via @gatewaypundit</t>
  </si>
  <si>
    <t>When I went to Maine last summer, I found people who still like Susan Collins, people who appreciated her clout on appropriations, etc. But also a lot of Democrats angry about Kavanaugh, Trump, etc. and even Trump supporters upset she wasn't more supportive of the president.</t>
  </si>
  <si>
    <t>@StevenTDennis I want Collins to do the right thing and vote for witnesses, but why does it all fall on her? It falls on every man and woman in the Senate, including McConnell, to do the right thing and demand that witnesses be heard.</t>
  </si>
  <si>
    <t>@QuincyAdams97 @StevenTDennis You’re right but they’re mostly all lost causes</t>
  </si>
  <si>
    <t>#Presidementia impeachment edition: I am biased against an impaired, mentally ill Trump. Still, it seems to me the #MalignantEnabling Republicans are making a mockery of the rule of law &amp;amp; the Constitution. No refutation of the facts, essentially no defense at all...  https://t.co/zSC7LAzP9x</t>
  </si>
  <si>
    <t>@JohnMTalmadgeMD Yesterday and today, I posted the following to Twitter several times. My posts were stopped, before vanishing. I wrote: Republican senators would do well to remember the words of British politician Lord Acton (circa 1887): "Power corrupts. Absolute power corrupts absolutely."</t>
  </si>
  <si>
    <t>@FisherParton @JohnMTalmadgeMD Excellent call.</t>
  </si>
  <si>
    <t>Obama excerpt: “Michelle and I send love and prayers to the entire Bryant family.“ Trump excerpt: “That is terrible news!”  Kobe Bryant, Gigi (his 13 y/o daughter) and seven other souls perished. Only one of these tweets has has the power of compassion. #RIPBlackMamba #RIPGianna  https://t.co/W6xX6RPaXX</t>
  </si>
  <si>
    <t>@FredFromPlano Cmon Fred, I’m not a Trumper, but people react to bad news in different ways! And The Obama’s probably were closer to him! Your too good a man to play that card! Unless I got you figured wrong? When are we gonna end this BS!! Have a pleasant evening✌️</t>
  </si>
  <si>
    <t>@bamaobie Pat, DJT’s first tweet was so off-key in that is expressed no condolences for the victims that two hours later he tweeted one that does express condolences. As you know, I rarely tweet about politics. But this is the intersection of sports and politics - and great loss. #RIPMamba  https://t.co/u5edoyz4rf</t>
  </si>
  <si>
    <t>@FredFromPlano "This is not about politics" yet here you are tweeting pictures about politicians reactions like we give a damn what they think.</t>
  </si>
  <si>
    <t>@mike4libertyCA @KMCRadio @amandacarpenter @BulwarkOnline The economy grew much faster under Clinton and Obama.  Trump is piggybacking off Obama’s economy.  And Trump will do nothing about the deficit or the debt.  You know this.</t>
  </si>
  <si>
    <t>@PugMafia66 @realDonaldTrump If the church threw its support behind Romney, they'd be turning a huge chunk of Red away from Trump.  The Mormons voted Trump in 2016.</t>
  </si>
  <si>
    <t>I see. Then so did Obama. I assume, then, that Trump is going to call off the investigation into Crossfire Hurricane? #DoubleStandardStrikesAgain</t>
  </si>
  <si>
    <t>@AshaRangappa_ Thanks to your coverup team in the Senate! Just escaped the or...... suit</t>
  </si>
  <si>
    <t>@45rapedkatie5 Definitely under the influence. I'm starting to C this more &amp;amp; more amongst Trump mouth pieces.Why must they get inebriated prior 2 every appearance? Are we causing them stress by highlighting all of their Sh#t they have done to us? Hell we should be the ones drunk all the time😂</t>
  </si>
  <si>
    <t>India is home to the most Trump ventures outside North America.  Here’s what you need to know.  https://t.co/hePjbaZ6LL</t>
  </si>
  <si>
    <t>Omg, Trump is BORED at him explaining the TRUTH to the American public about the vaccine... which BTW contradicts what he told people. But his antsy and annoyed face and posture is peek #UnfitToBePresident</t>
  </si>
  <si>
    <t>@DrNikkiMartinez I kept expecting him to fall asleep standing there.  Seriously:  The lights are on but there is no one home.</t>
  </si>
  <si>
    <t>@iceblueaccent I thought he might fall over.</t>
  </si>
  <si>
    <t>@MysterySolvent Since Putin told him they were helping elevate Bernie bc they think Trump will beat him?</t>
  </si>
  <si>
    <t>@MysterySolvent I just retweeted something showing a MAGAt that voted for Bernie yesterday as a "tactical" choice.</t>
  </si>
  <si>
    <t>@Kokomothegreat @MysterySolvent I saw that also!!</t>
  </si>
  <si>
    <t>Shorter Trump: Don't make Trump look bad by getting the virus.  Or we'll send you to the prison barge.</t>
  </si>
  <si>
    <t>@Stonekettle Cruise liner sinks off US West coast  before it could dock in port all lives lost!</t>
  </si>
  <si>
    <t>@BrianWincherauk @Stonekettle Before it can raise "his numbers"</t>
  </si>
  <si>
    <t>A week after Mike Bloomberg dropped out of the presidential race, his campaign announced it has spent $275 million on advertising targeting President Trump.   https://t.co/MBHy5CidiP</t>
  </si>
  <si>
    <t>@CBSThisMorning It was a good fight Sir. 🙏</t>
  </si>
  <si>
    <t>Big problem. People who believed Trump when he said the virus is a hoax, just found out it’s for real, all at once.</t>
  </si>
  <si>
    <t>@davewiner That’s an opportunity. Hopefully they remember they were lied to come November.</t>
  </si>
  <si>
    <t>@dhmspector @davewiner Trump will loose, Johnson will loose. Both tested positive to idiocy.</t>
  </si>
  <si>
    <t>Keep an eye on this. If this becomes the new Fox News conventional wisdom -- that coronavirus is overstated and we should weaken quarantine -- there is a real chance Trump will pick up on it.</t>
  </si>
  <si>
    <t>@HeerJeet CV denialism seems to be their natural mode. Some reluctantly shifted when Trump finally started to treat is as an urgent problem, but many are eager to revert to baseline given an excuse. Tucker Carlson is our only hope?</t>
  </si>
  <si>
    <t>@CathyYoung63 @HeerJeet god help us</t>
  </si>
  <si>
    <t>@Argon2021 @coronawatch_eu @ChrisMartzWX @realDonaldTrump How do you define need?   https://t.co/hKDgDTEq9I  How well did Obummer handle H1N1 again? He also said we could keep our doctors.   How can you expect certitude in a dynamic scenario like this? If Trump handled things like Obomber did, my god, how the left would scream &amp;amp; march.  https://t.co/WKFRFS9a74</t>
  </si>
  <si>
    <t>Trump was feuding with Cuomo and demanding an end to the state's investigations into his #corruption just weeks ago.  His treatment of New York since then is starting to look like a war crime.  https://t.co/KUSmXk1rxa</t>
  </si>
  <si>
    <t>@TheDailyEdge @realDonaldTrump @GOP @TheDemocrats @VP Will some explain to me how no one is doing anything about the incompetency of this Administrator? PEOPLE ARE DYING, CAN'T FEED THEIR FAMILIES OR PAY RENT DO TO NO JOBS/MONEY! No relief for its citizens is a crime! 😡</t>
  </si>
  <si>
    <t>@TMI200292 @CAN_UB_RATIONAL @TheDailyEdge @realDonaldTrump @GOP @TheDemocrats @VP The Republicans think incompetence is a job qualification.</t>
  </si>
  <si>
    <t>Mark Cuban: ‘Trump is Right About Infrastructure, But We Can’t Do this The Old School Way’  https://t.co/ecir9NDYDR</t>
  </si>
  <si>
    <t>@RealMattCouch Great 👍🏾</t>
  </si>
  <si>
    <t>@JeffreyGuterman @realDonaldTrump @nytimes Trump living rent free in your head? Always so quick to put him down</t>
  </si>
  <si>
    <t>Trump’s incompetence and cold-hearted selfishness have led to the needless deaths of more than 30,000 Americans. In addition, over 5 million people lost their jobs last week.  But Trump says he's doing a really good job. He’s a #CoronavirusLIAR.  If you agree, text LIAR to 50409.  https://t.co/2CRv4hgGVY</t>
  </si>
  <si>
    <t>@joncoopertweets Liar 50405</t>
  </si>
  <si>
    <t>Trump (the Company) Asks Trump (the Administration) for Hotel Relief  Just treat us the same,” Eric Trump said in a statement on Tuesday. “Whatever that may be is fine.”  #OneVoice1    https://t.co/auJVWtqHin</t>
  </si>
  <si>
    <t>@Jennagizer81 Supposed billionaires seeking federal welfare is sickening. Even more sickening is that Trump is asking Trump for a handout. @realDonaldTrump where are those billions of dollars you say you have? Are you not a billionaire? Why is your son asking for federal money?</t>
  </si>
  <si>
    <t>@Jennagizer81 @realDonaldTrump @tedlieu @SpeakerPelosi @RepAdamSchiff is this what the stimiulous package was intended for? To help millionaires or supposed billionaires when they come asking for help to pay a $268,000 a month lease? @realDonaldTrump is robbing us in plain daylight...</t>
  </si>
  <si>
    <t>Americans are poisoning themselves after President Donald Trump speculated about using disinfectants to cure coronavirus. @carynceolin with why Canada is also issuing warnings regarding Trump’s suggested #COVID19 treatments  https://t.co/jo8lf9vTE1</t>
  </si>
  <si>
    <t>@CityNews @carynceolin  https://t.co/41sbu0BFLh</t>
  </si>
  <si>
    <t>If Joe Biden can’t even handle Mika Brzezinski in an interview, how in the world is he going to deal with Donald Trump on the debate stage? Can referees stop a debate just like in boxing? These debates may need one. @realDonaldTrump @JoeBiden</t>
  </si>
  <si>
    <t>@rmcph58 @KWehsner @KnolesMichael @soccermom1517 Are you seriously condemning Biden for an unproven sexual assault allegation and praising Trump, who has been accused by no less than 30 women of the same, and who has even admitted to it in tapes? Fool</t>
  </si>
  <si>
    <t>“Donald Trump didn’t build a great economy. His failure to lead destroyed one.”  https://t.co/Zc9Ep6Ykao</t>
  </si>
  <si>
    <t>@doctor_eon Great job!!</t>
  </si>
  <si>
    <t>That's why the downballot picks are every bit as important as the presidency.   We MUST turn the Senate around (and keep the House).  If we can flip the Senate, Trump, even if reelected, can be impeached and removed, and how delicious that will be.</t>
  </si>
  <si>
    <t>@orangepeel18 Okay let’s be fair my friends. Yes the election should have been contested but not just by our elected officials. Americans are very privileged as a whole. Even the poorest in society have SS to relieve some suffering. We must ALL agree to relentlessly converge on Washington.👫🗽</t>
  </si>
  <si>
    <t>I really want the VP to be Warren. She deserves to be publicly ridiculed by Trump on a daily basis while she smugly “takes the high road.” I want Trump to talk about how low-rent and ugly the food in PowWowChow is while Warren is just like “a trans child styled my outfit today”</t>
  </si>
  <si>
    <t>@dbongino Trump did this to himself by   *checks notes*  CONSTANTLY LYING ABOUT ERRYTHING  Sorry this free website isn't fun anymore, Donnie. Feel free to leave.</t>
  </si>
  <si>
    <t>@TheRealArtBlack @dbongino  https://t.co/NtInnz4FVL</t>
  </si>
  <si>
    <t>Dear @MarkBurnettTV,  I‘d bet any amount of money that you have B-roll footage from the Apprentice where Donald Trump says the N-word and assaults women. Probably a lot.   If you release that compilation, you will go down in history as the person who saved the world.  So, please?</t>
  </si>
  <si>
    <t>Today’s new pics of updated Trump Death Count billboard on I-75 in Michigan.  https://t.co/AVumrQQhH8</t>
  </si>
  <si>
    <t>@TrueFactsStated 75 and what? I gotta see it.</t>
  </si>
  <si>
    <t>@BikeBaloney @TrueFactsStated Exit 131 to Clio/Montrose</t>
  </si>
  <si>
    <t>"Trump praised the use of tear gas and other force to disperse Minneapolis protesters, calling it a “beautiful scene” and describing the National Guard’s actions “like a knife cutting butter.”   Yeah, he really did.   https://t.co/dKO21XIY0R</t>
  </si>
  <si>
    <t>@WisePaxCat This is the extent of do-nothing Donald for you...</t>
  </si>
  <si>
    <t>@ImmCivilRights they think Trump is going to lose, realize some of the stigma that will attach to having been there, and want to line up their private practice gigs now rather than after a loss.</t>
  </si>
  <si>
    <t>Trump Expected To Suspend H-1B, Other Visas Until End Of Year   The order would target these visas   📍H-1B Skilled work (Tech) 📍L-1 execs for large corps  📍H-2B seasonal workers (hotel &amp;amp; construction) 📍J-1 research scholars professors   Yikes!  #OneV1   https://t.co/VPbYl3AZIx</t>
  </si>
  <si>
    <t>Its bout to be so tight when trump dies</t>
  </si>
  <si>
    <t>@PeezyTX Imma throw a banger</t>
  </si>
  <si>
    <t>@CoochiG @PeezyTX @shelbywellard</t>
  </si>
  <si>
    <t>Inbox: In June alone, the RNC and Trump committees raised a record $131 million</t>
  </si>
  <si>
    <t>@ZekeJMiller And how much of it was freshly laundered?</t>
  </si>
  <si>
    <t>@JollyMollyRoger @ZekeJMiller And didn't they just pass something that says they don't have to report foreign support?</t>
  </si>
  <si>
    <t>@IntntnlSolitude @ZekeJMiller Yup.</t>
  </si>
  <si>
    <t>@JollyMollyRoger @ZekeJMiller Honestly, do we recover from the disease that is the GOP if we don't strengthen the House, take the Senate and win the WH?    There is so much corruption at this point. I used to be able to list top 5 terrible things that Cult Trump has done. Now I can't keep track.</t>
  </si>
  <si>
    <t>@IntntnlSolitude @ZekeJMiller It gets worse every day.</t>
  </si>
  <si>
    <t>@JollyMollyRoger @ZekeJMiller It does. And this is what we know. This is what the flashlight hit and brought to our attention... what else is there?</t>
  </si>
  <si>
    <t>@IntntnlSolitude @ZekeJMiller I know! I am terrified of what’s lurking in the filth at the bottom.</t>
  </si>
  <si>
    <t>@JollyMollyRoger @ZekeJMiller Yes. It will be decades before we know the whole of it and its impact on our country/world.  I'm trying to keep the faith. I hope we all can.</t>
  </si>
  <si>
    <t>@IntntnlSolitude @ZekeJMiller The KGB said it would take 15-20 years to recover. And that doesn’t start until we take back our government.</t>
  </si>
  <si>
    <t>August, 2019 @USATODAY  "Amnesty International issues warning about travel to US amid 'high levels of gun violence'"  June, 2020.. @nytimes  "E.U. Formalizes Reopening, Barring Travelers From U.S."  Trump Made America Great Again...NOT  https://t.co/2KCkxro2bE</t>
  </si>
  <si>
    <t>‘Fed Up’ Republicans Are Jumping Off The MAGA Train As Trump Leads The Party Toward Defeat  https://t.co/yC4GrJWDgK via @politicususa</t>
  </si>
  <si>
    <t>Democrats lose when we get complacent. Gore should've won in a runaway in 2000, but he took his foot off the gas in late summer. Hillary never took Trump seriously. They need to campaign like they're ten points behind, right up until 11.3.21.</t>
  </si>
  <si>
    <t>@Sundae_Gurl Hillary never took Trump seriously?! From what 🌎 are you visiting from?! 😜</t>
  </si>
  <si>
    <t>Maybe @EsperDoD should encourage Trump to stop treating our cities like war zones. That would be a good start.</t>
  </si>
  <si>
    <t>@votevets Pretty sure I just heard Jeh Johnson on Rachel Maddow say they were "private contractors ?</t>
  </si>
  <si>
    <t>@votevets If the #TrumpGestapo are private contractors (mercenaries attacking Americans), they haven't sworn an oath to protect and serve, now have they?</t>
  </si>
  <si>
    <t>Me, excited           Trump, during    to be at                 a neuropsych   the zoo.                       test.                         🤝        "That's the elephant!"</t>
  </si>
  <si>
    <t>@BrookeKnisley r/dontdeadopeninside</t>
  </si>
  <si>
    <t>@OrphanAntoinet2 @santiagomayer_ Trump is a fraud.  Him speaking out as if he's going after pedos implying he himself is not one works to the stupid people in this country. Our overpaid school teachers failed us. Too many illogical people here.</t>
  </si>
  <si>
    <t>#Sudbury couple - 92 &amp;amp; 80 years old - have had #Trump sign stolen, damaged. Then, back windshield of car smashed. But they’re not backing down. “It’s one thing to disagree with someone else’s philosophy... But you can’t go after them personally and viciously.” @boston25 at 10.  https://t.co/M2jneu8TsF</t>
  </si>
  <si>
    <t>@real_defender @realDonaldTrump Donald Trump is the worst president ever!! Who is with me?! 😳</t>
  </si>
  <si>
    <t>@glamelegance @realDonaldTrump  https://t.co/LHs9lOKX8w</t>
  </si>
  <si>
    <t>@KeysWest4 @glamelegance @realDonaldTrump  https://t.co/OnJeZCkGiE</t>
  </si>
  <si>
    <t>@CdsadieCindy @jessie4324 @realDonaldTrump Equality.. or you don’t care anymore?</t>
  </si>
  <si>
    <t>Donald Trump is afraid of losing.</t>
  </si>
  <si>
    <t>@mistergeezy And he should be.</t>
  </si>
  <si>
    <t>@ahumorlessfem THIS.</t>
  </si>
  <si>
    <t>One of the BEST ADS for @JoeBiden @KamalaHarris My Republican friends are voting #BidenHarris2020 although a few still will vote trump. Most have changed.what happened to the Republicans in this ad? I’m honestly curious.</t>
  </si>
  <si>
    <t>As for her speech tonight to the GOP Convention, Conway says it'll be like the First Lady's, and won't use it to attack the Democrats and their Ticket. Says she'll talk about working for Pres Trump, saying he "always made sure women were on an equal footing with men."</t>
  </si>
  <si>
    <t>@markknoller Well, she can shove that line of bs you know where</t>
  </si>
  <si>
    <t>The only less surprising 2020 development would be if Trump were endorsed by the coronavirus.</t>
  </si>
  <si>
    <t>@radleybalko Seeing you sell out everything you have always stood for has been a big factor in my decision.</t>
  </si>
  <si>
    <t>@AP4Liberty @radleybalko You can tell when someone is fully on the Trump train when they blame everyone else for their actions.</t>
  </si>
  <si>
    <t>@AP4Liberty @radleybalko  https://t.co/n6oB77qvAe</t>
  </si>
  <si>
    <t>@TheRickWilson I don't know if anyone who's here and has battled stuttering issues has insight, but... I could conceive of workarounds that deliberately changed patterns of speech. Is this a thing? Is it possible that Donald Trump is going to wage his campaign on making fun of disability again?</t>
  </si>
  <si>
    <t>@dawnteo @NumbersMuncher You are confusing 2 “sky is falling” stories. Woodward tape is Trump saying he didn’t want to cause a panic re: Covid. The military comments are not on tape nor attributed. The story has been, however, refuted—and on the record by everyone who went to France w/ Trump.</t>
  </si>
  <si>
    <t>@BDOH @NumbersMuncher  https://t.co/Wy5FhKWyib</t>
  </si>
  <si>
    <t>@penelop06848466 @NumbersMuncher Oh gosh no!</t>
  </si>
  <si>
    <t>@BDOH @NumbersMuncher You should be</t>
  </si>
  <si>
    <t>@MicheleChevere1 @Nlechoppa1 Would u let white ppl take u into slavery like they made they food and everything never once poison it or nothing sorry I don’t like trump but just think about that</t>
  </si>
  <si>
    <t>Opinion | We may get 2008 level turnout among young voters. That’s bad for Trump.  https://t.co/Brdj0qwcWu</t>
  </si>
  <si>
    <t>@morgfair Let’s hope so. 4 more years with him is a disaster</t>
  </si>
  <si>
    <t>I'm at my campsite.  It's rainy.  My daughter took off with her friends.  I'm watching the Trump rally.  Joe Biden is in a bathrobe and bunny slippers, watching cartoons.</t>
  </si>
  <si>
    <t>@FuctupMike Who camps with a tv and a phone?</t>
  </si>
  <si>
    <t>I've read the Hershel Walker/Trump Tweet like 5X and I still don't get what they're trying to accomplish. If 45 cannot audibally state that he's against the KKK, why isn't ANYONE on that team denouncing it?</t>
  </si>
  <si>
    <t>@smc429 Yes, which is why he won’t denounce white supremacy. That’s his base.</t>
  </si>
  <si>
    <t>@srchgarvey @smc429  https://t.co/V4OUxgn4US</t>
  </si>
  <si>
    <t>@_tboconnell @GreggJarrett Even if true nothing illegal with Manafort doing this. Stop believing the garbage you are fed. They wanted Trump gone and u know it</t>
  </si>
  <si>
    <t>The only court packing is being done by McConnell the GQP Senate for the last 8 years. Trump barely even knows what he’s doing on any given day. #utpol Also I’d like to keep my health insurance, thanks.</t>
  </si>
  <si>
    <t>@ballerinaX For example, when he made a show of kneeling before the couples involved in the lawsuit in front of cameras and offering an “apology” while trying to take away their rights. He acted like he was simply a rep of UT gov’t while speaking at every conservative rally we filmed.</t>
  </si>
  <si>
    <t>@RaheemKassam It would be funny if someone hacked it.  He’d still read it out verbatim.  “Don’t vote for me.  We are crooks.  Donald Trump is the best man for the job...”</t>
  </si>
  <si>
    <t>I'm confused... how does pretending to be the Proud Boys in an effort to intimidate registered Democrats from voting "damage President Trump"?</t>
  </si>
  <si>
    <t>@justinbaragona And how did we get to a place where it’s automatically assumed the Proud Boys are proxies for Trump?</t>
  </si>
  <si>
    <t>@BlackBelted @justinbaragona Have you not been paying attention?</t>
  </si>
  <si>
    <t>gente vcs acham q o trump se reelege? respondam</t>
  </si>
  <si>
    <t>@beatrizperon_ sim, infelizmente :(</t>
  </si>
  <si>
    <t>@viniventur ai mano eu achava que não, mas agora to achando que sim mesmo pqp viu 😭😭😭😭😭😭</t>
  </si>
  <si>
    <t>@beatrizperon_ o foda é que nos eua nao é voto obrigatório entao o candidato tem que convencer o cara a votar e tb a votar nele, e os eleitores do biden nao sao tao fiéis assim quantos os trumpminion</t>
  </si>
  <si>
    <t>US President Donald Trump, rival candidate Joe Biden sprint across battleground states ahead of #Election2020. Here're some of the latest developments:  https://t.co/h1I3PDeBun</t>
  </si>
  <si>
    <t>@TRTWorldNow Asalam o alaikum To All Friends I m Jobless Person so   bhot  Buray waqt  OR Halat se Guzar Raha ho  Mujhe Job Ki bhot Zayada Zaroat hai Koi Yaha Par Allah ka Banda hai toh Mujhe kisi Job par  lagwa de Us Ka Zindagi bhr Ehsan hoga</t>
  </si>
  <si>
    <t>@HumanitarianGal @JohnBrennan Same here.  We moved to FL from NJ and it’s hard when you’re from a blue state.  Some Dems in our neighborhood, but SO many cars/boats/trucks/homes with Trump flags. What horrid people.</t>
  </si>
  <si>
    <t>doing election analysis by Louisiana parish. most of the parishes in southeast Louisiana that trump picked up in 2016, he carried with 1-3% more of the vote in 2020</t>
  </si>
  <si>
    <t>@lilprole93 The Louisiana Democratic Party couldn’t organize a three car funeral</t>
  </si>
  <si>
    <t>@lafcadiohearn2 @MrGreenGenez @lilprole93 They would if it banned abortions.</t>
  </si>
  <si>
    <t>@mkraju I have long suspected that there are thieves who fool their victims into requesting absentee ballots, then steal then from the mail and vote for Joe Biden, and we can stop them with signature verification, and also this is why Trump lost Georgia.</t>
  </si>
  <si>
    <t>@ShpionRusskiy @mkraju  https://t.co/EgPOTmgAuI</t>
  </si>
  <si>
    <t>Trump campaign loses to block PA certification!!! Losing!  https://t.co/cMfkLrMxGE</t>
  </si>
  <si>
    <t>@bblock29 Americas biggest loser!</t>
  </si>
  <si>
    <t>@BinMd8 @bblock29 don't forget, @GeraldoRivera wants us to honor trump by replacing the words 'lose' or 'loser' with trump.  so, America's biggest trumper.  works for me. good idea, Jerry!</t>
  </si>
  <si>
    <t>@DrSeaPerle @bblock29 @GeraldoRivera I already use it my regular language, I hope my DFS team does not Trump tomorrow!</t>
  </si>
  <si>
    <t>@MalcolmNance There's no way Trump deserved over 73 million votes. Perhaps the election rigging was from the side accusing others of rigging the election.  Oftentimes, the accuser tries to deflect to the other side what itself is up to.  Trump lost fair and square.</t>
  </si>
  <si>
    <t>Prime Time w/ Dr. Gina. Tonight at 7PM ET, watch the premiere of #DrGina Prime Time with special guests Lara Trump. Download the Americas Voice App on all platforms.  https://t.co/y8u2YLrnZK  https://t.co/F5SC1M3F6E</t>
  </si>
  <si>
    <t>@RealAmVoice WoW!. Next time you get surgery or have dental work done be sure to tell your surgeon or dentist that masks don't work so no need to wear one. ;) Ahh the clueless with no common sense.</t>
  </si>
  <si>
    <t>What would you do if the Electoral College voted for Trump on December 14th?</t>
  </si>
  <si>
    <t>@boydr2 Probably go to work</t>
  </si>
  <si>
    <t>@boydr2 By that I mean; get up, put on my clown suit and go to my place of employment</t>
  </si>
  <si>
    <t>If Gorsuch, Kavanaugh &amp;amp; Barrett had done what Trump wanted them to do, it would have been 5-4.</t>
  </si>
  <si>
    <t>@Jeff_Daniels This was just a ploy. They're saving all of the good stuff for when this goes to the Supremer Court. Everyone will see. Just wait.</t>
  </si>
  <si>
    <t>@cashgill @Jeff_Daniels That IS the supreme court!</t>
  </si>
  <si>
    <t>@Nahani42gmailc1 @Jeff_Daniels I said “Supremer”...sarcastically...jokes are better when they’re explained though.</t>
  </si>
  <si>
    <t>Trump is almost gone, but for some reason I’m anxious, anticipating some event, some unexpected and unnecessary sore-loser violence to pop off as they fumigate, disinfect, sanitize, and send in the clowns.  Just me?</t>
  </si>
  <si>
    <t>@EricJDickey Same</t>
  </si>
  <si>
    <t>Rapid City, South Dakota is a very red city. In 2016, Trump won it by 25%. It's one of South Dakota's major population centers. For a Dem to win statewide, they probably need to win it. Billie Sutton came close in 2018. This year, Biden managed to close the gap a bit.  https://t.co/dBNDjb3xt9</t>
  </si>
  <si>
    <t>@CautiousLefty Why did Rapid City shift so heavily leftward?</t>
  </si>
  <si>
    <t>@619_mitch @CautiousLefty I’m honestly not surprised that it has moved a bit left. I visited there a few years ago and really liked it. I could see it attracting some newcomers, plus it a hub of Native American art and culture.</t>
  </si>
  <si>
    <t>I'm so into Trump's diseased mind, I can almost hear him saying fuckem they didn't vote for me, I'm NOT signing this bill. I really don't give a shit about anyone but me and my family esp IF they don't care about ME. Amiright?!</t>
  </si>
  <si>
    <t>@laurasessions10 I think Trump wants to shut down the government, because he thinks it will stop the Transition.  He is still crying about an election he lost, on November 3rd.  Even I didn't think he would still be holding out, after so decisively losing.</t>
  </si>
  <si>
    <t>@lizlogan76 might be!!</t>
  </si>
  <si>
    <t>@laurasessions10 He will do anything, especially if he is imagining they are probably going to take his assets away.</t>
  </si>
  <si>
    <t>Give this thread a read, and weep at what we've done to the world.  But also understand something else - this has serious ramifications for Brexit.  The climate crisis is reaching a serious tipping point. Governments are going to be forced to act soon. 1/n</t>
  </si>
  <si>
    <t>@Geoelte_Spinne Also need to grow up on migration flows. Climate change will turbo charge migration into the EU. Brexiteers really are on the wrong side of history with their drivel. #RunningOutOfTime #RunningOutOfPatience</t>
  </si>
  <si>
    <t>@testedbylife @Geoelte_Spinne Climate displacement: 1 billion. They're going to move north - to the US from Mexico, and from the US to Canada. Also into the Nordics and Russia.  Some, maybe even to other planets. A small trickle at first but Elon Musk's plan might get jumped on.</t>
  </si>
  <si>
    <t>@testedbylife @Geoelte_Spinne And while in general you have parts of the Earth that are "ugh" now in the not too distant future you're talking "cities at 50 Celsius, 100% humidity".  There are ways to fix it. But in my view, brexiteers have created an identity at least around industries that f*ck the planet.</t>
  </si>
  <si>
    <t>@testedbylife @Geoelte_Spinne And it's not just that, it's also the rest of the far right movement worldwide, in the Anglosphere. MAGA, MBGA, MCGA focused on it.  Do you see these people working on the solutions here on Earth?  Or even constructing the "Starship"s?</t>
  </si>
  <si>
    <t>Remainers, time to stop remoaning &amp;amp; help make Brexit a success Anyone w/ a solution to give NI closed/open borders, make UK as influential as it was when it was an Empire or make shortages the key to unity will get to have his/her address publicly published as a honour</t>
  </si>
  <si>
    <t>@StillDelvingH What a load of shite. If Brexit could BE a success, it would have more support. And as long as my daughters meds are risked, I'll continue to 'moan'.</t>
  </si>
  <si>
    <t>@joelymack @StillDelvingH I think the original post is ironic 🙃</t>
  </si>
  <si>
    <t>@WestNitaFBPE @StillDelvingH Yeah, a few ppl are saying that. It’s so hard to tell now 😳</t>
  </si>
  <si>
    <t>@joelymack @StillDelvingH Ppsssst.... irony doesn’t translate very well on Twitter.</t>
  </si>
  <si>
    <t>Does anyone feel that something will happen in 2020 that may reverse brexit ?   https://t.co/ji1PyhZM1U</t>
  </si>
  <si>
    <t>@TonyFBPE Our last hope, is that the European Parliament vote against the deal!  How that will pan out, I'm not sure but I think that would mean a further extension!  If I'm wrong, I'd appreciate someone correcting me!</t>
  </si>
  <si>
    <t>@johnrallan @TonyFBPE Wouldn’t that mean crashing out on 31 Jan?</t>
  </si>
  <si>
    <t>@londoner_007 @TonyFBPE I don't believe that that is legal, as the law stands at the moment!</t>
  </si>
  <si>
    <t>@johnrallan @londoner_007 @TonyFBPE suspect it would be, as we're in a new parliament. in fact it's what I think the govt are angling for.</t>
  </si>
  <si>
    <t>@aldmars1 @londoner_007 @TonyFBPE Laws don't change when Parliament Changes!  We had a discussion recently about our Impeachment Laws, which date back to the 14th Century and are still on the statute books!</t>
  </si>
  <si>
    <t>@johnrallan @TonyFBPE The EU parliament can block the Withdrawal Agreement but cannot stop us leaving the EU. The question is if they dont endorse the agreement will Johnson leave with no deal or be forced to ask for an extension to negotiate further. The issue is EU27 citizens rights in UK.</t>
  </si>
  <si>
    <t>@ledredman @johnrallan @TonyFBPE It could be "interesting".. Johnson has said out regardless but do he did for 31/10. But w/no WA, brexit will hit harder and sooner... Which has to increase the risk of UK public having a belated change of heart in some way as the disaster of brexit becomes apparent.</t>
  </si>
  <si>
    <t>@antoniafrances @djmcurtis @dontbrexitfixit From the House of Lords on Tuesday, Viscount Waverley is a Tory peer who has consistently voted with the government on brexit issues. Lord Cashman clarified the situation pretty well I thought.  https://t.co/SEz6xZlskt</t>
  </si>
  <si>
    <t>@templaine I read Viscount Waverley's tweet and it didn't ring true for me, that's why I thought it might be a parody account - someone purporting to be him.</t>
  </si>
  <si>
    <t>@jazzaoxon I hadn't realised he'd tweeted, I just posted what I watched him say in the debate from the record. No wonder I was getting confused 😄</t>
  </si>
  <si>
    <t>@SebDance @june_mummery Do any Brexit Party MEP's know how the EU works as an institution...or do they just do an awful of a lot grandstanding instead???</t>
  </si>
  <si>
    <t>Prominent Remainers have vowed never to use the special 50p coins minted to mark Brexit  Just Group of undemocratic miserable twats...  When will remainer except democracy?  Never?    https://t.co/InDjupvAVj</t>
  </si>
  <si>
    <t>@Upyourjunker1 Three wise monkeys.</t>
  </si>
  <si>
    <t>@Sleazebuster @Upyourjunker1 unwise</t>
  </si>
  <si>
    <t>Brexit Day + 1. I apologise in advance for the sincerity. But last weekend, a stranger gave me this book. She’d just finished it &amp;amp; had followed @observeruk’s investigations &amp;amp; she told me she wanted me to have it. It was a small quiet act of deliberate generosity.. 1/  https://t.co/XkZe8eDjA3</t>
  </si>
  <si>
    <t>@carolecadwalla Given away for free? The budget for the Olympic opening and closing ceremonies was £80million...</t>
  </si>
  <si>
    <t>@hotplinth @carolecadwalla And if you lived in any country other than the UK you probably payed nothing to watch it.  (Although you would have been advertised at.)</t>
  </si>
  <si>
    <t>All week the Beeb have looked for any tenuous story to push Brexit-related matters down the news order. They've renamed Brexitcast, "Newscast". This is entirely unrelated, of course, to the gov't threatening the BBC's funding and demanding everyone must pretend Brexit is "done".</t>
  </si>
  <si>
    <t>@sturdyAlex Does this mean the name "Brexitcast" isn't taken? 😀</t>
  </si>
  <si>
    <t>@EmporersNewC @sturdyAlex Take it Steve NOW</t>
  </si>
  <si>
    <t>#HS2 gets the go-ahead despite spiralling costs... But what will pay for it given the economic damage #Brexit will cause? Or are we pretending to be Ostriches with our head in the sand, in the hope that Boris will miraculously locate the #MagicMoneyTree  https://t.co/xRPM0ZEgRF</t>
  </si>
  <si>
    <t>@MadeleinaKay If the Government really believed in Northern Powerhouse Rail, they'd have started there and not with HS2! The only reason that they haven't is because it doesn't connect to London!</t>
  </si>
  <si>
    <t>@kevin_mindworks @MadeleinaKay Trains will always travel from London to the North.  By relocating express trains from the WCML to HS2 a considerable amount of capacity is freed for local commuter services and freight trains in the West Midlands.</t>
  </si>
  <si>
    <t>Fascinating insight into tensions in post-Brexit EU (it's all about budgets &amp;amp; money):  https://t.co/YZpeRcxvAr</t>
  </si>
  <si>
    <t>@Fox_Claire It always was Claire.</t>
  </si>
  <si>
    <t>This is your brain on Brexit  https://t.co/uGhvZam2dD</t>
  </si>
  <si>
    <t>@StevePeers He is just an attention seeking adolescent with a product to sell.</t>
  </si>
  <si>
    <t>@castlvillageman @StevePeers "Adolescent"?  That word rings a bell. Remind me, is it Latin for 'wanker'?</t>
  </si>
  <si>
    <t>@PeteBlanchard @StevePeers one should speak in a manner his emotional immaturity can grasp.</t>
  </si>
  <si>
    <t>@castlvillageman @StevePeers Oh, so maybe I should have used the word 'tosser' then?</t>
  </si>
  <si>
    <t>Oh god, I thought the wicked witch of Brexit would've f*cked off by now. What the buggery does Tom Harwood know about science behind chlorinated chicken? It's like asking me what I know about Bioethics and Ethical Compliance.   Where are the experts these days?  https://t.co/O16W1n5867</t>
  </si>
  <si>
    <t>@miffythegamer Hot topic: noxious, slimy chicken.  Who can we book?   Tom Harwood...</t>
  </si>
  <si>
    <t>@Cat_n_Bagpipes I’d rather have turkey than Tom Harwood.</t>
  </si>
  <si>
    <t>This is unacceptable. This is not a game. Cooperation with our EU partners is essential. We do not need grandstanding from the Brexit fan boys at number 10. What matters is public safety, tackling the virus demands leadership, something @BorisJohnson is incapable of delivering.</t>
  </si>
  <si>
    <t>@Ianblackford_MP This govt is risking the lives of it's citizens. It's time opposition parties united against a govt who threatens our democracy, our institutions, our economy, our freedoms, our health and wellbeing. We are beyond party politics. If the opposition unite the country will follow.</t>
  </si>
  <si>
    <t>@LenoreSimson @Ianblackford_MP Don't be so utterly stupid.  The UK govt is not endangering citizens at all.  Blackford is playing games and you totally uninformed idiots fall for it every time</t>
  </si>
  <si>
    <t>This is interesting, since Brexit began I have challenged unionists to tell me what was the advantage of the UK Union for all of the people of NI. They were never able to answer me.</t>
  </si>
  <si>
    <t>@Muinchille I met Murder on the way  He had a mask like Castlereagh  Very smooth he looked, yet grim; Seven bloodhounds followed him All were fat; and well they might Be in admirable plight, For one by one, and two by two, He tossed them human hearts to chew Which from his wide cloak he drew</t>
  </si>
  <si>
    <t>@Muinchille That's Shelley, here's Byron ...   Posterity will ne'er survey A nobler grave than this: Here lie the bones of Castlereagh: Stop, traveller, and piss.  Castlereagh was a ruthless psychopath who came to a dreadful end. Not a good choice to emulate, or commemorate ...</t>
  </si>
  <si>
    <t>@dramdarcy @aindiachiarrai @seandanaher5 Health System table from the Lancet, 2017....  https://t.co/M72uCmv4KX</t>
  </si>
  <si>
    <t>@Muinchille @aindiachiarrai @seandanaher5 Yep, not surprised by this in the slightest, but have encountered surprising hostility from Irish people, some of them living in England (?). Most of my British friends (and students) wouldn't find my experiences of the NHS unusual, more's the pity.</t>
  </si>
  <si>
    <t>@Muinchille @aindiachiarrai @seandanaher5 That being said, I have several friends working in the NHS and they are utterly heroic, totally dedicated to their vocation in spite of the odds stacked against them.</t>
  </si>
  <si>
    <t>Perto dos efeitos da pandemia, com, por exemplo, a Itália pedindo ajuda à China, o Brexit parece quase que um arranhão na União Europeia. A crise de saúde que abala a Europa (e boa parte do mundo) , essa sim, é uma ferida profunda que ninguém sabe quando, ou se, cicatriza.</t>
  </si>
  <si>
    <t>@MarceloLins68 Culpa em parte da imprensa, que inventa problemas IRRREAIS.  BREXIT ia causar danos a economia, colapsar o Reino Unido. Cadê?  Comecem a noticiar o número diário de influenza. Quantos morreram de influenza ontem?  E dengue?</t>
  </si>
  <si>
    <t>From the Government that brought you classics like:  - "Fuck, Calais is THAT close?" - "PORK MARKETS!" and - "Brexit: an oven-ready microwave meal"  Their latest hit, "Oops sorry, we done fucked up again chaps" is set to be an absolute barnstormer.   https://t.co/LdpyUBTcvJ</t>
  </si>
  <si>
    <t>@lumi_1984 Nor should you. Any word from our ebullient National Clinical Director on this development yet?</t>
  </si>
  <si>
    <t>@3CXDesmo I don't think so.</t>
  </si>
  <si>
    <t>@lumi_1984 @3CXDesmo What I am still waiting to find out - is why they have removed deaths from the official public figures - and the spreadsheet published by Public Health England (which does include deaths) has different numbers to the daily published figure?</t>
  </si>
  <si>
    <t>@lumi_1984 @3CXDesmo (Despite being published by Public Health England - it is UK figures, not just England)</t>
  </si>
  <si>
    <t>Brexit by the end of the year will protect UK from Eurozone financial crisis, senior Brexiteers say  https://t.co/PJFuLkDQlC</t>
  </si>
  <si>
    <t>@john4brexit The EU are finished xx</t>
  </si>
  <si>
    <t>@mammy1303 @john4brexit Is is really going to happen this time. I mean quitling have been predicting the "death" of the EU for years. And every time your predictions are WRONG. so how is this one going to be any different. This is going to be another prediction that get wrong. AGAIN</t>
  </si>
  <si>
    <t>@DarrenGuy @john4brexit What is quitling?</t>
  </si>
  <si>
    <t>@mammy1303 @john4brexit Do I have to spell it out for you.  Quitling  Gullible sheep who believed the lies the anti EU press in the UK printed, and voted to leave the EU.</t>
  </si>
  <si>
    <t>@DarrenGuy @john4brexit That's not even a word! Did you just make it up. Jeeez</t>
  </si>
  <si>
    <t>@mammy1303 @john4brexit Go look in the mirror,  you are one</t>
  </si>
  <si>
    <t>The UK government is pinning its hopes on James Dyson to make ventilators, when he fucked off to Singapore after buying Brexit. You cannot make this stuff up.</t>
  </si>
  <si>
    <t>@philipnolan1 Can we talk about the fact his hoovers are shite??</t>
  </si>
  <si>
    <t>@quack100 Yes! Mine broke down three times. I'd never buy another.</t>
  </si>
  <si>
    <t>Day after day, Johnson's catastrophic 'strategy' will be exposed.   Let this clip haunt him.   28 Feb: "This is a reality check for every govt on the planet. Wake up. Get ready. You have a duty to your citizens. You have a duty to the world to be ready."   https://t.co/MRw6WGnKZE</t>
  </si>
  <si>
    <t>@brexit_sham Johnsons' government was ready. Herd immunity. That was their plan. They had the science to back it up, they said. All under control. A better plan than any recommended by the WHO. A better plan than Germany's test test test and trace trace trace.</t>
  </si>
  <si>
    <t>@SimonRe87487534 @brexit_sham The end result looks to be the same on both sides of the Atlantic but, if it's any consolation, Johnson's "herd immunity" plan in the UK at least had the veneer of being more thoughtful than Trump's initial "it will just go away" ignorance foisted on the USA.</t>
  </si>
  <si>
    <t>@mec056 @brexit_sham I dunno. Trump, ever the ignoramus, ever the privileged optimist, stuck his head in the sand &amp;amp; refused, as usual, to acknowledge reality. Johnson, on the other hand, a pragmatic Tory, opting to let people die. Wht a messed up competition, eh? No winners here.</t>
  </si>
  <si>
    <t>@SimonRe87487534 @brexit_sham I hope this is #Irony</t>
  </si>
  <si>
    <t>Sweden sails the ship abandoned by the Dutch, and then the UK, onto the rocks.   Legislation expected this week to introduce new stringent measures as Swedish PM warns citizens to prepare for thousands of deaths.   https://t.co/75M2XgICem</t>
  </si>
  <si>
    <t>@brexit_sham  https://t.co/NcQX1ulzYX</t>
  </si>
  <si>
    <t>@holgersdaughter @brexit_sham Could this also have anything to do with Norway having more less half the population of Sweden?</t>
  </si>
  <si>
    <t>@n_flooy @brexit_sham You can look at the numbers and divide them by the people living in Norway and Sweden.  Sweden with a population of 10.2 Million has currently a death ration or 47 / 1Mio people   Norway with a population of 5.3 Million has 14 /1 Mio people.</t>
  </si>
  <si>
    <t>@holgersdaughter @brexit_sham I understand but when you have more people it’s more likely density of the cities will be higher therefore the spreading will be easier and quicker.</t>
  </si>
  <si>
    <t>Isn't this the same number as the £s we're saving every 100,2,10 weeks as a result of Brexit?</t>
  </si>
  <si>
    <t>@WillAustin1964 She’s the Tory equivalent of Diane Abbott!!</t>
  </si>
  <si>
    <t>@gillkill31 @WillAustin1964 But the press won’t treat her the same</t>
  </si>
  <si>
    <t>@clerkingabout @gillkill31 @WillAustin1964 True.</t>
  </si>
  <si>
    <t>Little known military task force has been activated with the most sensitive government mission of "securing" Washington in the face of attackers, foreign and domestic and moving White House and other key government offices to alternate locations.  https://t.co/PFRL4HN0SV</t>
  </si>
  <si>
    <t>@brexit_sham The moon?</t>
  </si>
  <si>
    <t>2020 is a total dumpster.  Probably missing half of it but...  Fires in oz Assassination of Iran military leader Impeachment debacle Brexit done Kobe dead Pandemic Global lockdown Oil negative trading Stonks dead M2 up 10%  Epstein didn’t kill himself</t>
  </si>
  <si>
    <t>@filbfilb And we are not even half way through the year...</t>
  </si>
  <si>
    <t>@mranatunga Mind blowing. Not looking forward to the rest!</t>
  </si>
  <si>
    <t>Brexiters seem to hate it when I generalise.   Yet, they’ve been continually telling me that they all knew what they were voting for, and voted for the exact same vision of Brexit.   Am I missing something?</t>
  </si>
  <si>
    <t>@Jamken22 @LovableStallion Pretty obvious to me that support for Brexit was equivalent to supporting an ideology based on racism and an economic model that was unsustainable.</t>
  </si>
  <si>
    <t>@ColinFiery @LovableStallion Yes. I agree.</t>
  </si>
  <si>
    <t>Brexit trade deal WILL be struck this year say UK negotiators - but only after EU tantrum  https://t.co/FO0xQ8eMwb</t>
  </si>
  <si>
    <t>@BrexitHome That’s normal for them if they don’t get what they want. They behave like spoilt children. I’m not so sure about getting a deal from them though. To be honest I’d rather go with WT O. Rules as any deal means we in the will lose sovereignty. They won’t accept anything else</t>
  </si>
  <si>
    <t>@Andym6769 @BrexitHome They learn all the tantrum stuff at the private schools, teaching entitlement, good to see you recognise that characteristic of a conservative.</t>
  </si>
  <si>
    <t>@DavidDavisMP David seems to have forgotten that most people with even half a brain don’t respect his opinion, judgement, independence or eye for detail after his appallingly incompetent and mendacious performance as Brexit Sec. undoubtedly one of the worst political appointments ever.</t>
  </si>
  <si>
    <t>Not included in this clip - but asked by @maitlis if he was on a zero hour contract would he question an employer on safety at work, the despicable Green replied 'well, they’re only about 3% of the country...'  That's around 900,000 people.</t>
  </si>
  <si>
    <t>@brexit_sham @maitlis  https://t.co/a07o9vgBwx</t>
  </si>
  <si>
    <t>Save us, Michel! Shameless arch-Remainers launch shock Brexit plot - Barnier urged to act  https://t.co/WaN2eGp2nv</t>
  </si>
  <si>
    <t>@BrexitHome Well I'm  not really shocked. Billy Bunter and Ed Gravy-train along with Caroline Mucas. All the usual suspects.</t>
  </si>
  <si>
    <t>@TomGribbin6 @BrexitHome 😂 Billy Bunter and his verbal diarrhea. They're all pathetic.</t>
  </si>
  <si>
    <t>Sweating, dry mouth, head twitch, rapid-nervous speech, repetition, confusing words, excessive irrelevant detail, attempt at distraction (bad joke about Manchester), hard swallowing, wringing hands, fidgeting limbs, squinting eyes, voice cracking.....     https://t.co/L2ZTjiTmcr</t>
  </si>
  <si>
    <t>@brexit_sham Why do they find it so impossibly painful to tell the truth?</t>
  </si>
  <si>
    <t>@debbiehockey @brexit_sham Why? Because their whole house of cards would come crashing down.  https://t.co/QZIG2PyMLy</t>
  </si>
  <si>
    <t>@KTHopkins Yes, I am starting to have my doubts on Mr Farage. He is very highly critical on DC and Boris. These are the 2 that will deliver a Brexit for us all.</t>
  </si>
  <si>
    <t>@simonjamesjupp UK business on its knees, now is not the time to ram through No Deal Brexit. A narrow decision voted on 4 years ago when times were different &amp;amp; a great deal was promised. All we shave now is cheap, dangerous US meat on offer. Time to be flexible &amp;amp; work harder to get a good deal.</t>
  </si>
  <si>
    <t>@cathie_wood @simonjamesjupp  https://t.co/bXrQIHPLkn</t>
  </si>
  <si>
    <t>@mmarkjm @cathie_wood @simonjamesjupp Spokesperson for #DominicCummnings slogans with no meaning. Think! Use your brain</t>
  </si>
  <si>
    <t>@truthbe69363237 @cathie_wood @simonjamesjupp  https://t.co/zSvrzegz9D</t>
  </si>
  <si>
    <t>2020 and it’s not even half time yet! 😧  - Bushfires in Aus kill 500m animals - US kills Iran General Soleimani - Impeachment trial for Trump - UK formally begins BREXIT - COVID-19 shut down the world and killed nearly 400k people already - Global protests for #BlackLivesMatter</t>
  </si>
  <si>
    <t>@CouchNish Whatever next.....  https://t.co/J0tQGdkkvN</t>
  </si>
  <si>
    <t>@BenWebbLFC It’ll be a refreshing change to see the danger in front of our eyes... unless they’re Klingons with cloaking devices 🥴</t>
  </si>
  <si>
    <t>@TonyFBPE @BorisJohnson 1/2 Aug 2016 'The CLEXIT Campaign was inspired by Brexit Clexit is spreading world-wide (16 countries already) 'Clexit aims to prevent ratification of the Paris global warming treaty promoted by the EU / UN and their green army'  https://t.co/qgZr9P0S84  https://t.co/EYaXdIxSwT</t>
  </si>
  <si>
    <t>Shocking.  It’s also hard for me to grasp the centrist logic that suggests the excesses on the right (Trump, Bolsonaro, Coronavirus conspiracies, Brexit, etc.) are acceptable, but the excesses on the left mean it has to be abandoned.  🤷🏻‍♂️</t>
  </si>
  <si>
    <t>@C_Kavanagh I think @Epoe187 spends too much time on Twitter.  The hard left is nuts, but the hard right's equally nuts &amp;amp; in control of the White House.  If "the left" is so bad, why'd they nominate a moderate old white man for POTUS?  Trumpism is a far greater threat than wokism right now.</t>
  </si>
  <si>
    <t>@bertie_1969 @EPoe187 Bingo...</t>
  </si>
  <si>
    <t>But those who watched EVERY UK MEDICAL BODY warn Brexit is bad for the NHS and No-Deal would ruin it costing lives, FOR FOUR YEARS, but voted for Tories who were saying No-Deal's better than a bad deal and now CLAP DOCTORS🤪!? You can...err What's the phrase, my Scottish friends?  https://t.co/f1RRI4QS2Z</t>
  </si>
  <si>
    <t>@Femi_Sorry Remoan remoan remoan.</t>
  </si>
  <si>
    <t>@Jholmes1968 @Femi_Sorry Unfollow, if you're bored? Or you're simply a troll?</t>
  </si>
  <si>
    <t>@geometricdancer @Femi_Sorry Fuck me mate he is literally the definition of a whinging Pom.</t>
  </si>
  <si>
    <t>@Jholmes1968 @geometricdancer @Femi_Sorry You have a few months left and then you will live in regret.</t>
  </si>
  <si>
    <t>@emilyhewertson No chance of reversing Brexit. I can see a Rejoin campaign winning in approx 2030 though.</t>
  </si>
  <si>
    <t>Take back control?  Take back control of what?  Any #Brexiteers #leavers want to tell me.  Genuinely, anyone?  #brexit</t>
  </si>
  <si>
    <t>@richardodurrant The ability for parliament to pass laws specifically for the UK which also contravene EU laws.  The ability to ignore EU laws and directives. The ability to decide who can and can't live here and access the NHS, housing and education foc. Our fishing grounds.  Just to go on with</t>
  </si>
  <si>
    <t>@richardodurrant Here's another couple: Not being forced to pay for roads and infrastructure in other EU countries. Deciding where our money is spent and how much and not being forced to pay an amount decided by 27 others, 19 of which take out more than they put in.</t>
  </si>
  <si>
    <t>@Edwardaardvark Which laws?   We already could control who came here.  Tell me about the fishing grounds.</t>
  </si>
  <si>
    <t>So far we have had laws (non specific) fishing rights (pahh) immigration (perrlease) we don’t have to share any money (that we benefitted from) and we will now have a say over our money (yeah, as if)</t>
  </si>
  <si>
    <t>@richardodurrant Taking back control of the right to be helpless while the asset strippers who sold the Brexit dream with lies and stoked bigotry go about the business of transferring the common wealth of the nation into their own pockets</t>
  </si>
  <si>
    <t>@Europaean1 @guardian Unfortunately they will harm those who are vulnerable, but can't take a vaccine,  It's like Brexit, if it only hurt Leave voters...</t>
  </si>
  <si>
    <t>O mundo acabou em 2012 e estamos vivendo um lapso temporal que bifurcou em 2 realidades em 2016, segue listagem: Eleições do trump Acidente da chape Brexit Desastre mariana/brumadinho Pandemia de covid  Impeachment da Dilma  Eleição do bozo Guerra síria  Clima piorando exp</t>
  </si>
  <si>
    <t>@hillesheeim 2020 é um episódio de dark</t>
  </si>
  <si>
    <t>@liandravarotto @hillesheeim Dark explodiu a mente de todos nós</t>
  </si>
  <si>
    <t>Now is a great time to scrap #HS2 &amp;amp; keep the monies to help build sectors of the future. Ppl will be working from home, they need IT skills &amp;amp; tech skills. Not low paid jobs in bars &amp;amp; coffee/sandwich outlets? #COVID19 #CreativeDestruction #FinTech #London #Brexit @Conservatives</t>
  </si>
  <si>
    <t>@mcglash18 He also said “play Ozil until the end of the season we’ll get top 4” now he’s tweeting buy his contract out. That my friend after calling me out as “Brexit Lee” for not backing the bloke.  https://t.co/5xxlGi57yK In, out, shake it all about. Hype merchant.</t>
  </si>
  <si>
    <t>@LeeGunner82 My mate lee telling exactly like how it is,  dont be afraid mate speak the truth, full support to you</t>
  </si>
  <si>
    <t>@Rutvikbhushan @LeeGunner82 like you were saying just a few days ago🤡  https://t.co/R9sKBrriHo</t>
  </si>
  <si>
    <t>@jxsh_afc @LeeGunner82 flukes happen dude, and arsenal are capable of pulling perfomances like that once in a blue moon, its not gonna happen everytime , the final is gonna be chelsea come back to this tweet that time, 🤡 , and then we'll see whos the clown</t>
  </si>
  <si>
    <t>@Rutvikbhushan @LeeGunner82 Ok so according to u all of our wins r flukes🤡Nothing positive comes from your mouth. Another typical plastic fan from a country i haven’t heard of before😭</t>
  </si>
  <si>
    <t>@jxsh_afc @LeeGunner82 no idiot, clearly you are a 12 year old kid, i meant beating city is a fluke, sure apparently you are the official judge on who is plastic and who isnt, and if you dont know the 2nd highest populated country in the world clearly you need to brush up on you're gk kid</t>
  </si>
  <si>
    <t>@Rutvikbhushan @LeeGunner82 Calls me the 12 year old kid but spells ‘believer’ “beliver”</t>
  </si>
  <si>
    <t>@jxsh_afc @LeeGunner82 and how stupid must you really be , going around on twitter calling other fans plastic? when you literally know nothing about them , and how long they support the club for? like do you actually have brain dude? think before you go online and call others plastic. turd</t>
  </si>
  <si>
    <t>@Rutvikbhushan @LeeGunner82 Must hurt to be a plastic fan poor u :(</t>
  </si>
  <si>
    <t>Those people that are opposed to wearing masks are the same ones that think vaccines are wrong, that 5G controls your Brain and that Brexit is a good thing, in short, they're all selfish and they're all Loonies, this dear friends is what we're up against.</t>
  </si>
  <si>
    <t>@Graz_Jakomini What a load of bullshit generalisation. Can someone be opposed to vaccines because they are healthy and do not feel the need to change that or be violated against their will,  but still think brexit is bad and masks are necessary?</t>
  </si>
  <si>
    <t>@jim171278 Ah, I see, another nutter.</t>
  </si>
  <si>
    <t>@Graz_Jakomini Answer my question and you'll see the point I'm making</t>
  </si>
  <si>
    <t>@acgrayling Nonesense. Boris is actually a moderate tory, more in common with Blair than Bannon.  Show me his policies that are far right? His massive investment in nhs? Massive state backing of businesses?</t>
  </si>
  <si>
    <t>@brexit_fact @acgrayling  https://t.co/GdcDBUND0h</t>
  </si>
  <si>
    <t>Dear all. I am becoming increasingly concerned over the silence and lack of outrage coming from the Taxpayers Alliance regarding the extraordinary amount of taxpayers money being wasted on unusable PPE and the ever increasing costs of #Brexit. Are they all OK do you think?</t>
  </si>
  <si>
    <t>@dontbrexitfixit @ChrisRaple #TaxPayers money &amp;amp; #ToryCorruption go hand in hand everyone knows that - the latest they're robbing poor children of an education! Those small classes to cope with #Covid19 r only for the rich apparently   https://t.co/arKZzkNEkc</t>
  </si>
  <si>
    <t>@ChrisKeelty @dontbrexitfixit @ChrisRaple Private schools could claim furlough for staff and the £1000 retainer, which will be used to offset parent fees. While state schools struggle to cope</t>
  </si>
  <si>
    <t>Nearly half of British public have little or no sympathy for illegal immigrants crossing the English Channel from France, survey finds  49% have no sympathy at all for the asylum-seekers’ plight, while figure rises to 73% among Brexit and among Tory voters  https://t.co/xfsErHSv4d</t>
  </si>
  <si>
    <t>@SocialistVoice Let’s get it right , they are not Asylum seekers. There lives are not in danger, if so they would of stopped at there 1st country. They are Migrants. Hence why people have no tolerance. Genuine Asylum seekers are most welcome for me.</t>
  </si>
  <si>
    <t>@leonherrett @SocialistVoice Asylum seekers have no obligation to stop at the first country. We don't know their motivations for seeking asylum in the UK. That's what the asylum seeking process is there to figure out.  What's your bar for "genuine"?</t>
  </si>
  <si>
    <t>@hackingdandan @SocialistVoice Have you been to Calais? I have . They are not seeking political asylum. They are migrants who think the UK has gold paths. What’s wrong with France?</t>
  </si>
  <si>
    <t>@leonherrett @SocialistVoice oh cool. Thanks for going to Calais and speaking to every single person there for me. Really helpful that I can now assume I know everything about the desires and intentions of people who come from there</t>
  </si>
  <si>
    <t>Complicado. Algunos son proyectos regionales. India más bien es un proyecto de Londres post Brexit. Turquía es Califato rojo sufi. Etc</t>
  </si>
  <si>
    <t>@EstulinDaniel Sí, es complicado, más por los musulmanes y esa configuración del Asia del Este.</t>
  </si>
  <si>
    <t>If thon Applecross fermer is livid about Boris pitching a tent on his land, wait until he finds out what he has planned for ferming itself.  That No vote, and maybe even brexit vote, or indeed the Tory vote - its gonny cost ye mate mair than some flattened grass ever will.</t>
  </si>
  <si>
    <t>@CRobertsonUK If you're a farmer you remember the family history last time the tories were on your land. They killed grandfather, sold grandmother, fucked your brothers, stole the babies and shipped the rest of the family to Canada. Then they burned your croft.</t>
  </si>
  <si>
    <t>@Hyena_1953 so broad shoulders then?</t>
  </si>
  <si>
    <t>Brexit will finish the UK ... Not in a tidy way</t>
  </si>
  <si>
    <t>@AngusMacNeilSNP It was always going to end badly after the Brexit vote. One nation politics doesn’t suit all nations. How did they not see that outcome ?</t>
  </si>
  <si>
    <t>@1606kenreid @AngusMacNeilSNP Maybe they saw, and didnt care</t>
  </si>
  <si>
    <t>@AngelusMerula @AngusMacNeilSNP Yes the colony of Scotland will do as ordered 😉🤦🏻‍♂️</t>
  </si>
  <si>
    <t>NO DEAL WAS ALWAYS THE PLAN.   The objectives of the Brexit ultras are simply not achievable without it.   The rest is sound and fury, signifying nothing.</t>
  </si>
  <si>
    <t>@ElliotElinor Still amazed so many didn't realise this despite all of us screaming how bloody obvious it was and the key players admitting it was true</t>
  </si>
  <si>
    <t>@Echo_of_hope The Fourth Estate is to blame.   They've kept the fiction going.</t>
  </si>
  <si>
    <t>Since the predator hard-right of the Tory Party is pushing us violently towards a no deal Brexit, amid a pandemic that has killed 65,000 here already, the EU should do what @guyverhofstadt suggested and offer UK citizens associate memberships. The brain drain would be huge</t>
  </si>
  <si>
    <t>They don't have to pay for Brexit...</t>
  </si>
  <si>
    <t>@MarieAnnUK What’s FBPE? Thank you</t>
  </si>
  <si>
    <t>@Linden_Lad @MarieAnnUK It means Follow Back Pro Europe and if you put it in your profile the idea is that others with #FBPE will follow you.</t>
  </si>
  <si>
    <t>Theresa May is attracting a lot of praise from the opposite benches. The same Labour MPs who did in fact vote against her deal and played their part in reviving the career of one Boris Johnson.  #Brexit</t>
  </si>
  <si>
    <t>@LeaveHQ That'll be it then, the Brexit project and its repercussions are clearly the fault of those who were against it.  #Brexit</t>
  </si>
  <si>
    <t>Brexit trade talks: Deal can and must be made, says CBI boss  https://t.co/voNSa0lgEL</t>
  </si>
  <si>
    <t>@BBCNews The government shouldn't listen to experts. They should listen to the working class. Cos theh no be'a.</t>
  </si>
  <si>
    <t>@MilaDansa @BBCNews And the British Brexiteer multi-billionair that's gone to live in Monaco?</t>
  </si>
  <si>
    <t>@GrahamKnowles4 @andri_andrzej @AlanDrayton4 @BBCNews And did so within days of us finally being free from the shackles that have held us back so long and just as we are about to burst forth into a new era of prosperity and success. Or so the Brexiteers claim. Wierd that...</t>
  </si>
  <si>
    <t>@LozzaFox Their tweets are all horrifically #woke, anti-Brexit and small minded. Belong in Islington.</t>
  </si>
  <si>
    <t>@holly Covid, brexit, exchange rates...?  I don’t expect they are made in UK?   Hubs has commandeered my nice chair mon-fri as I’m on maternity leave. At least we only need one between us because while one person works the other is required to be thrown up on by a tiny person. 🙄</t>
  </si>
  <si>
    <t>@helenarney That's weird, I wonder why they went up? Also Diffrient, argh</t>
  </si>
  <si>
    <t>@holly We bought this for my 5'2" partner to use in our home office, and she seems to find it comfortable:   https://t.co/LVVbmuD9CO  I'm not aware of anything particularly making it better/specific for women, but it seems reasonably adjustable and no complaints so far?</t>
  </si>
  <si>
    <t>@BreitbartNews They all said they'd leave the US 4 years ago, but they're still there.  Luvvies and libtards in the UK said the same about Brexit and they're still here too.  Lilly Allen has just moved to the US, ha ha, despite saying she hated DJT.</t>
  </si>
  <si>
    <t>With a second wave and a looming no-deal Brexit, what can Boris Johnson do to avoid a winter of discontent?  https://t.co/PlU5MfY33K</t>
  </si>
  <si>
    <t>@Independent Trade with USA!  Excellent products; cheaper food &amp;amp; better healthcare !!!</t>
  </si>
  <si>
    <t>@BussyHyman @Independent We know you want our excellent products, cheap good quality food and better healthcare. But what does the USA have to offer?</t>
  </si>
  <si>
    <t>@guardian no wonder we have brexit then.</t>
  </si>
  <si>
    <t>@m_outraged @guardian  https://t.co/g4qcV6wJR6</t>
  </si>
  <si>
    <t>What a duplicitous mess this govt is. Are there no decent Tory MPs on the back benches who could overthrow the worst cabinet in living memory&amp;amp; try to bring some dignity&amp;amp; decency into proceedings as we hurtle towards #brexit ?  https://t.co/uMjERkCZlJ</t>
  </si>
  <si>
    <t>@Dr_Pam_Jarvis They are saying that they knowingly and deliberately chose to let children go hungry as they felt it would appeal to and appease red well voters. Let that sink in. Do you want to be represented by vipers who will happily starve a child for self promotion?</t>
  </si>
  <si>
    <t>@elementalturtle @Dr_Pam_Jarvis I’m not at all surprised, but then again, I remember the Thatcher years and have never, and will never, vote for a Tory.</t>
  </si>
  <si>
    <t>Romanian gypsies at the camp they set up at the 7/7 Memorial in Hyde Park, where they use the plaque as a dinner table. Homeless migrants from EU countries will be banned and deported under tough new post-Brexit laws to be unveiled by the Home Secretary.  https://t.co/9jeI6B07tb</t>
  </si>
  <si>
    <t>@AbbeyCaoimhe This story is over 5 years old.   https://t.co/s7o1ee4nTd</t>
  </si>
  <si>
    <t>@MarkWroxham @AbbeyCaoimhe Oh god that means they’ll all have been rehoused somewhere in the U.K. and living off our benefits for the past 5 years !</t>
  </si>
  <si>
    <t>@Valb41 @AbbeyCaoimhe There needs to be a big clear out. Won't happen of course.  Instead  new estates will continue to pop up. Roads will  get more conjested etc.  More people will arrive.  It's already set to continuous repetition. 🙁</t>
  </si>
  <si>
    <t>@MarkWroxham @AbbeyCaoimhe Doesn’t matter , it is still the same! They camp all around that area</t>
  </si>
  <si>
    <t>@Iromg @talkRADIO James O'Bile on his regular 'The Echo Hour' slot. Where all calls are perfectly filtered to make sure that each anti-brexit, pro-Lockdown fanatic get their 5 minutes of unchallenged rants.</t>
  </si>
  <si>
    <t>Brexit definition.   Pushing a grenade up your bum and pulling the pin.</t>
  </si>
  <si>
    <t>@POCX100 It’s a brexiteer thang.  https://t.co/5On6LyWgKY</t>
  </si>
  <si>
    <t>@Terry_FBPE @POCX100 Hmm...  https://t.co/UrToKYAZbB</t>
  </si>
  <si>
    <t>It's the cliff edge of Brexit and our government have got themselves over a barrel. Here are their options....  https://t.co/lLF2HCtcWQ</t>
  </si>
  <si>
    <t>@mikegalsworthy I back no deal Brexit. England deserves it</t>
  </si>
  <si>
    <t>@mikegalsworthy But a tiny minority may turn their back to Tories</t>
  </si>
  <si>
    <t>The cheat Joe Biden to put UK at ‘back of the queue’ for Brexit deal.  Who cares he will be busy showing his affectionate side to children. Stay away from our kids uncle Joe.  https://t.co/3HsP9L6AOW</t>
  </si>
  <si>
    <t>@GiftCee We need to kick out Johnson before he does us any more damage, America now has a proper leader, we need Keir Starmer.</t>
  </si>
  <si>
    <t>@clippyissweet @GiftCee Sir Kneel is too busy fighting a civil war within Labour</t>
  </si>
  <si>
    <t>@dbond9 @GiftCee Don't underestimate him, the "civil war" is a sideshow</t>
  </si>
  <si>
    <t>@clippyissweet @GiftCee The left are deeply intrenched within Labour and have Union backing wouldn't be surprised if Sir Kneel gets overthrown in the future</t>
  </si>
  <si>
    <t>@dbond9 @GiftCee There's a limit to how self destructive we can be, I'm, confident Keir Starmer will not hesitate to sack those who continue trying to inflict harm in service of a dimwit ideology</t>
  </si>
  <si>
    <t>@clippyissweet @GiftCee Mmmm 27 MPs sacked not likely</t>
  </si>
  <si>
    <t>@dbond9 @GiftCee What makes you think they'll stick with it when they find there's serious repercussions?</t>
  </si>
  <si>
    <t>@clippyissweet @GiftCee Let’s wait and see if your optimism plays out</t>
  </si>
  <si>
    <t>@dbond9 @GiftCee Call it optimism if you like, these are thought out opinions. However I agree, let's see how it works out.</t>
  </si>
  <si>
    <t>@clippyissweet @dbond9 @GiftCee Hopelessly optimistic if you think America has a “proper leader”. All I see is a fringe lunatic and a pedophile preparing to unleash lawyers on each other. No sign of a leader 🤷</t>
  </si>
  <si>
    <t>@EngineerNaked @dbond9 @GiftCee Joe Biden? I don't see him as either of those things</t>
  </si>
  <si>
    <t>@clippyissweet @GiftCee Why not have LAMMY at least you know where you stand with LAMMY , deputy would be BUTLER 👍</t>
  </si>
  <si>
    <t>'After four years of politics and prevarication, Brexit is about to become a test of competence rather than conviction,' writes @pkelso  https://t.co/iQmR6DhYCf</t>
  </si>
  <si>
    <t>We could have done with a fiction warning on the Brexit campaign really #thecrown</t>
  </si>
  <si>
    <t>@shaunwkeaveny Who would play Boris?</t>
  </si>
  <si>
    <t>@Assorted_Jams @shaunwkeaveny On the budget they’ll have after brexit, may I suggest...?  https://t.co/o93DTbIfOy</t>
  </si>
  <si>
    <t>Irish PM says Brexit talks on a knife edge, chances of deal 50-50  https://t.co/sPUBDLFxOn  https://t.co/qygFxh36Ca</t>
  </si>
  <si>
    <t>@Reuters this idiocy has been going on for what, 4 years?</t>
  </si>
  <si>
    <t>Four Royal Navy warships to patrol UK fishing waters in event of no-deal Brexit  https://t.co/X9RJWWVB40  https://t.co/krqGMcsy1r</t>
  </si>
  <si>
    <t>@DailyMirror  https://t.co/gs27fMnYcj</t>
  </si>
  <si>
    <t>I'm pretty lost on the whole Brexit thing so could anyone knowledgeable tell me how badly this will affect shipping prices and delivery times if I want to buy from the UK</t>
  </si>
  <si>
    <t>@escarlettes_ To sum it up, it’s likely to cost more than usual and take a bit longer but some companies are chatting with UK gov to make it less complicated. Nothing certain atm though.</t>
  </si>
  <si>
    <t>@maciek1312 Thanks!</t>
  </si>
  <si>
    <t>@escarlettes_  https://t.co/cfs5fUzA80</t>
  </si>
  <si>
    <t>The UK is paying $37 per dose of the Moderna vaccine. The EU is paying $18 per dose. Both buyers ordered 40m doses. The EU offered the UK to join its buying consortium, but the UK turned them down. This is the team negotiating Brexit terms of trade.  https://t.co/2UqyvCTuVY</t>
  </si>
  <si>
    <t>@hkanji Looking like UK will be largely vaccinated and back to something like normal before the rest of Europe, it will be well worth the $19 extra cost even if we get the economy going a week earlier than we would have, will almost certainly be longer.</t>
  </si>
  <si>
    <t>@NickinNepal @hkanji We started earlier but that doesn't mean we'll finish earlier. We have an incompetent government dealing with it. The economy would have been in a much better state if they hadn't fucked up at every stage.</t>
  </si>
  <si>
    <t>Why? Why delay? It makes no sense! They wanted out so they should be out! Just like brexit........ seal the deal and get it done!  https://t.co/CScULGn0Yt</t>
  </si>
  <si>
    <t>@Murky__Meg I wonder what the British public would think of the Royal Family if they gave into an extension? 🤔🧐</t>
  </si>
  <si>
    <t>@marshav14 @Murky__Meg I say let them keep titles, remove patronages and @queenscomtrust and @RoyalMarines roles and the gag order on the press... Let the media run with the stories.... As she says she's such a fraud.... Let the games begin</t>
  </si>
  <si>
    <t>@AmbridgeOrganic @Murky__Meg @RoyalMarines No, which is why this speculation is nonsense. They quit and the posts need to be filled asap.</t>
  </si>
  <si>
    <t>A global group of 415 investors managing $32 trillion in assets are warning that ignoring action against climate change could cause permanent economic damage up to four times the size of the 2008 financial crisis.  #ActOnClimate #KeepItInTheGround  https://t.co/KyGsuxwhhb</t>
  </si>
  <si>
    <t>@PaulEDawson Climate change presents A tremendous business opportunity.   Rebuilding coastal cities Further inland Will be the greatest real estate boom In the history of humanity.</t>
  </si>
  <si>
    <t>@sregoczei @PaulEDawson I agree. OTOH, someone’s gotta pay for all this. I know... just borrow more from our grandkids’ future as no debt will ever be paid back. Still, who will keep buying the debt will at some point become problematic.</t>
  </si>
  <si>
    <t>@GaryLoew @sregoczei @PaulEDawson Debt wasn't supposed to be paid back. It it was, interest would not exist.</t>
  </si>
  <si>
    <t>@sjarldekool @sregoczei @PaulEDawson So the sole purpose of the maturity date is to keep underwriters employed? Why not issue perpetuities?</t>
  </si>
  <si>
    <t>@GaryLoew @sregoczei @PaulEDawson Not sure about specifics, but fundamentally debt is nothing but a balance sheet abstraction of human labor. And the purpose of interest is to keep previous, current and future generations on the leash.</t>
  </si>
  <si>
    <t>@sjarldekool @GaryLoew @PaulEDawson Interesting. This tells me That you never worked as a salesman  Once you work as a salesman, You begin to understand the world A bit better  Human labour (your term) Is worthless Until a salesman sells it And thereby turns it into money.  Examples: Dishwashing. Changing diapers.</t>
  </si>
  <si>
    <t>@sregoczei @GaryLoew @PaulEDawson I was talking about money creation. 98%  of our money supply is created as credit when banks issue loans. Loans are nothing but promissory notes (to perform labour to repay the loan) signed by borrower in return of fictitious credit (the debt's imaginary counterpart).</t>
  </si>
  <si>
    <t>Today's most weird statement that left me scratching my head... "We don't need to arrest aronists it is going to burn with climate change anyway."</t>
  </si>
  <si>
    <t>@ThisIsGwyneth That’s why Albanese and labour will never get the blue collar votes because there green through and through and will only have a minority in parliament because they keep blaming climate change!! We have an arson emergency not a climate emergency. But labour will never budge..</t>
  </si>
  <si>
    <t>@fitzy_online @ThisIsGwyneth We also have a lack of hazard reduction emergency!</t>
  </si>
  <si>
    <t>It’s snowing in Texas and we had thunderstorms in Michigan last night.   But, yeah...Climate change is a hoax</t>
  </si>
  <si>
    <t>@lisastark351 Down I-69 a ways it’s windy AF</t>
  </si>
  <si>
    <t>@scootdogster It was really windy here last night. Seems to have calmed down a lot now.</t>
  </si>
  <si>
    <t>David Attenborough calls Australia's bushfires 'the moment of crisis' to address climate change  https://t.co/YZhgAOXqRZ</t>
  </si>
  <si>
    <t>@guardianeco He is a delusional misguided fool  ... check out @EcoSenseNow posts</t>
  </si>
  <si>
    <t>@MarleyButler5 @guardianeco @EcoSenseNow Once, when asked to elaborate on one of his documentaries, his response was "I'm just the narrator"</t>
  </si>
  <si>
    <t>@AdamMac94561276 @MarleyButler5 @guardianeco @EcoSenseNow Source on that one, big mac?</t>
  </si>
  <si>
    <t>This photograph tells you everything you need to know about @ScottMorrisonMP and his lack of #climatechange policies.  https://t.co/Jb7hDWFZoU</t>
  </si>
  <si>
    <t>@vanOnselenP It didn't warm for about 18 years.  But if we are talking 'climate change' rather than 'warming', the proper question is whether humans are responsible.  It's changed many times in the past without human causation.</t>
  </si>
  <si>
    <t>Cautious, or indecisive? McKenzie sports rorts, novel coronavirus, climate change/bushfires response: is a certain tardiness (or refusal to let go of dying positions) an emerging Morrison weakness? @SkyNewsAust @aclennell @Kieran_Gilbert #SundayAgenda @ANUausi @ANUmedia  https://t.co/6aiUvtKDGm</t>
  </si>
  <si>
    <t>Extraordinary that 3 Conservative Prime Ministers of UK - #Cameron #May #Johnson - progressively implemented #climatechange legislation to commit UK to zero emissions yet Australian #Conservatives violently oppose it. Can someone give me a sane explanation of the difference?</t>
  </si>
  <si>
    <t>@EVERALDATLARGE They've already dug up and burnt the little bit of coal they had.</t>
  </si>
  <si>
    <t>@Triplejay58 @EVERALDATLARGE Easy answer EC. Fossil fuel industry is a major donor to both parties.</t>
  </si>
  <si>
    <t>Mic via @inkl: Chinstrap penguin populations have drastically fallen due to climate change  https://t.co/VYV1o2F8cc</t>
  </si>
  <si>
    <t>Climate change recipes.</t>
  </si>
  <si>
    <t>@pourmecoffee Can you imagine the smell?!? 🤢</t>
  </si>
  <si>
    <t>What's the cost of not acting @liberalaus? This year's #climatechange exacerbated #MorrisonFires will cost us around $100 billion. What will next year's inaction cost us? and the next? A responsible political party would address that question. #auspol  https://t.co/TkoyRFNv3G</t>
  </si>
  <si>
    <t>@AaronDodd @LiberalAus  https://t.co/gzisaRVhSb</t>
  </si>
  <si>
    <t>@disco_socialist @prd_perspective @subtlerbutler @TallgirlBigcity @rebeccanagle @originalspin @ewarren Yes, I think compared to widespread corruption of our economy, government, climate change, the crumbling of our democratic foundations, a good faith misunderstanding of Native American ancestry is minor. Native American rights are important, yes, but are separate from this</t>
  </si>
  <si>
    <t>@cdgarlock Keep repeating that first line and maybe you’ll get people to agree with you.  Won’t make you suck any less, though.</t>
  </si>
  <si>
    <t>@SarcasmToSpare I wont suck any less for getting people to see reality? Dunno</t>
  </si>
  <si>
    <t>@cdgarlock You clearly live in your own reality.</t>
  </si>
  <si>
    <t>Chuck Todd keeps trying to doom Biden to a light turnout by insisting upon calling him a “Moderate”. But @JoeBiden fights for Voting Rights, against Climate Change and against the culture of gun violence. There is nothing moderate about fights for Truth and Justice. #DemCast</t>
  </si>
  <si>
    <t>@TinTincognito @ZombiePiano @sueytonius @LHillos @Andrewemcameron @doom37455413 @glinch72 @pantonenko2 @IngersolRobert @JamesRider3 @AanthanurDC @AgtRigor @Bitakarma @AtomsksSanakan @DevinNunesGoat1 @Article3S @Jamz129 @rm_simmons @RustyAway @JosephsEddy @MikeH_MapleGrov @insane_voice @KCTaz @libertyIAB @ItsTheAtmospher @TAGOS22 @BingoThaGringo @Jaisans @HuntinHippy @CharlesDarwinTX @equi_noctis @david_hanselman @AltUS_ARC @desenviron @ElectroPig @Rikvvz @GeraldKutney @IsraelAnderson @MartinJBern @FChecker76 @craigthomler @piersmorgan "The sixth extinction"  ... Are you referring to this HIGHLY MISLEADING chart put out to intentionally deceive gullibles like you? @piersmorgan #GMB @gmb @CraigKellyMP #climatechange #ClimateBrawl @murpharoo @zalisteggall @drkerrynphelps @PeterWSinclair @Lauratobin1 #auspol  https://t.co/826FVF1Nzf</t>
  </si>
  <si>
    <t>@Edgar98598762 @DunnBAD @goodasnew @ProudResister Do democrats or Republicans want to raise hourly wages? Do D or R want everyone to have access to healthcare? Do  D or R wantvwonen to have a right to get a safe abortion? Do D or R believe in Climate Change?</t>
  </si>
  <si>
    <t>@PattyArquette I will vote for Biden, but he has to EARN my vote and give concessions to progressives in his platform.</t>
  </si>
  <si>
    <t>@ProudResister Are Bernie supporters going to base their vote on internet meanies, or things like the environment, the supreme court, civil liberties, kids in cages?</t>
  </si>
  <si>
    <t>If 3 months of ignoring the experts and bungling a pandemic makes you anxious, take a sip of coffee then imagine the consequences of 3 decades of doing the same with climate change</t>
  </si>
  <si>
    <t>@pookleblinky I remember learning about the greenhouse effect as a kid in '78 or '79. Around the same time, I first learned about endangered species too. So yeah. I get a little miffed when the "kids" say GenXers just don't get the existential angst they're feeling today. 4 decades.</t>
  </si>
  <si>
    <t>Look at the idiotic climate cultists helping to spread COVID-19   Lock them up!! They are the threat!  GOLDSTEIN: We gambled on the wrong threat — climate change  https://t.co/jkVC83LacP</t>
  </si>
  <si>
    <t>@emilia_suze Are these the same idiots who were in Canada? Maybe God gave us all #COVID19 so they can stop all the damn protests. Idiots.</t>
  </si>
  <si>
    <t>@vidrep1 @themarketswork That’s one reason I don’t believe in climate change - every single prediction made for catastrophic warming has been wrong.  Every single one.  That doesn’t mean models are bad, it only means that they need to be adjusted if they are wrong, &amp;amp; created without an agenda.</t>
  </si>
  <si>
    <t>Are they gonna have climate change drills where they hide under the desk like we had when I was a kid and we were worried about nuclear attack?</t>
  </si>
  <si>
    <t>@benigma2017 Very similar, yes. Your desk would not have protected you from a nuclear blast and it won't protect you from crop failure either.</t>
  </si>
  <si>
    <t>@leftymathprof It was nice to think they had a plan though.  Even if the plan was futile and idiotic.</t>
  </si>
  <si>
    <t>Trolls do have an usual take on "science," but lots of proof that climate denial is a lost cause.  - #climatecrisis #climatechange  https://t.co/6APFxNkfVD</t>
  </si>
  <si>
    <t>@GeraldKutney I'm sorry to see Pierre come to this, Gerald.  He used to be a follower of mine, but from what I can see, fell deep into his own opinions about how climate science works. I had to Block him, which was rather painful to do.  He's another #DenialMachine victim, lost in delusions.😔</t>
  </si>
  <si>
    <t>@ScienceNotDogma @GeraldKutney Pierre, alas, has stepped off the deep end. I keep him on mute. He's invasive.</t>
  </si>
  <si>
    <t>The "scientific" knowledge of climate deniers is impossible to describe... but, but , but... more proof that climate denial is a lost cause.  - #climatechange #climatecrisis  https://t.co/MFrA3TFZSZ</t>
  </si>
  <si>
    <t>@GeraldKutney Scoentific knowledge of climate doomers is impossible to describe. Case in point the science that predicted the Artic would be ice free in summer 2013.</t>
  </si>
  <si>
    <t>@cco8226 @GeraldKutney Source? I’ve heard his rattled so many times never a single source.    https://t.co/D64KNVublo   https://t.co/E5970m86Gk   https://t.co/k7diYvt6Qu   https://t.co/2pD1r958Jo   https://t.co/27wXspS11E   https://t.co/Gh32QiogpA   https://t.co/CSsibeIZFN</t>
  </si>
  <si>
    <t>Climate change isn’t a myth but do you know what is? Enjoyable heterosexual intercourse.</t>
  </si>
  <si>
    <t>I've looked at this recent picture of Los Angeles a lot lately. A better world with good air quality is possible with the collapse of big oil. Now is the time to invest in green energy! Let’s build a green infrastructure to combat climate change and create good-paying union jobs.  https://t.co/i69bcwQ3gC</t>
  </si>
  <si>
    <t>@BWestbrookAZ8 Do you know who took this picture?</t>
  </si>
  <si>
    <t>@vasquezdulce I don’t my friend @fightdenial shared it on Facebook a few weeks ago.</t>
  </si>
  <si>
    <t>@BWestbrookAZ8 @vasquezdulce I couldn’t find the original photographer, but I think I saw it first on a City of Los Angeles post. Maybe a Councilmember or staffer?</t>
  </si>
  <si>
    <t>@SCaterinicchio @dujardin_chris @PuggySueR @CandieLittle @davidmweissman @JudgeJeanine @JoeBiden @WHO Well you believe that then, but to the rest of the world he is definitely not Godly, you talk about kids, climate change is real, I don’t know how old you are, but think what sort of world you wil be leaving for your grandchildren, it’s not all about now, it’s for them</t>
  </si>
  <si>
    <t>“Climate scientists, activists and the investors who align with them now view gas in the same light as they view coal: as a dangerous greenhouse emitter that has no place in the economy of a world determined to avoid the worst impacts of climate change.”  https://t.co/irtLliYM2e</t>
  </si>
  <si>
    <t>@ElaineEDO Read our Report based on 1,000 well readings in Pilliga. Santos’ Narrabri Gas Project GHG emissions nearly on par with coal. Coal seam gas is not the transitional fuel industry claims. So why is @RobStokesMP nursing this losing project along? #Narrabri   https://t.co/r0wfxG7K9O</t>
  </si>
  <si>
    <t>@ElaineEDO @RobStokesMP Challenged about the high C02 data, not previously disclosed to #ASX or NSW Govt, Santos Chair Keith Spence made some further damaging statements at $STO AGM which are incorrect.Response to Santos is HERE-  https://t.co/tavWk50qkv #Narrabri @SffRoy</t>
  </si>
  <si>
    <t>“#Coronavirus makes #ClimateChange worse, and vice versa,” Atkin says from isolation in her apartment. “We can’t do our research on climate because of it, we’ve had to cancel the UN climate summit for international negotiations.”  #BeTheChange4Earth 🌎   https://t.co/sInKxGnhSo</t>
  </si>
  <si>
    <t>@vegix Great article . Worth reading for sure !  U</t>
  </si>
  <si>
    <t>@waide_c @Jimmie_Luke @kenvogel @PhilipRucker They're the snowflakes that they constantly hart about. We complaint about racial justice, climate change, healthcare, they whine they cant have an ar-15 everywhere they go. The intellectual disparity between the two spectrums is the size of the Grand Canyon</t>
  </si>
  <si>
    <t>First climate change... then coronavirus... what will the left make 17-yr-old high school drop out Greta Thunberg an expert in next?</t>
  </si>
  <si>
    <t>@TimRunsHisMouth Education crisis because of all the homeschooling.</t>
  </si>
  <si>
    <t>@BookstoreThor @TimRunsHisMouth Education crisis because of the failed public education system.  The public education system has become a cesspool of Liberal/Socialist/Communist indoctrination.</t>
  </si>
  <si>
    <t>“The End of Meat Is Here. If you care about the working poor, about racial justice, and about climate change, you have to stop eating animals.”  A worthwhile read by Jonathan Safran Foer for the @nytimes    https://t.co/FnZMorg9hn  https://t.co/ByT4qfhvlw</t>
  </si>
  <si>
    <t>Wow how strong is the #climatechange marketing machine?  The truth is revealed and here we go - let’s find a way to silence its #freespeach but only if it agrees with the liars promoting this #hoax #auspol ⁦@YouTube⁩ where is your independence???   https://t.co/vj2sR3iiOi</t>
  </si>
  <si>
    <t>@HayHaylayboo things out and be more case sensitive about the situation. By saying “I wish this much passion was with climate change” dismisses the current efforts of the BLM movement. Empathy can go a long way.</t>
  </si>
  <si>
    <t>@ErrolWebber Listen to the science  - #climatebrawl #climatecrisis #climatechange</t>
  </si>
  <si>
    <t>Ensuring a successful and bountiful future for all our children means equipping them with the tools needed to tackle our climate crisis!   Happy to work with Congress to make sure more states follow our lead in teaching climate change education across all K-12 classes! 🙌🏼</t>
  </si>
  <si>
    <t>@FirstLadyNJ How exactly “climate change” studies will help children? Are you planning to add the Capital by Carl Marx to the curriculum too?</t>
  </si>
  <si>
    <t>@defundNPRnow He said they banned it, but he had some left. I got a bump. We talked about how climate Change is a scam.</t>
  </si>
  <si>
    <t>@tweettruth2me Was he a soy boy?</t>
  </si>
  <si>
    <t>@genelobbe5 Heck no.</t>
  </si>
  <si>
    <t>@tweettruth2me Haha I think I bug people at work with the same stuff. I don’t understand how people would rather act like nothing ever happens.</t>
  </si>
  <si>
    <t>“As we face the much larger crisis of the heating planet, governments must stare down the fossil fuel industry, for all our sakes, even if this inflicts on them some economic pain.   If they can do it for the pandemic, they can do it for climate change.”    https://t.co/cerLz74cNd</t>
  </si>
  <si>
    <t>@ElaineEDO How do we distinguish the federal government from the fossil fuel industry?  The Office of Prime Minister and Cabinet is connected to the resources sector by a revolving door. #dirtypower   cc: @jommy_tee @MichaelWestBiz @ap4ca</t>
  </si>
  <si>
    <t>@SallyAlbright @Grova @jenniferRG0 @ohdamnbruh @ReadYouForFree @rxmart2 @KhiveBidenBro @DillyG23 @texasdemyall @TeyoTigre @DannyB1otch @LACEdaFlyFellow @SwedJewFish @thecoldsoviet @TheAntiTwitler @BoshmanJason @muchosarms @PhoenixEamon @knitvspurl @eFab_Val @KathrynD32 @Pyllgrim @spp123steve12 @DirtyHo4 @Student877 @Lappos @Boofyre @beanbrightly @bruhstop_ @MerlonMonday @CriticallyPDCST @CharlieInUtah @RealDavidAJones @9ontheturn @CardinalMz @UsingKeep @CaptainProton3 @DennisPCuddy @shuboogie @UnitedAsOne2020 @irongirl26 @ouakam4 @biden_brigade @Sinixstar @AKristoff1 @MrSparkleJoinMe @Factnotfiction8 @austinsfsh @HeatherMoAndCo @AltWrtGrmmrNzi Fucking imagine a world where Gore wins in 2000.   No Iraq, no Afghanistan, meaningful action on Climate Change 20 years ago.   Christ it makes me sad thinking about what could have been.</t>
  </si>
  <si>
    <t>Republicans and Democrats agree a $1.5T infrastructure package would improve crumbling roads, schools and hospitals.   But the GOP plans to block the bill because of requirements to fight climate change.  @AlexLimonNews reports from our #NexstarDC bureau:  https://t.co/XZHpXb2f0z</t>
  </si>
  <si>
    <t>We are losing 10B trees every year!  Think about it.  How can the planet sustain this?  It’s greed raping our planet!  Here’s some countries making an effort...  📹 via @MikeHudema  #deforestation #GreenNewDeal #ClimateChange #biodiversity #ClimateCrisis    https://t.co/XjJbT8LKhH</t>
  </si>
  <si>
    <t>Her: "So I completed my PhD and JD at age 19 while working remotely in Antarctica on an important climate change research mission"  Me: *nods along politely not wanting to bring up my 1400 Twitter followers for fear of intimidating her * "Oh, that's so nice!"</t>
  </si>
  <si>
    <t>@man_ditch Lol. Women and men who actually appreciate women are the future.</t>
  </si>
  <si>
    <t>Australians love their beach front property - these images in NSW are a powerful argument for taking climate change seriously to mitigate the risk of further storm surges and beach erosion:  https://t.co/pxVRqeS8nt  @ArronWood @RohanLeppert @Nicholas_Reece @SallyCapp_ @cathyoke</t>
  </si>
  <si>
    <t>@patriotic_pete1 Ah yes, lend power to the side that denies evolution and climate change because I don't want to promote "anti-science" rhetoric. Makes perfect sense.</t>
  </si>
  <si>
    <t>@DarkMatter2525 Claiming men can get pregnant is a good starter. Not to mention advocatong kids having the right to take puberty blockers when they can’t even say their ABC’s because “tolerance”</t>
  </si>
  <si>
    <t>@patriotic_pete1 Why would anyone be worried about toddlers starting puberty? Are you sure you're even familiar with these issues? These concerns of yours are no where near the existential threats I'm talking about. Maybe you should adjust your priorities.</t>
  </si>
  <si>
    <t>What are your favorite workshop activities for teens? We’re talking about food systems and climate change 😎</t>
  </si>
  <si>
    <t>@jillpineau basic anti-o + personal narrative workshop (a reflection around what experience radicalized you and available on google i believe!)</t>
  </si>
  <si>
    <t>@babydoufu Oh sweet, I have basic anti-o throughout but I haven’t heard of personal narrative!!</t>
  </si>
  <si>
    <t>During an important time in Chinese climate change policy, @AsiaPolicy's new paper by David Sandalow explores the main tools the Chinese government uses to address climate change and how it will impact their commitment to the Paris Agreement. Read it now:  https://t.co/aoy3VRfPBZ  https://t.co/4iWJBzph7m</t>
  </si>
  <si>
    <t>For Rainn and Greta ! Climate Change or what ever you call it ! 🤦‍♀️🤦‍♂️ ✅🇺🇸  Watch on #Periscope  https://t.co/xj6TlkzKRF</t>
  </si>
  <si>
    <t>Whoa I did NOT expect this to be quite so popular (thanks @MargaretAtwood!) but am delighted to have shared video + content w 163 colleagues from Kyrgyzstan to Rwanda, Bolivia to the Netherlands as a result! Climate change affects us all &amp;amp; only by working together will we fix it!</t>
  </si>
  <si>
    <t>@KHayhoe That’s wonderful to hear! I only know of the very-famous-one-turned-into-TV-show (which was great, I read the book when I was a teenager). Which one would you recommend that has a strong climate theme?</t>
  </si>
  <si>
    <t>@Prof_FSultana the MaddAddam trilogy!</t>
  </si>
  <si>
    <t>@KHayhoe Ooh, cool, thanks! :)</t>
  </si>
  <si>
    <t>This plan to drill more in the Western Arctic will contribute to #climatechange, threaten special areas, and put further pressure on Indigenous peoples. Our public lands need more protections, not less. #ProtectTeshekpuk #KeepItSpecial   https://t.co/jtNMe02vSD</t>
  </si>
  <si>
    <t>@RepHuffman So of course you have condemned Russia right? Russia been drilling for a while, under Obama. Yet Obama did nothing!!!! So keep up the politics with the news.</t>
  </si>
  <si>
    <t>@EdroDrizzo I say that for one you absolutely need those who are climate change skeptics on your side and also because there has been a lot of use of fear mongering tactics to try to force changes pertaining to climate change, which will only create more resistance.</t>
  </si>
  <si>
    <t>@NateAcreman1 I agree with you, and I'm working on being more inclusive in my speech, but let's be honest, when people deny the obvious facts and overwhelming evidence, you can't appeal to their other senses. They don't want to hear anything that doesn't fit their narrative.</t>
  </si>
  <si>
    <t>@NateAcreman1 I don't even want to be mean toward anyone, I'm just stating the obvious. How can we make any progress when we can't even agree on the basic facts? I'm making an effort to reach across the aisle, but others have to be willing to come together around some basic principles...</t>
  </si>
  <si>
    <t>@NateAcreman1 We could start with American values. I don't think we even agree on what America is all about. I'm interested in solutions, not just the excuses for not doing anything.</t>
  </si>
  <si>
    <t>Happy that climate change took the year off.  That was getting annoying.</t>
  </si>
  <si>
    <t>@MarcLobliner They are bringing it back as the Rona is winding down.</t>
  </si>
  <si>
    <t>@NYGovCuomo The evidence on masks is mixed. Climate change is real. Vaccines are the biggest medical mistake in history. Scientists are captured by Pharma &amp;amp; have forfeited the public trust. @NYGovCuomo murdered 12,000 seniors by sending coronavirus patients into nursing homes.</t>
  </si>
  <si>
    <t>Over the next 5 years, a lot of people with the means to do so are going to leave California. Not because of its governance or politics, but because of climate change, which our nation and world have failed to address.  Hard to fathom the changes to come and their repercussions.</t>
  </si>
  <si>
    <t>@ianbassin And where are they going to go? Iowa, Louisiana, AZ, TX, FL? Climate change is everywhere.</t>
  </si>
  <si>
    <t>@BabiesFree @ianbassin Ca and the gulf coast will move north. Washington, Idaho, etc, should prepare NOW. People will be moving en Masse as infrastructure in Aforementioned areas stops being reliable (power, levies, etc)</t>
  </si>
  <si>
    <t>@SKYRIDER4538 @BarackObama Climate change created the conditions for that fire to spread.</t>
  </si>
  <si>
    <t>@TinTincognito @WilliamMcwhirt8 Your stuck in an echo chamber, I used to subscribe to climate change.  I have analyzed it closely and come to the conclusion that the concept is politically hijacked, CO2 only accounts for about 3% of the variability and gets 100% of the research funding.  You don’t know climate.</t>
  </si>
  <si>
    <t>Astronauts endure weeks of microgravity and radiation due to space travel which can also trigger a dormant virus. Now I could be completely off... but wouldn't that be the same increased radiation we're all exposed to because of climate change?</t>
  </si>
  <si>
    <t>@KVLE That space travel can trigger dormant viruses</t>
  </si>
  <si>
    <t>@TyotoRiffle NASA  https://t.co/pWpamfo1OQ</t>
  </si>
  <si>
    <t>@KVLE 🤣🤣🤣</t>
  </si>
  <si>
    <t>@HowarthWass China, India, Japan, Poland are building 100's of coal fired power stations. While the left are busy trying to change the climate...the rest of the world are stealing our manufacturing...with our coal. If you believe emissions are a problem, then stop exporting it.</t>
  </si>
  <si>
    <t>@bob_parto Upon which their arguments are mounted. They just follow the captive globalist voices which are very loud, persuasive to the untrained and increasingly well organised. Like Sweden, we could just do our own thing but for that huge hole in the budget</t>
  </si>
  <si>
    <t>Climate change wants to get drunk</t>
  </si>
  <si>
    <t>@SpringSteps I thought climate change was arrested for arson...🤔</t>
  </si>
  <si>
    <t>My first day on vacation, 12 hours Twitter free! 300 miles driven from #AnnArbor to #GlenArbor, and 6.81 miles hikes! Verdict: it’s still early, colors are patchy (though many trees are dead; #ClimateChange will never make #fallcolors the same again), but still some great shots  https://t.co/r0sgjBYX7g</t>
  </si>
  <si>
    <t>@soumya_goblue So far just the Virginia creeper, here  https://t.co/AGFlbr6Xod</t>
  </si>
  <si>
    <t>By destroying climate change policies, Trump will kill more people than any politician in history.</t>
  </si>
  <si>
    <t>@essenviews Not will! @215K deaths so far He already has and theres no stopping in sight!  https://t.co/sD6BDaV4gp</t>
  </si>
  <si>
    <t>@SKeithPryor @essenviews @215k You’re Going To Prison, Dumpty! And SOON!</t>
  </si>
  <si>
    <t>Race &amp;amp; climate change, but no economy? Debate topics list lines up with Democrat issues, not what Americans care about  https://t.co/sULLhoNgpC</t>
  </si>
  <si>
    <t>@RT_com Trump should ignore hollow trappings of debate/moderator and use this opportunity to talk directly to Americans, in their language, for the issues that they really care about - economy, law &amp;amp; order, health, education &amp;amp; family.  Let 'gaffe' Joe ramble on these woke topics instead!</t>
  </si>
  <si>
    <t>Thank you @JulianCastro for joining us to discuss climate justice &amp;amp; energize volunteers to get out the vote!  Climate change is real and it is disproportionately affecting communities of color. As Senator, I will fight for equity and environmental justice.  https://t.co/MjdueLttab</t>
  </si>
  <si>
    <t>@hodgetwins It's already "red" with fires enhanced by climate change. And yes people are tired of stupidity, that is why they will #VoteBlueToEndThisNightmare.</t>
  </si>
  <si>
    <t>@hodgetwins For example, Trump's second favorite network (after OANN) is following his lead in running from the truth about this virus.  https://t.co/cXpg0sQ9w2</t>
  </si>
  <si>
    <t>@Tyrannogenius @hodgetwins Is climate change burning your Forrest? Move to colorful Texas where they have more forest yet it is not affected by climate change. Texas forests are not burning to the ground. How? I have no idea but democrats have been trying to explain it to me.</t>
  </si>
  <si>
    <t>@MthaFkaJones @Tyrannogenius @hodgetwins Santa Anna winds and lack of forest management leads to their “climate change “.</t>
  </si>
  <si>
    <t>How many Members of Congress would spend two days with stakeholders to show their district’s opportunity for reversing climate change?  John Curtis is a true gem and you’ll be hearing far more from him/@ACC_National as we find impactful climate solutions.  #ElectricElection  https://t.co/mmRM5Grlr2</t>
  </si>
  <si>
    <t>We must change what we eat to solve the climate crisis, shows Oxford research  https://t.co/P6mmue5x6A  https://t.co/HoA2V9YWtX</t>
  </si>
  <si>
    <t>Climate Change 101:  Humans won't adapt to climate change! 😭  Chimps will adapt to climate change! 🐵  https://t.co/fzQc3wMJN0</t>
  </si>
  <si>
    <t>@DawnTJ90 If you don’t adapt to climate change you will die. It has been proven over and over.</t>
  </si>
  <si>
    <t>@KeithBeatle56 Adapt Move or Die  Those are the only options.</t>
  </si>
  <si>
    <t>I spoke on the phone with @MinPres Rutte today. We caught each other up on what we’re doing to protect people from COVID-19, and we agreed to keep advancing our shared priorities - like fighting climate change and promoting human rights - together.</t>
  </si>
  <si>
    <t>@JustinTrudeau Leadership. Greatly appreciated.</t>
  </si>
  <si>
    <t>@sha_shaggy @JustinTrudeau @MinPres wake me up when it’s january 😩</t>
  </si>
  <si>
    <t>Is there anyone out there but me that's focusing on this present day? That feels elated and hopeful for our future as Americans and citizens of the world? Who is glad to have an administration in place that believes in science and climate change? I still see so much negativity 🙁</t>
  </si>
  <si>
    <t>@LisaMaxResist All depends on what one is going through. It’s hard for some, myself included, I have grandkids I adore, but their parents are taking covid differently than myself and I feel I am missing out, but don’t want to chance it. It’s a daily struggle for me.</t>
  </si>
  <si>
    <t>@Iweyer2 Positivity and happiness is a choice… December 14th I was run over by a pick up truck while walking down the street and bed ridden for 2 months and then the pandemic hit! My children and grandchildren live in 3 different states. I chose to get up, out of my wheelchair and walk!</t>
  </si>
  <si>
    <t>@LisaMaxResist @Iweyer2 Wow, I am in awe of your positivity and resilience!  You are a wise one to focus on the good stuff!  I am inspired to get in more activity into my normal day</t>
  </si>
  <si>
    <t>Newsroom understands New Zealand may be excluded from a summit of high-profile, high-ambition global leaders on climate change over concerns it is not doing enough to reduce emissions. #climatechange #nzpol  https://t.co/H3JgItvrvX</t>
  </si>
  <si>
    <t>@marcdaalder I voted Green. I’m actually quite pissed off that Labour managed to govern alone as now they are National lite.   We need a radical shift in thinking with both our social and ecological goals.   When the US and NZ were their most prosperous the top tax rates were 60-70%.</t>
  </si>
  <si>
    <t>@garethlawes @marcdaalder It been a month</t>
  </si>
  <si>
    <t>@Ungr8fulBasterd @LevitheWilson @864511320Bot @rothschildmd Pretty simple. The Biden campaign has a comprehensive climate change plan involving transitioning away from fossil fuels to renewables.</t>
  </si>
  <si>
    <t>If we have learned anything from the #pandemic, it's that accepting the expert advice, however painful, can mitigate disaster. Whether we like it or not, feel ready or not, we must do the same on #climatechange. Once again, speed trumps perfection. #auspol  https://t.co/wkSoJgW4eK</t>
  </si>
  <si>
    <t>@SParnis I believe the next five years are critical for Australia .. #ActOnClimate</t>
  </si>
  <si>
    <t>@jkenney @jkenney The negative effects of climate change will make the impact of Covid seem miniscule. Our Prime Minister recognizes that &amp;amp; is taking steps to address that. Like Doug Ford &amp;amp; Trump you  can try to muddy the waters but it won’t fix things. My grandkids future depends on this</t>
  </si>
  <si>
    <t>Exclusive: Australian political and business figures are beginning to speak out against Mathias Cormann's bid to lead the OECD due to his record opposing climate change action | @npomalley  https://t.co/ZdC3iwymui</t>
  </si>
  <si>
    <t>@smh @npomalley  https://t.co/gKsJaYvYfl</t>
  </si>
  <si>
    <t>Solving climate change is not about “saving the earth.” The earth will be fine in the long run either way.  Solving climate change is about saving ourselves, because while the earth might be ok either way, we will not if we don’t take bold action.</t>
  </si>
  <si>
    <t>@DeLowDown Oh, sounds like a lawyer speaking. Lol How do you feel?</t>
  </si>
  <si>
    <t>@irejoyyce Working on it!! Feeling fine thankfully, I appreciate you checking!!</t>
  </si>
  <si>
    <t>@DeLowDown 🏋🏽‍♂️ 👌👌👌</t>
  </si>
  <si>
    <t>To stop wars and climate change #WW84WatchParty</t>
  </si>
  <si>
    <t>@GalGadot That’s two things</t>
  </si>
  <si>
    <t>@tresdessert @GalGadot huh, end wars, that's an interesting one considering.....</t>
  </si>
  <si>
    <t>Some feel that cancel culture has gone too far. Others argue that it's an extension of civil rights' boycotts against the powerful.  Here's the debate over cancel culture, explained:  https://t.co/vA63w4eeBV</t>
  </si>
  <si>
    <t>@voxdotcom These people create product.  Perhaps it's the product rather than the person themselves that people chose over principle.</t>
  </si>
  <si>
    <t>Ooooooooooh BITCH! I don't care what y'all say about CANCEL CULTURE and how bad it is, but THIS RAPIST deserves to be cancelledt.  You know who else should join him? Idiots who say women need to start covering up to avoid r*pe. Fuck y'all too!  https://t.co/JWpz1ARqOL</t>
  </si>
  <si>
    <t>@CeddyOrNot Some gross guy posted about "how women can avoid" that happening to them the other day. His "advice" was littered with awful victim shaming.  Someone was brave enough to share their story and his response was basically, "well you should surround yourself with better men."</t>
  </si>
  <si>
    <t>@CeddyOrNot It is NEVER the victim's fault. Hold the people doing illegal, horrible things accountable instead.</t>
  </si>
  <si>
    <t>Welp, a banter guy got caught by 'cancel culture' . Filed under things ya just hate to see.</t>
  </si>
  <si>
    <t>@Agentsmith212 I missed something tho . Has anything happened to Herman due to his comment?</t>
  </si>
  <si>
    <t>@okiefrommn I don't believe so. just called out.</t>
  </si>
  <si>
    <t>@Agentsmith212 Ok</t>
  </si>
  <si>
    <t>People are mad at Dream, I wanna be cancelled too  - brussel sprouts are kinda good - coffee suuuucks - BTS haven’t made a good song - I don’t care about using plastic straws - beaches aren’t that great (sand) - cancel culture makes no goddamn sense</t>
  </si>
  <si>
    <t>@F1NN5TER Unstanned   Smh How could you  Wow  And I thought u were a good Person.  Not even trying to save the turtles.  I bet you also drink orange juice after brushing your teeth...  (If someones actually doing that, I am scared of you)</t>
  </si>
  <si>
    <t>@ProbablyNotRin @F1NN5TER I used to drink apple juice after i brushed my teeth when i was little, idk how i managed that 😳😳</t>
  </si>
  <si>
    <t>@BennyIsShy @ProbablyNotRin @F1NN5TER Be scared mortal. I drink milk after brushing my teeth. &amp;gt;:)</t>
  </si>
  <si>
    <t>This right here is total sjw bullshit..cancel culture hypocrisy..they have no talent themselves so they attack a great writer, so Lovecraft was supposedly racist..different times &amp;amp; society, it doesn't lessen the man's many contributions to Horror, Fantasy &amp;amp; Sci Fi  https://t.co/i53aWAVItb</t>
  </si>
  <si>
    <t>@Dragonhighking1 Why bring up the cat?</t>
  </si>
  <si>
    <t>@tsgaaf Who knows..sjw logic..</t>
  </si>
  <si>
    <t>I really dislike the whole cancel culture thing. I believe in redemption.  But goddamn, if anyone deserves to be straight up booted out, it's Wish. I legit can't believe so much narcissism, venom and delusion of grandeur can fit inside of one human.</t>
  </si>
  <si>
    <t>@ulisseswife @winonasrider This is what I am getting like we all seen that video of unleashed Depp I don't care if he had personal problems he was clearly not in a healthy mindset for his wife or his kid. People talk about cancel culture but then blindly side with Depp canceling Amber in the process.</t>
  </si>
  <si>
    <t>If I lose followers for this, I don't care. They weren't old or mature enough to handle it anyway.  Stop drinking the laced blue Kool-Aid, stop going on cancel culture witch hunts. Stop. Think. Use the fucking head on your shoulders, not the one you got perkin' out of your pants.</t>
  </si>
  <si>
    <t>@BlackHoodedBoi @premydaremy That pseudonym rings a bell…</t>
  </si>
  <si>
    <t>@itsamike @BlackHoodedBoi @premydaremy  https://t.co/38UzBilyPE</t>
  </si>
  <si>
    <t>SCREAMING ABOUT CANCEL CULTURE AS I GET DRAGGED OUT OF THE GAP FITTING ROOM FOR TRYING TO EAT A ROTISSERIE CHICKEN IN THERE</t>
  </si>
  <si>
    <t>@SICKOFWOLVES you still have a GAP store?  I, too, would eat a chicken in celebration.</t>
  </si>
  <si>
    <t>@RealKiraDavis You know the logical conclusion of cancel culture is to wokerage ourselves right into canceling the USA altogether.</t>
  </si>
  <si>
    <t>@SmoosieQ @RealKiraDavis  https://t.co/g5qJD19sXu</t>
  </si>
  <si>
    <t>Eventually I'm gunna have to stream on mixer cause modern day cancel culture will rip thru my ass like a teacher ripping a bad essay</t>
  </si>
  <si>
    <t>@DiegoDaSilvaTV ok but like i couldn’t even figure out how to make a mixer account</t>
  </si>
  <si>
    <t>@_masisl_ Ahh, let's just do YouTube instead seems easier</t>
  </si>
  <si>
    <t>@DiegoDaSilvaTV Yayyy! But will it be the same with overlays and such?</t>
  </si>
  <si>
    <t>I am against cancel culture and that ABC reporter did nothing that should have gotten him suspended</t>
  </si>
  <si>
    <t>@JackPosobiec seems fairly mild to me as well unless the establishment is bothered that someone admitted to being a socialist /shrug</t>
  </si>
  <si>
    <t>@phadedjaded @JackPosobiec Half the damn newsroom is socialist, why should that bother them? No, ABC said what Wright’s fault was: he harmed ABC’s reputation. (By telling the truth about them.)</t>
  </si>
  <si>
    <t>The last word on cancel culture, limiting free speech, and filtering the press and social media  to keep out alleged disinformation, etc. This was written, strangely enough, in 1840   Alexis De Tocqueville:  https://t.co/hOfecnt5de</t>
  </si>
  <si>
    <t>@walterkirn What's difficult is that we now have powerful factions within the most powerful print and TV media who use national media to silence writers, comedians and fellow journalists, and those who might employ them,  for behavior unrelated to their work as well as unconventional opinon.</t>
  </si>
  <si>
    <t>@walterkirn need I add that a lot of this is being done under the color of journalism, and people are getting prizes for it from professional organizations!</t>
  </si>
  <si>
    <t>@mskathleenquinn I know. It’s sickening</t>
  </si>
  <si>
    <t>Crap now I am part of #CancelCulture... this seems like overkill no?</t>
  </si>
  <si>
    <t>@SYRmotsag I don't think he deserved to be fired, but I'd be lying if I said I wasn't incredibly amused. If he got fired over just the question at the combine that would be ludicrous, but the doubling-down and blaming Okudah's injury on playing sloppy was a really bad look.</t>
  </si>
  <si>
    <t>@Buckeyes6239 @SYRmotsag My issue is we turn on ESPN and Fox Sports and see guys getting paid way more money than they should to make awful takes as well. In fact, most he thrive off being contrarians and taking dumb stances. This guy should not have got fired over a fucking stupid combine question</t>
  </si>
  <si>
    <t>Cancel culture has finally prevailed thanks to the coronavirus</t>
  </si>
  <si>
    <t>@mtracey Not if Australia and their Healthcare for All can help it 👇   https://t.co/mC7yjj4S0e</t>
  </si>
  <si>
    <t>@SMoran99 @mtracey Same in Italy.  Free government healthcare is a disaster</t>
  </si>
  <si>
    <t>The Dixie Chicks weren't victims of Cancel Culture as they claim. People just discovered their music was sh1t!  https://t.co/LVaZR6Wkix</t>
  </si>
  <si>
    <t>@sphgjr @rakin_indollars I know we are mad at Kanye for lying and hurting Taylor so badly but we need to stop with cancel culture. You can't cancel a person.</t>
  </si>
  <si>
    <t>@Hippie_pierre @rakin_indollars they literally did that to taylor. imagine getting so much people to hate on you when you are fighting for the truth.   #KanyeWestIsOverParty  https://t.co/glVFa4cTbW</t>
  </si>
  <si>
    <t>@sphgjr @Babihoti Tired of making shitty music?</t>
  </si>
  <si>
    <t>I keep hearing #metoo has a cancel culture problem, and yet, protecting then electing rapists persists.</t>
  </si>
  <si>
    <t>There is no silver lining to a global pandemic, but I think one potential consequence is the end of "cancel culture" and other punitive forms of fake online activism. People have to wake up to real life.</t>
  </si>
  <si>
    <t>@jmasseypoet From your lips to god’s ear, let’s hope</t>
  </si>
  <si>
    <t>@CoronaUchiha @christovari @Lukewearechange @ytcreators Because they hate freedom of speech and embrace cancel culture. It’s the progressives who perpetuated this short sighted line of thinking and large corporations get pressured by social justice warriors to act preemptively.   Hear an opinion you don’t like?  #cancel it ❄️</t>
  </si>
  <si>
    <t>I wish cancel culture worked on viruses.</t>
  </si>
  <si>
    <t>@ChrisRGun nah it's useless against real issues</t>
  </si>
  <si>
    <t>@pka_yoshidaa @ChrisRGun  https://t.co/1eTuNjFFlP</t>
  </si>
  <si>
    <t>Also: Not a fan of cancel culture AT ALL but Dr Oz? He’s cancelled.</t>
  </si>
  <si>
    <t>@garbage Yeah, unbelievable douchebagery from that guy. Anyhow, hola beautiful Shirley from sunny Louisville KY.  https://t.co/5h89fMw5G2</t>
  </si>
  <si>
    <t>Cancel culture is horrifying.  It can ruin your life. Destroy everything you ever worked for.  When the mob comes for you—what can you do?   A small family bakery in Oberlin Ohio knew what to do.  When a leftist mob came for them, they fought back hard.  Their story is delicious:  https://t.co/AWT7GHA94l</t>
  </si>
  <si>
    <t>@TPUSA Well Done!!! Thank you  Turning Point USA. For this and all you do to save our country's values.</t>
  </si>
  <si>
    <t>@hope411adcock @HeatherLinda11 @Deeenst @pkdpain @LadyAg72 @JSG_54 @Anthony4242 @fightpaindaily @DanLairdMD @ThomasKlineMD @MrPetesonality @Jdserrano1976 @puppyluvr312 @Chronic_FLKeys Due to social media "cancel culture" If you write/say/Tweet/post something that's percieved by *some people* as badthink... You get ostracized, doxxed,deplatformed, and made a pariah. Fuck it  - I'm gonna be all of the above. I think for myself...</t>
  </si>
  <si>
    <t>If Timothée or Harry or any of your other favs constantly spoke up about social media bullying or cancel culture, y’all would be like “we stan you king!!!👑” but because it’s someone whose in a show that you don’t like and calling you out-</t>
  </si>
  <si>
    <t>@thatsnotariel @netflix No, because all the people you're referring to are against cancel culture because cancel culture is ridiculous.</t>
  </si>
  <si>
    <t>@thatsnotariel @netflix Y'all loved this one huh☺️😂</t>
  </si>
  <si>
    <t>@jared_hartless @PaulbyJove @rnarkhoppus @netflix Except it is the same thing, dumbass. Goddamn. Not everything needs a reason to exist. Sometimes people and characters just exist to exist! Why does the character's sexuality need a reason? Why can't there just be random gay characters just how there's a plethora of straight ones</t>
  </si>
  <si>
    <t>@rottonfig @PaulbyJove @rnarkhoppus @netflix Look, more insults! As though that makes me want to listen to what you have to say</t>
  </si>
  <si>
    <t>@jared_hartless @jsupernor1 @thatsnotariel @netflix That doesn’t really defend against my example which was one year ago. You were probably old enough for that one right? I mean I was born in 1999 and I was old enough for it.</t>
  </si>
  <si>
    <t>our generation thinks cancel culture is cyber bullying someone till they become suicidal. cancelling someone should mean you unfollow or block and stop supporting them. end of story.</t>
  </si>
  <si>
    <t>@sissysheridan @gvriffin 🤍</t>
  </si>
  <si>
    <t>The intolerant, bigoted progressive left is all about cancel culture.   They attack anyone who stands with Trump or isn’t parroting their agenda with fake news headlines.  They’re only interested in deplatforming conservative voices.  Don’t EVER back down to the outrage mob. 🇺🇸</t>
  </si>
  <si>
    <t>@JennaEllisEsq Never bend the knee!</t>
  </si>
  <si>
    <t>@f35vandal @JennaEllisEsq Unless King Trump asks you to....</t>
  </si>
  <si>
    <t>a user claimed to have gotten h3h3's sponsorship deal with Old Spice revoked on Keemstar's behalf before e-begging and throwing out his cash app.  Yet more proof that cancel culture is never about doing what's right, it's about grifting and trying to profit off of drama  https://t.co/Udbudj4ttj</t>
  </si>
  <si>
    <t>@Kinoshita_Crazy I never said it was okay.</t>
  </si>
  <si>
    <t>@StiefelJacob i was agreeing with your entire statement.</t>
  </si>
  <si>
    <t>I say the rule of cancel culture should be, for every year someone has spent entertaining the masses they should be allowed 1 fuck up. Have u ever gone a year without making a mistake?</t>
  </si>
  <si>
    <t>@KateQFunny So how many boys does Kevin Spacey get?</t>
  </si>
  <si>
    <t>@colyndawg Sexual assault is not a mistake. It's a crime.</t>
  </si>
  <si>
    <t>@KateQFunny They need someone to pick on to feel good about themselves. Without that they have to face their own issues.</t>
  </si>
  <si>
    <t>oh my lord, fuck cancel culture. everyone needs to grow the fuck up, there's so many more pressing issues atm. I'm not saying no one deserves to be called out but you man are REACHINGGGGGG</t>
  </si>
  <si>
    <t>Cancel culture is over.  We’re moving into an era where we must be able to accept apology, but only on the condition of accountability.  Make sure you’re prepared to handle the conversation. Humans must first become vulnerable before they begin to make amends.</t>
  </si>
  <si>
    <t>@jfwong intolerance cannot be tolerated. it's why cancel culture exists. too many free passes and time goes on. intolerant bigots get canceled for being terrible and entrenched.  JK Rowling? TERF and canceled  Drew Brees? ignorant but apologetic   the difference is seeking betterment</t>
  </si>
  <si>
    <t>@theJoeChaney @jfwong what is a "TERF"?</t>
  </si>
  <si>
    <t>@Zillla_TheGod @jfwong educate yourself friend   https://t.co/uzTQGjcRbk</t>
  </si>
  <si>
    <t>There will be no end to the craziness of cancel culture: it is effectively attempting to wipe the history OF our history. Madness.  https://t.co/F4pfD6djtl via @newscomauHQ @LexieCartwright #fawltytowers @JohnCleese</t>
  </si>
  <si>
    <t>@Timodc If we have to be a cancel-culture when is it Meghan McCaine’s turn?</t>
  </si>
  <si>
    <t>@CryWasTaken I never condone this shit. But I've been so tired of cancel culture pulling people apart instead of trying to just converse. The past happened. It was ugly but it happened. I will never understand how the victims feel. But my heart is with them.</t>
  </si>
  <si>
    <t>@CryWasTaken I just want to see someone who wants to change after all of this. And from what I have seen Cry does want to fix things and figure his shit out. Which is really all we can ask for.</t>
  </si>
  <si>
    <t>@PigeonOpinion @CryWasTaken This is a man I've been following ever since I was in middle school. I'm 18 now, and I've seen so many people I've followed and admired get wrapped up in shit like this. I wish it didn't have to be this way, and from Cry of all people? I do hope he gets his shit together.</t>
  </si>
  <si>
    <t>@kyuuchat @PigeonOpinion @CryWasTaken All secrets were bound to come out. I just hoped this was addressed earlier. It's been years and just now?</t>
  </si>
  <si>
    <t>@jared_paints @YuriWasTaken @Shi_Tsu_ @ShowerStrangers @LilHoneyBee99 @CryWasTaken Idk who you are trying to defend but a 20 years old is mature enough to make their own decisions, underage teens are not. If that 20 year old was groomed since underage THEN the argument would be different.</t>
  </si>
  <si>
    <t>@cosyneko @YuriWasTaken @Shi_Tsu_ @ShowerStrangers @LilHoneyBee99 @CryWasTaken What? Im saying that 20 is fine cause it's legal even when the other person is older.</t>
  </si>
  <si>
    <t>@shanedawson Shane not sure if you see this but the actual fans still love you. This cancel culture bullshit is going unbelievably far. You’ve apologized and you’ve done what you can. Just keep being the you that you’ve been. We LOVE you Shane.</t>
  </si>
  <si>
    <t>@shanedawson I’m done arguing w everyone over this, I’ve said what I had to say and that’s that. He’s not a pedophile, and he has a history- no one is forcing y’all to forgive him, but don’t sit and shit on fans or people who support him and don’t “cancel” him. Stop spreading negativity.</t>
  </si>
  <si>
    <t>@Mystictsuki @shanedawson This racist, bullying, and toxic af energy bullshit is going unbelievably far.</t>
  </si>
  <si>
    <t>Cancel culture truly is something special.</t>
  </si>
  <si>
    <t>@BasicallyIDoWrk *cough* says someone who’s being canceled</t>
  </si>
  <si>
    <t>@faithbelovly @BasicallyIDoWrk There's not enough people to cancel him (the group) Cancel one person at a time you guys still didn't take down Jeffree 🥱👌</t>
  </si>
  <si>
    <t>@Heidibtchez316 @faithbelovly @BasicallyIDoWrk Because no one cares about Jeffree Star 😂😂 his Chanel will die on its own</t>
  </si>
  <si>
    <t>This is one I could offer many comments on (mainly holy whoa that's a lot of words to justify crap behavior) but I'll go with this - invoking freedom of association to justify cancel culture is a *hell* of a slippery slope   https://t.co/3evmqlDsF8</t>
  </si>
  <si>
    <t>one of the most despicable case of "cancel culture" in my mind will always be the blacklisting of ACORN following a deceptively edited propaganda video and a gutless, knee-jerk vote by a Democratic Senate.</t>
  </si>
  <si>
    <t>@HenryKrinkIe Whoa, a Democratic Senate? Why the frig didn't this Democratic Senate pass Medicare for All when they had the chance?</t>
  </si>
  <si>
    <t>@BikeSlutty @HenryKrinkIe Moderate Democrats taking money from insurance, pharmaceutical, and other monied interests who don't want you to have healthcare.   Basically 21st century Tammany Hall shit.</t>
  </si>
  <si>
    <t>@KingZ1022200 @kwrightkuk @KKylekirby It was not r*pe. It was a shitty situation and she is entitled to her feelings but he did not do that. I’m not going to play into cancel culture. I heard both sides of the story and I stand my ground. I have supported women (and men) who have actually been a victim</t>
  </si>
  <si>
    <t>@BritanniJohnson Sorry but the fact that she’s saying she would have dropped it had she got an apology screams that it’s absolutely wasn’t rape. No one in their right mind would drop it on the basis of public acknowledgment.</t>
  </si>
  <si>
    <t>@KKylekirby @BritanniJohnson I’m lost twitter moves so fast. Who we talking about?</t>
  </si>
  <si>
    <t>This isn’t ‘cancel culture’ per se but it is undeniably true and one of the worst aspects of the polarized and social-media-mob-driven moment we all now live in.</t>
  </si>
  <si>
    <t>@mehdirhasan Freidersdorf defended Andy Ngo and his "hate-crime hoaxes" theories to me once. He also blocked me when I got angry at him snitch-tagging that notorious far-right figure into the conversation, which caused harassment that led me to abandon that Twitter account.</t>
  </si>
  <si>
    <t>@mehdirhasan That context is deeply relevant. He frequently defends absolutely vile far-right figures and their claims out of some sort of vapid ideological tendency to present "all sides" no matter their substantive value. He blocked me when I complained about his behavior too, no less.</t>
  </si>
  <si>
    <t>@mehdirhasan I simply can't abide this whenever his voice is given any prominence on issues like this. He actively made me a target for far-right abusers and then blocked me for being angry about his irresponsible behavior. His ideology is flimsier than wet cardboard.</t>
  </si>
  <si>
    <t>We're hurtling toward extinction via climate collapse or nuclear armageddon and these assholes have us arguing about masks and cancel culture.</t>
  </si>
  <si>
    <t>@caitoz I think the human race has many great years ahead.  We just have to weed out the corrosive rich and imperialist elements.</t>
  </si>
  <si>
    <t>I just had to sit through a dinner with my bf where my bf's mother explained that she KNOWS from a judge that 70% of the divorces occur because the FATHERS ARE LET INTO THE DELIVERY ROOM AND CEASE TO REGARD THE WOMAN AS A WOMAN AFTER THE BIRTH  Cancel culture, I need you!!</t>
  </si>
  <si>
    <t>@reylotrashpiler My Mom always said the best test to see if you're partner is the one is if you both can still look each other in the eye after being sick/drunk. My husband and I got food poisoning on our first date yet we're still going strong 🤣🥰</t>
  </si>
  <si>
    <t>@Sewlusciously Haha then we're good, too. First vacation, rota virus... It wasn't good haha</t>
  </si>
  <si>
    <t>@reylotrashpiler  https://t.co/uY3BHJFCPY</t>
  </si>
  <si>
    <t>@mioana @itaisher @ash_craig @Econ_Marshall @AgnesCallard For me, a concrete take on this matter for is that is that cancel culture as messaging culture is often conflated for 2 things, while it’s different when the messager is society at large or an entity that has economic/political power on you such as your employer/organization.</t>
  </si>
  <si>
    <t>@JessiMcmanis Seriously, is your life as a wife and mother is so empty and uneventful that you need to tweet this crap? if you're sexualising a plastic toy then the ones with issues are you and others agreeing with this cancel culture bs</t>
  </si>
  <si>
    <t>@LeeFender4 If I see something is f*cked up I WILL say something no matter what jacka** on the internet says not to.</t>
  </si>
  <si>
    <t>@JessiMcmanis and yet here you are, some random woman on twiiter</t>
  </si>
  <si>
    <t>@LeeFender4 I’m not seeking people out to bitch at them about shit I know nothing about. You’re mad for me getting an inappropriate child’s toy removed. I’ll just assume you’re a pedophile 🤷🏼‍♀️</t>
  </si>
  <si>
    <t>I’m very sad about every bit of this. I hope someday cancel culture and hate culture give way to one compassion culture.  “Fighting for peace is like screaming for quiet” - Todd Snider.</t>
  </si>
  <si>
    <t>@Elizabeth_Cook I don't think this is about cancel culture. I'm hoping that he would have been let go for the horrendously poor decision Gibson made, no matter what else is going on.</t>
  </si>
  <si>
    <t>@Elizabeth_Cook *Hinson</t>
  </si>
  <si>
    <t>@14thNeah @kiryussideburns that will still be both a good and a bad thing, what's to stop Cancel culture happy westerners from using a vpn themselves?</t>
  </si>
  <si>
    <t>And the Giants won't be playing against the Dodgers. This is moving fast because athletes have some damn sense and realize that the problem is not "anarchists" or "cancel culture". It's that we live in a broken society where police can kill with impunity.</t>
  </si>
  <si>
    <t>@EdgeofSports All it will do is create resentment from half the fans.   Multimillionaires deciding not to play a game isn't groundbreaking or inspiring.</t>
  </si>
  <si>
    <t>@Wickedfast7 @EdgeofSports wonder which half you’re a part of</t>
  </si>
  <si>
    <t>@KweenPeen @EdgeofSports ✊</t>
  </si>
  <si>
    <t>Sorry guys, but Amber Heard HAS NOT been fired from #Aquaman2. I know a lot of you are gonna be upset by this, but it is good that WarnerMedia isn't getting involved with Cancel Culture. So let me break it all down for you! #DCEU #SnyderCut  https://t.co/4wdBTZBJ7P  https://t.co/sb46yiB2g6</t>
  </si>
  <si>
    <t>@mjarbo No  In short she won't play Mera</t>
  </si>
  <si>
    <t>@RitaAngels2 Hahaha lol ok</t>
  </si>
  <si>
    <t>@mjarbo I'm happy too 😉</t>
  </si>
  <si>
    <t>So @Travistritt is now going after Democrats who have #resist on their timeline? Why &amp;amp; doesn’t he realize that he’s losing fans? Oh wait here’s this tweet he made after a fan posted their concern &amp;amp; sadness over his cancel culture post. #TravisTritt Only cares about your Money. 🤬  https://t.co/rB0C3GfaL5</t>
  </si>
  <si>
    <t>To anyone defending Cuties and claiming that "This is proof that cancel culture is real":. You need to think before you speak. THE SHOW ISN'T CANCELLED! Nor should it be... Netflix should make that call and if it drives them out of business then great!  Dig your own graves!</t>
  </si>
  <si>
    <t>@Gatekeeper5150 CNN. Of course. Some journalist</t>
  </si>
  <si>
    <t>@ItsTheCostanza Wow!  The statistic may be correct but it's not something to compare. Could you imagine if I compared that to the million other things that would apply there?  You can't compare intentional loss of life to a pandemic.</t>
  </si>
  <si>
    <t>@Gatekeeper5150 I tagged you in it lol</t>
  </si>
  <si>
    <t>@SInow So porn stars are bad? Hmmm... in a new age where being  compared  is grounds for termination? No mention of race, body/body parts. Cancel culture. His lawyers will have a field day. Anyone see Josina Anderson, Pam Oliver, Sara Walsh etc in leather zipped top with bare shoulders?</t>
  </si>
  <si>
    <t>Je connais ni marvel, ni Aline dessine mais en 2s,tu sais qu'humainement l'un est ambitieux, à l'écoute et passionné, l'autre une vieille merde se faisant passer pour une victime... La cancel culture dans la justice c'est grave #FreeMarvel</t>
  </si>
  <si>
    <t>@TheRaiq Justement, tu ne connais ni l’un ni l’autre ton avis est donc NORMALEMENT neutre et partiel tu devrais te renseigner sur le sujet et comparer les sources afin de forger ton esprit critique et éviter de suivre l’avis général 😉</t>
  </si>
  <si>
    <t>@ines_msg Bah, justement je vois juste quelqu'un qu'un qui explique plusieurs fois qu'il ne lui veux pas de mal, qui a fait une vidéo construite. De l'autre quelqu'un qui fait de fausse dick picks et qui joue énormément sur l'émotif.</t>
  </si>
  <si>
    <t>@ines_msg Et comme j'ai dit, une vidéo de 2h ne pas être objective, donc c'était clairement pas son but de déclarer la vérité. Tout se que je vois c'est qu'elle appelle sa commu à camoufler le prob avec toute les story en montrons le soutiens qu'elle reçois</t>
  </si>
  <si>
    <t>@TheRaiq Bien le lavage de cerveau? Regarde la vidéo de aline y'a toutes les preuves</t>
  </si>
  <si>
    <t>@Caro_Body Lavage de cerveau ?? J'ai regarder 10 minutes... Bah toutes les 10 s elle rappelle "j'ai été gentil" En suite, quand des message qui peux le provoquer sont décrite comme "juste une réponse à un abonné"... Et c'est juste un première impression ptdr</t>
  </si>
  <si>
    <t>@Caro_Body Elle tiens une image de full innocence, alors que bon... Dick pics etc.. Ça confirme tous ce que j'ai dit. Et énormément de cut son hors contexte en toute objectivité c'est juste impossible de départager. C'était du ruinage de vie mutuelle... C'est tout</t>
  </si>
  <si>
    <t>@Caro_Body J'ai jamais dit que marvel était innocent, j'ai jamais dit qu'il n'avais jamais harceler ?? Donc voila</t>
  </si>
  <si>
    <t>Cancel culture is a bitch heh Jesperson!  #RyanJesperson fired by @630CHED   You supported the wrath. Now feel the wrath...    https://t.co/1EVQj95YSi</t>
  </si>
  <si>
    <t>@kpac_15 Oh happy day!!!! I’m glad to see his BS finally caught up to him. 😁</t>
  </si>
  <si>
    <t>@mmack78 @kpac_15 Can we please have @ABDanielleSmith go Western Canada wide? She’s an outstanding radio host and has the beat overall programming.</t>
  </si>
  <si>
    <t>@chinooksea @mmack78 @ABDanielleSmith Yup.  Not sad to see Jesperson go at all.</t>
  </si>
  <si>
    <t>In the age of cancel culture, how is Dilbert and Scott Adams not cancelled? Or did newspapers dying already cancel him and nobody told me?</t>
  </si>
  <si>
    <t>@pvponline Non-USA here: what's wrong with Dilbert and Scott Adams?</t>
  </si>
  <si>
    <t>@Fazendo_Nerdice @pvponline He's a Right-wing Nut Job</t>
  </si>
  <si>
    <t>Cancel culture is so quick and easy to build a mob and shatter someone's online existence without doing any research. No one wants to look at both sides but assume they are the enemy just because someone else said so. That's where people go blind, in my opinion.</t>
  </si>
  <si>
    <t>@bahnloopi ESPECIALLY when others are cancelling a minor  I get that minors make mistakes, and they shouldn't be babied about it because they're growing up, but cancelling them is not the good way to go. Hell, it could cause a lot of trauma to them +</t>
  </si>
  <si>
    <t>@bahnloopi the others should give them a stern scolding (like telling how it's wrong) instead of dogpiling them as if they rly deserve it,,,,,,</t>
  </si>
  <si>
    <t>Seen in northern Virginia. They really believe Democrats support murdering infants, among other things. Funny “control and cancel culture” made it on here.  https://t.co/W8lFNAZMlM</t>
  </si>
  <si>
    <t>@RaniaKhalek the red checks probably seem official enough to pass as real to a lot of people</t>
  </si>
  <si>
    <t>@dreamwastaken2 cancel culture is so dumb, honestly communities and people can be so insanely toxic and i can’t express how much i hate it. people always try to stress things of the past and don’t give a shit about people trying to educate themselves and growing as people. anyways that’s all lol</t>
  </si>
  <si>
    <t>@dreamwastaken2 in summary, toxic people are dumb and cancel culture fucking sucks :)</t>
  </si>
  <si>
    <t>@dreamwastaken2 and even though i may have creators i’m not a fan of and don’t support; it doesn’t mean you have permission to be a shitty person and ruin someone’s life, we’re all learning and growing peeps ;)</t>
  </si>
  <si>
    <t>Many observers argue that @queensU fucked up allowing cancel culture extremists - who offer SFA to improving our nation - to kill another SirJohnA sign or statue.   Read the works of @joe_warmington or @AaronGunn and then vote:  SirJohn’s legacy should:</t>
  </si>
  <si>
    <t>The legacy of Democrats: -Tax hikes -Cancel culture -Riots -Rapists -Censorship -Gun control -Against due process  The legacy of Trump: -Tax cuts -Free speech -Record low unemployment -Record high stock market -2nd amendment -Law &amp;amp; order -Pro USA  VOTE FOR COMMON SENSE #TRUMP2020</t>
  </si>
  <si>
    <t>@KaitMarieox In the UK, we think Trump is a racist and misogynist.  I think we know who's best for the US and the world.</t>
  </si>
  <si>
    <t>@baggyneil @KaitMarieox In the UK, your opinion on America hasn’t mattered since 1776.</t>
  </si>
  <si>
    <t>cancel culture has always been weird. it’s one thing to cancel someone if they continue to be involved in scandals and problematic behavior, but past mistakes should be pointed out and if they aren’t repeated, that’s called growth</t>
  </si>
  <si>
    <t>@bippitycabello its so selective at this point, people literally only care ab someone’s racist past or like past sexual assault allegations if they don’t like them😐</t>
  </si>
  <si>
    <t>@WSJ Democrats want to eliminate the Electoral College so that the entire middle swath of the country has absolutely no say in who gets elected. Flyover country will fall to Cancel Culture if Democrats have their way.</t>
  </si>
  <si>
    <t>Getting fired for jerking off in front of your coworkers has *nothing* to do with cancel culture.</t>
  </si>
  <si>
    <t>@RW_Crank I missed this story.  Is that what this asswipe did?</t>
  </si>
  <si>
    <t>@TriqnTori @RW_Crank Thought the camera was off, jerked off on a Zoom call.</t>
  </si>
  <si>
    <t>@GTBilly13 @TriqnTori @RW_Crank Lol oh man that is bad news bears.</t>
  </si>
  <si>
    <t>not gonna confirm it because of cancel culture reasons but purely based off of what you know about me, which do you think i am?</t>
  </si>
  <si>
    <t>@GayFuzzBall Oh shit i had no idea you were a minor lol</t>
  </si>
  <si>
    <t>@Fenix_Pony lmao  its still kinda stupid tho because so many of those people tell minors that were not even supposed to know these things or feel these ways despite teenage years being the horniest years in their lives for most people due to puberty and self-exploration</t>
  </si>
  <si>
    <t>@GayFuzzBall I mean you do have a point. I think as long as youre keeping the nsfw stuff within your own age group and not catfishing adults i dont think we as adults have any authority to police you for what you should and shouldnt know.</t>
  </si>
  <si>
    <t>Biden and Kamala somehow coming out unscathed in a world full of cancel culture with their pasts (occupations and voting records) is truly incredible.  Makes you wonder</t>
  </si>
  <si>
    <t>@p_shizels Might make this tweet my header it’s so fucking good</t>
  </si>
  <si>
    <t>@MattyWTF1 @CamposRacing nothing like matty G being a full blown cancel culture advocate... don't you have better things to do mate</t>
  </si>
  <si>
    <t>@JessCluess And let’s be clear: This was not really about debates about the canon. It was about you hurling violent tweets at a Black educator. So don’t try and rebrand yourself as some brave truth-teller standing up against cancel culture ™ or whatever in a few weeks.</t>
  </si>
  <si>
    <t>@CodyMillerELA @JessCluess I don’t think these are her words. This reads like a statement corporate wrote.</t>
  </si>
  <si>
    <t>@mrbgilson @JessCluess There is joy in truth, yes.</t>
  </si>
  <si>
    <t>oh god not cancel culture coming for miley cyrus please stop</t>
  </si>
  <si>
    <t>@vvenicebitch Isn't Miley queer? Such a dumb reason to cancel someone🙄</t>
  </si>
  <si>
    <t>So this is how cancel culture feels like firsthand</t>
  </si>
  <si>
    <t>@SonicBasedSizi What happened?</t>
  </si>
  <si>
    <t>@isacthestarally @SonicBasedSizi Some guy tried to cancel him over having BLM in his bio but not tweeting anything to back that up recently, it’s really stupid and undeserved</t>
  </si>
  <si>
    <t>@cabbagemerchan2 @SonicBasedSizi Jesus christ.</t>
  </si>
  <si>
    <t>Cancel culture operates with a similar psychological mechanism to the way fundamentalist religions treat sinners or heretics.  Vilifying or demonising, public shamings, the cancellee is labelled as 'bad', and then ostracised from the community.</t>
  </si>
  <si>
    <t>@seerutkchawla  https://t.co/uJXDdFS1FH  I saw this vid recently, and two points they made about psychopaths/cults: they use your own desire to be kind/be better (that remind you of anything) against you,  and encourage you to disable your own internal critical/questioning voice.</t>
  </si>
  <si>
    <t>@victoria_doh Will check it out!</t>
  </si>
  <si>
    <t>Republicans said that they hated cancel culture right before they cancelled the UPS to cheat an election.</t>
  </si>
  <si>
    <t>@DesignationSix The Dixie Chicks, NFL, NBA, MLB, Yeti coolers, Wal-mart, Nike shoes, Keurig coffee makers, you name it...they have tried to cancel it if they didn’t bow to GOP politicians.</t>
  </si>
  <si>
    <t>Quero saber a vossa opinião sobre cancel culture</t>
  </si>
  <si>
    <t>What film is worth a watch  Black comedy pretty much tops the list  Subtitles are fine  Nothing about or including football, car chases, explosions, love stories, animals, children, religion, royals or yas, historical, or westerns.  God, I'm fussy tonight  RTs apprec.  😀😁😂😁😀</t>
  </si>
  <si>
    <t>@YESthatcherDead "The Cottage" with Rees Shearsmith,  or "The ballad of Buster Scruggs" on Netflix.</t>
  </si>
  <si>
    <t>@YESthatcherDead oops - the ballad of Buster Scruggs is a westernery film, but certainly worth a watch.</t>
  </si>
  <si>
    <t>Jim Bakker is a great reminder that all religions are cults full of hypocrisy #IMPOTUS #FakeChristians #Trumpocrites</t>
  </si>
  <si>
    <t>@taradublinrocks @taradublinrocks There is always skipping rhe "Religion" and having a spiritual relationship one on one directly with God as you preceive God.</t>
  </si>
  <si>
    <t>@gougis_jr @taradublinrocks Right. And ppl in every religion makes identical claim: having a direct spiritual relationship w G-d.   I visited a mosque &amp;amp; Imam said this is NOT a religion, but a spiritual relationship w G-d. Verbatim. LDS, Pentecostal = same: relationship, not a religion.</t>
  </si>
  <si>
    <t>'She's my religion, so I can call you shesus'  - Jeon Jungkook, Beautiful (2013)  JUNGKOOK?? KKKKKKKKKKKKKKKKKKKKKKKKKKKKKKKKK  @BTS_twt   https://t.co/tJ16YSouJZ</t>
  </si>
  <si>
    <t>@juanrallo No, la religión es una creencia personal, los valores democráticos son un acuerdo social d convivencia... lo entiendes o te hago un esquema.</t>
  </si>
  <si>
    <t>“For the first time in decades, we are no longer simply concentrating wealth in the hands of a few.  We're concentrating and creating the most inclusive economy ever to exist.  We are lifting up Americans of every race, color, religion, and creed.”   - President @realDonaldTrump</t>
  </si>
  <si>
    <t>@BSK99_ @so_mkb Mashallah bienvenue dans cette magnifique religion d’amour et de paix</t>
  </si>
  <si>
    <t>Il y avait la laideur de Zekri, CFCM, qui s'était dévoilée largement pour Mila, là c'est un membre du clergé catho qui rend les athées responsables des attentats. Et on voudrait que les religions, qui produisent tels.....je n'ai pas de mots, ne nous écoeurent pas ?</t>
  </si>
  <si>
    <t>@liberte_lily On peut dire que les risques de violence en retour a #JeSuisMila ne sont pas nuls. Je ne comprends pas cette polémique.</t>
  </si>
  <si>
    <t>@Fuenteojuvena Il ne devrait pas y avoir de polémique effectivement. Une jeune fille tient des propos légaux. On devrait juste mettre la gomme sur l'enquête pour trouver tous ceux qui l'ont harcelée puis menacée, pour sa sexualité puis pour ses propos, et les sanctionner comme il se doit. Point</t>
  </si>
  <si>
    <t>@liberte_lily Espérons...</t>
  </si>
  <si>
    <t>The $257 million chaplaincy program introduced by John Howard and upheld by all subsequent PMs. And people ask how religion has crept into our politics. It’s called creating a pipeline. Wake up Quiet Australians #auspol  @SatPaper @independentaus @GuardianAus @JaneCaro</t>
  </si>
  <si>
    <t>La belleza de la religión  https://t.co/j8EOBeXHZo</t>
  </si>
  <si>
    <t>@senior_manaba Se desestresaron 😂</t>
  </si>
  <si>
    <t>@EviJani Asi estoy leyendo jajajajaja</t>
  </si>
  <si>
    <t>@senior_manaba 😂😂😂😂</t>
  </si>
  <si>
    <t>Is religion a determinant in your relationship?</t>
  </si>
  <si>
    <t>@Kinglamarr___ If she's serving God, I'm cool</t>
  </si>
  <si>
    <t>@Sholarh_ @Kinglamarr___ Thief</t>
  </si>
  <si>
    <t>I wrote some thoughts.  Why Christ wouldn't aspire to ‘Christic Manhood’ - Religion News Service  https://t.co/sfFZNsOUzq</t>
  </si>
  <si>
    <t>@NatePyle79 I love this article. You’ve said what I’ve thought for so long! I grew up under a Dad who cooked, cleaned, served our home and taught me that manhood was about surrender, not power. My entire life my manhood had been challenged by others because I wasn’t “manly”.</t>
  </si>
  <si>
    <t>@NatePyle79 Thank you not only for your thoughts on manhood and what that is, but also how Jesus relates to this. So many want to fight the culture war and make following Jesus about rejecting “femininity”. A very special thing that God created!</t>
  </si>
  <si>
    <t>Wow..I am sorry..These statements are a mess..You don't govern by RELIGION..You govern for ALL..</t>
  </si>
  <si>
    <t>@Megawatts55 God can only take you so far. Killing for God is not good optics.</t>
  </si>
  <si>
    <t>@MargeNAvera In fact, God doesn't want that..</t>
  </si>
  <si>
    <t>@Megawatts55 It's tradition, not a mandate.</t>
  </si>
  <si>
    <t>Had an option to elect young gay man, &amp;amp; veteran, bringing REAL change to our nation. But NO, his sexual preference was TOO much for you backwards religious rednecks OK, I'm pissed off right now! #Buttigieg2020  This was all about FRIGGING religion. &amp;amp; that is the reality! REALITY</t>
  </si>
  <si>
    <t>@MojackMarine I may have gone too far...  https://t.co/petkstieXe</t>
  </si>
  <si>
    <t>@corgiwrangler1 Names please...PLEASE!!!!!!!!</t>
  </si>
  <si>
    <t>@MojackMarine Not for me. I liked Pete a lot. I liked all of them.  Biden has experience in the executive branch. He can reconstruct it.  How about Pete for Veep?</t>
  </si>
  <si>
    <t>@thndrbck #Buttigieg2020 for anything. House, Senate, SENIOR admin position. He is a MAJOR part of the SOLUTION.</t>
  </si>
  <si>
    <t>@MojackMarine Maggie, Olive &amp;amp; Jake</t>
  </si>
  <si>
    <t>@corgiwrangler1 @MojackMarine My dad has one. Half the time he looks like he's been spatchcocked.</t>
  </si>
  <si>
    <t>We can have theological disagreements, but ALL people deserve equal treatment in public spaces - don’t hide your hate behind ‘religion’</t>
  </si>
  <si>
    <t>@JoshuaCole  https://t.co/005VMry8v2    Time to get over yourself and work for the constituents that put you in office. Though it will be a one and done appointed position in Stafford county Virginia.</t>
  </si>
  <si>
    <t>@scott49274256 @JoshuaCole That is exactly what he is doing though Scott49274256. So many of us are thrilled by the work Joshua Cole is doing! Did you hear they raised the minimum wage today? Fantastic!</t>
  </si>
  <si>
    <t>@TimeToSpeakUp4 @JoshuaCole What all 5 of you are proud? One and done.  https://t.co/6NkdpDoi1Z</t>
  </si>
  <si>
    <t>I'm going to look into a religion podcast called Anything is Psalmable</t>
  </si>
  <si>
    <t>@RedsArmy_John I'm looking into a podcast about the Clinton's called anything is offable</t>
  </si>
  <si>
    <t>will pay someone to do my online religion class😂</t>
  </si>
  <si>
    <t>@tamberjess Hello fam, get an expert to do your class. Hmu</t>
  </si>
  <si>
    <t>150 seguidores menos al enunciar está premisa básica en la cual está fundamentada nuestra convivencia en una república de separación de poderes y no sujeción a religión o teología alguna.</t>
  </si>
  <si>
    <t>@ovallelex Y así es como nos logran dividir, no entiendo  si es falta o delito o algo el que se pongan a orar, se que el estado laico no está sujeto a religión como  católicos o evangélicos o alguna. Que estés sujeto entiendo es que obedecer pero allí solo es una oracion. Es duda 🙋‍♂️</t>
  </si>
  <si>
    <t>@cesarfuentesz @ovallelex El puede manifestarse personalmente.  Pero no como jefe de gobierno.</t>
  </si>
  <si>
    <t>Mais comment tu peux être féministe et musulmane, c’est incompatible. C’est que tu n’as rien compris à ta religion</t>
  </si>
  <si>
    <t>@mini_jasmimi Le féminisme c’est l’idée que les femmes ont droit à une égalité parfaite vis à vis des hommes au niveau politique, sociale, économique, culturelle. Les hommes et les femmes sont différents mais égaux. C’est tous ce qu’on veut rien de plus. Tous les êtres humains sont égaux.</t>
  </si>
  <si>
    <t>@chasianas1 @mini_jasmimi Bah elle a raison alors car en islam sa marche pas du tout comme sa. L’islam et les débat sociaux n’ont jamais eu de point en ccommun toute facon</t>
  </si>
  <si>
    <t>No me importa de donde seas, ni tu religión, ni tu sexo, ni el color de tu piel. Lo que sí quiero que sepas es que me encantaría que cuando todo esto acabe, nada de eso tenga ya valor, no hagamos distinciones y comencemos a mirarnos como lo que somos:  Una sola raza, la Humana...  https://t.co/1PZzwyQakf</t>
  </si>
  <si>
    <t>@tenerifeend Por desgracia yo creo que va  haber mucha más diferencia q antes entre escalones... Los de arriba nos van a mirar desde más alto... Y los de abajo veremos más alto a los de arriba... Pero los de abajo siempre serán más "ricos" q los de arriba... Por muy alto q se crean.. Saludos.</t>
  </si>
  <si>
    <t>I can’t believe people are actually going to church during a pandemic.   I swear the older I get the less I understand religions.   I have nothing against religion but if God is so great wouldn’t he understand if you prayed at home during this time and missed a few Sunday’s?</t>
  </si>
  <si>
    <t>@SwanyPlaysGames Idk god didn’t seem to care about the earthquake in Lisbon so he might smite you for not going to church</t>
  </si>
  <si>
    <t>@PeasantBoy17 @SwanyPlaysGames Satan's in control</t>
  </si>
  <si>
    <t>A LONG time ago, after my children announced their rejection of organized religion, they still wanted to have Easter. I told them if they didn't want to go to Church, why celebrate Easter? They were so certain family was that important! That! THIS is "religion". This is faith.</t>
  </si>
  <si>
    <t>@GolfSoBad I became an atheist after being raised catholic, and I still gather for the holidays, as coming from a family of 7 children they are logical gathering times that with all of our busy lives may never happen without.</t>
  </si>
  <si>
    <t>@qcblackhawks I was raised Catholic with 8 siblings.</t>
  </si>
  <si>
    <t>our new religion is called sebastianism..... who’s joining  https://t.co/nC6btjuTXU</t>
  </si>
  <si>
    <t>@redhenIey me girl !! i joined the one for his nose might as well join this one too</t>
  </si>
  <si>
    <t>@MaraDonaKB24 @Reveident @CharlesPasqua1 @DamienRieu @youssouphamusik Je reconnais aussi avoir le défaut d'avoir une approche extrêmement literaliste des texte ce qui peut m'empêcher de bien comprendre cette religion et ses différent courrant.</t>
  </si>
  <si>
    <t>"the propensity to collapse governments, crash economies &amp;amp; unite all of the world's religions...under the #oneworldgovernment in a cashless society led by the #antichrist"  Pastor J.D. explains how the #Coronavirus crisis connects to &amp;amp; will fulfill #Bibleprophecy #endtimes  https://t.co/Hc11lIcsRZ</t>
  </si>
  <si>
    <t>@jdfarag What Is Scary Part.If American Economy Falls Flat On it’s Face.N.American Economies Go Totally Flat Broke.When All Jobs N Business Go Totally Broke,In USA.N With Meat Company’s Of Chicken,Pork,N Beef,N Meat Shortage,Food Crisis n Potential Famine in America.The 7 Heads Which is:n</t>
  </si>
  <si>
    <t>@jdfarag N,Which Is The Wealthiest Nations Who Control the Money Can Blackmail America n  https://t.co/TfMAkvdV6k Tell  https://t.co/dlNmYmQnfu Turn over Your Religious Beliefs n Political Power To Us.N We Give You Money n Food.PROVIDING All Your Us Citizens Take Microchip 666 in Head,RHand</t>
  </si>
  <si>
    <t>I was not raised in a particular religion but was influenced heavily by All Dogs Go to Heaven and All Dogs Go to Heaven 2</t>
  </si>
  <si>
    <t>@nationalparke Terrifying. Those were like The old testament to me and the original brave little toaster was definetly of the new covenant.</t>
  </si>
  <si>
    <t>@FriendlyMela @GautamGambhir Terrorism has a religion hence proved.</t>
  </si>
  <si>
    <t>@oyeguptaa @GautamGambhir Yes it has been proved long long ago, when Gandhi Jee killed by RSS bhakt</t>
  </si>
  <si>
    <t>@FriendlyMela @oyeguptaa @GautamGambhir FYI, Godse was never a rss follower in the last 10 years of his life... Stop blabbering tabiban mulle</t>
  </si>
  <si>
    <t>@FriendlyMela @oyeguptaa @GautamGambhir Taliban *</t>
  </si>
  <si>
    <t>All of SAO is a big hit. But tbh, glad to see more people I speak to turning to my religion  https://t.co/14d3zw9O06</t>
  </si>
  <si>
    <t>@MrTwister427 No you ain’t.  https://t.co/fhQs2mLoDR</t>
  </si>
  <si>
    <t>@Sol_Snark  https://t.co/KA81foqIl1</t>
  </si>
  <si>
    <t>@MrTwister427  https://t.co/yaXQcwIasF</t>
  </si>
  <si>
    <t>@Sol_Snark  https://t.co/3LwfOpyAbk</t>
  </si>
  <si>
    <t>@MrTwister427  https://t.co/B5F2K67fi4</t>
  </si>
  <si>
    <t>@Sol_Snark  https://t.co/LwZuHrE6aa</t>
  </si>
  <si>
    <t>Has my GOP forgotten that government should check and balance itself? That our founding principles of government OVERSIGHT by the people should be CONSERVED? That religion, whereas a truth in our founder's lives was recognized as a potential resource for despots?</t>
  </si>
  <si>
    <t>Just because of religion pakistani hate hindustani forgetting that their roots are from hindustan and their ancestors were Hindus and Buddhists. #BoycottUAE</t>
  </si>
  <si>
    <t>@Broomleigh @DocRob76 @UnveiledAge Freemasonry is a pyramidal hierarchic structure, low levels don't know the secrets of the upper levels. Not defending them though, I'm not here to judge them dismantle all systems, including religion too, that wicked organization must go too, they rape children and defend pedos.</t>
  </si>
  <si>
    <t>@TheStrayWolf2 @UnveiledAge Have even looked to see if he is a freemason? Do you even know why Freemasonry was vilified? Freemasonry is not evil. I'm a Freemason and I'm not evil. 9 people who signed the declaration of independence were Freemasons. We are not trying to take over the world. Get a grip.</t>
  </si>
  <si>
    <t>@DocRob76 @UnveiledAge You're assuming a lot of things, never said all masons and freemasons are bad. Symbols are just that symbols but they can be used for good or evil. Stop projecting, if you got nothing to hide you got nothing to fear am I right?  https://t.co/hDvWdG1cl9</t>
  </si>
  <si>
    <t>@DocRob76 @UnveiledAge It would be stupid, like saying all christians are rapist because some in the christian catholic church rape children. So don't get all defensive out of nowhere. Get a grip. I'm just showing what I found, if  you don't like it hey that's on you.</t>
  </si>
  <si>
    <t>They always find religion  https://t.co/ikUOS6Mlaa</t>
  </si>
  <si>
    <t>@BazziNYU "Religion is the opium of the people" is one of the most powerful statements of  Karl Marx. And I think he was completely right</t>
  </si>
  <si>
    <t>@awatif_jad @BazziNYU This is the reason he switched to Republican and chose His VP - He knew exactly how to control the masses through Religion and still do - we are in the first stepping stone of new era in  USA- hope we don’t get pushed into it-</t>
  </si>
  <si>
    <t>@Najoie_Macky @BazziNYU Good luck guys ✌️✌️✌️</t>
  </si>
  <si>
    <t>@Najoie_Macky @BazziNYU We know exactly what you are going through right now I hope you remaine strong ✌️✌️✌️</t>
  </si>
  <si>
    <t>@awatif_jad @BazziNYU Thank you 😊, my son told me today «  Sorry mom , you moved to this country in 1992 during Rodney King Riot - nothing changed - you survived Lebanese civil war- we will survive COVID-19 and hopefully those 4 years ... »</t>
  </si>
  <si>
    <t>@Najoie_Macky @BazziNYU if he say so ,so it means you will survive 😂😂😂 Our children have a vision, we should believe in them 😂</t>
  </si>
  <si>
    <t>Ahora hay que destruir libros "pecadores" como cuando los habitantes de Efeso quemaron sus libros de hechicería.  Esta religión laica anda con todo.  https://t.co/3fSS2Iaygc</t>
  </si>
  <si>
    <t>@8nja O cuando los nazis lo hicieron en 1933.</t>
  </si>
  <si>
    <t>@IAmMisterMarcus Another example of harassing.  See how you exploded? That's because you know your religion is full of lies, but since I'm not obeying you, you need to give Jews some kind of supernatural force.  You share a lot with that church unlike Jews.</t>
  </si>
  <si>
    <t>@CCGButterfly I'm happy. No issues here. I know who i am. A HEBREW!</t>
  </si>
  <si>
    <t>@IAmMisterMarcus Cool. Then be happy and don't justify your existence by erasing others' existence. You can't force other than yourself to be whatever you want.</t>
  </si>
  <si>
    <t>@Frederica_TC Bisexualism is against our nature and it's forbidden in all religions such as christianity,  and Islam 🙂 so if you like them join them 😂</t>
  </si>
  <si>
    <t>@MOHANA1400 the bible also says to leave a sacrifice at the temple, guess I should kill by the same logic</t>
  </si>
  <si>
    <t>Religion is next. They’ve already subtly started. Watch the next couple weeks as it ramps up.</t>
  </si>
  <si>
    <t>@JackPosobiec Well let’s be specific - Christians are next. There’s no way they will touch Islam.</t>
  </si>
  <si>
    <t>@brain_ir @JackPosobiec Islam has already infiltrated most governments !!</t>
  </si>
  <si>
    <t>@Dre_Fair1 @FLORIDAWTR @josehavocloso @KeeshawnLake @ChristoBeLike The Wiccan religion is not witchcraft. It is the continuation of the Pagan religion. You know, the one the Church tried to destroy by murdering everyone who would not convert to Christianity, the stolen and whitewashed religion.</t>
  </si>
  <si>
    <t>Only answer this if you live in NZ, and plz retweet to help get a wide response. According to census data the majority of NZ now ticks ‘No religion’. It’s a large, little known group. If that’s what you tick, in 280 characters plz share your worldview/beliefs. I’m keen to listen.</t>
  </si>
  <si>
    <t>@frankritchie I decided a long time ago I didn't believe in a deity. But I do maintain a sense of wonder at the universe and I value community and the experience of joy. I try to respect people who find those things in a different way to me and always hope that respect is reciprocal.</t>
  </si>
  <si>
    <t>@publicaddress @frankritchie Thank you. This articulates our family's position quite well. Add a really big serving of the Golden Rule (or as my girls' like to call it, the Don't Be a Dick Rule).</t>
  </si>
  <si>
    <t>@toastfloats @publicaddress @frankritchie Your girls have been raised well!</t>
  </si>
  <si>
    <t>il va falloir que certains croyants (peu importe la religion) se mettent dans la tête qu’on doit TOUS s’aimer les uns les autres ! jvois trop d’incitation à la haine envers les autres car ils correspondent pas votre « l’idéal religieux », respectons nous.</t>
  </si>
  <si>
    <t>@leaa31h @luuvalees 🙏❤️moi même j’étais choqué par certains tweet mais on prie pour que Dieu change le cœur des gens</t>
  </si>
  <si>
    <t>@kessi98148795 @luuvalees pareil et voilà faut prier plutôt qu’inciter la haine 🙏🏼❤️</t>
  </si>
  <si>
    <t>@leaa31h @luuvalees ❤️🙏effectivement</t>
  </si>
  <si>
    <t>@wizardry_willow @KwCongressional Please enlighten us how a first term congressperson from the upper Midwest has affected your life in the slightest. Please, we can wait as long as you need to come up with something other than her race and/or religion.</t>
  </si>
  <si>
    <t>@TrumpRulzz I don’t get people..I don’t discuss politics or religion with friends or family because people who don’t support President Trump hate people who do and I don’t understand that theory.</t>
  </si>
  <si>
    <t>@IdemSplix @Roy1up_ fuck this, you people take my religion as "EVERYTHING SCIENCE". no, i do not care about yours so why do you care about mine?</t>
  </si>
  <si>
    <t>@AmericanSonic Looks like you didn't have a foundation😦  https://t.co/oAlsFhCSSI</t>
  </si>
  <si>
    <t>@Iknikker @AmericanSonic I don’t believe in an afterlife but I hate calling myself atheist....... eww</t>
  </si>
  <si>
    <t>@thomaschattwill Seems like a difficult exercise with so many variables--when did they migrate; what were they leaving, what reception did they get here (which may have a lot to do with their perceived race/religion); did they have a community of ex-pats to support them here?</t>
  </si>
  <si>
    <t>@Erica_Etelson so then we have to compare asian americans immigrants to other groups. we have to compare russian americans to french americans. they are not all performing equally. what is the policy, in kendi's scheme, that favors nigerians over others?</t>
  </si>
  <si>
    <t>@thomaschattwill In light of the notion that objectivity is largely a social construct and the new thinking about math and science taking hold, are we really supposed to think that earning, say, $50K/year is “better” than earning $25K/year?</t>
  </si>
  <si>
    <t>Si Lyon passe et disqualifie la Juventus je change de religion 😂😂😂 #Juventus #Lyon #LDC #LeHavre #onepiece987  https://t.co/o9GiMN8EBe</t>
  </si>
  <si>
    <t>@SonmezAhmet5 Disqualifie???</t>
  </si>
  <si>
    <t>@StayLiftedMah @Qmoneydagreat @HBCUfessions And you saying Jesus existed denies billions upon billions of non Christians that exist/existed. See how that works? Someone viewing your religion as a myth isn’t a personal attack upon believers. People are allowed to believe in different gods or no god at all.</t>
  </si>
  <si>
    <t>@Club80sCulture @manicurse pretty sure he didnt lol ( im not christan just saying what i know from my religion)</t>
  </si>
  <si>
    <t>@denverbitcoin Why does/should anyone care what religion he is?! That's the most disgusting thing to judge someone on. I'm disgusted by the Catholic church covering up and excusing paedophilia, but it doesn't mean I hate Catholics I</t>
  </si>
  <si>
    <t>@theleighmilne I didn’t say I hate anyone</t>
  </si>
  <si>
    <t>@denverbitcoin You sure didn't</t>
  </si>
  <si>
    <t>Desde la conquista a los naturales de America sienpre estubo la Religion con los colonizadores y asesoraban a estos como someter y  a los nativos una Realidad que aun continua... partidos y politicos vinculados a las Religiones mas poderosas</t>
  </si>
  <si>
    <t>@KKabalito La religión organizada fue creada para controlar a las personas en nuestro caso fue forzada la religión organizada es la peor doctrina que se le puede inculcar a un ser humano nada diferente al socialismo</t>
  </si>
  <si>
    <t>To broker unity that's effective is to learn how to talk about our truths in values so we can form trust and common ground so as to work together. Maybe this is why the forces of darkness worked so hard to keep politics and religion taboo topics of conversation?  https://t.co/vmDZc4RDKq</t>
  </si>
  <si>
    <t>@JustnStillness 😳</t>
  </si>
  <si>
    <t>@dlims___ @wizZiyech @kibeandy I beg to differ , They are all Abrahamic religions and  just to emphasize , Christianity came to be barely 2000 years ago..</t>
  </si>
  <si>
    <t>.@nytimes I wonder if #NYTimes will report on this. The brutal, religiously-motivated murders of Hindus in #India are inexplicably never reported in mainstream media.   Yet if any other minority religion in India snubs its pinky toe, it is headline news.   https://t.co/onw2nakXt8</t>
  </si>
  <si>
    <t>@Thedukeistheman According to atheistic worldview: -All that awaits you after death is the void -The universe exists for no reason -Morality has no true basis beyond what humans agree to (shockingly little and we're REALLY bad at keeping to them) -Religion must be fought at every turn</t>
  </si>
  <si>
    <t>@HalfTangible "-All that awaits you after death is the void" ❌ not believing in an afterlife is not part of atheism.  there are atheists that believe in many things including the supernatural.  You maybe referring to a subset of atheists that are religous skeptics who reject most of...</t>
  </si>
  <si>
    <t>@HalfTangible …the claims made by abrahamic religions.  “-The universe exists for no reason” ❌  this is not a claim or belief of atheism so i’m going to continue this critique as if you are claiming religious skeptics carry a heavy burden.  I’ve never heard anyone claim the universe...</t>
  </si>
  <si>
    <t>@HalfTangible …exists for no reason. So i don’t know what you are referring to.  “-Morality has no true basis beyond what humans agree to (shockingly little and we're REALLY bad at keeping to them)” somewhat ✅  I wouldn’t call that a burden though.  (cont.)</t>
  </si>
  <si>
    <t>@HalfTangible “-Religion must be fought at every turn” ❌  Harmful religion must be fought at every turn.  If religious people would learn to share and play nice we would’t be having this discussion.  (cont.)</t>
  </si>
  <si>
    <t>@HalfTangible “I also find it confusing that atheists can post that meme unironically while also insisting that religion is simple childish nonsense?”  …because most of us (religious skeptics) actually believe it’s nonsense.  the issue isn’t just that it’s childish it’s that it’s...</t>
  </si>
  <si>
    <t>@HalfTangible …for the most part not true.  (end)</t>
  </si>
  <si>
    <t>@Thedukeistheman @HalfTangible I mean froma logical standpoint... you'd have to be...</t>
  </si>
  <si>
    <t>@MonoValentine @HalfTangible have to be what?</t>
  </si>
  <si>
    <t>@Thedukeistheman @HalfTangible An athiest who belives in an afterlife... is uh... not an athiest to most people.  even Atheists..  because congrats, that's a part of animistic religions.  they welcome you</t>
  </si>
  <si>
    <t>@MonoValentine @HalfTangible that’s not what happened at all.  I never claimed he was wrong about X = Y because i personally define X as = Z</t>
  </si>
  <si>
    <t>@Thedukeistheman @HalfTangible By your definiton of Atheist, you can belivie in an afterlife.</t>
  </si>
  <si>
    <t>@MonoValentine @HalfTangible yes.  an atheist can believe in anything and everything except a god.  https://t.co/kvzhqn9GsK</t>
  </si>
  <si>
    <t>@Thedukeistheman @HalfTangible Again; there's whole relgions that don't have a god or gods...  or well, they don't call them that...  so uh...</t>
  </si>
  <si>
    <t>@MonoValentine @HalfTangible athiestIC religions.  not all religions involve a god.  i don’t think there is a god in Buddhism.  there is not religious factor in determining a person being a theist or an atheist.  religion is a separate thing.</t>
  </si>
  <si>
    <t>@Thedukeistheman @HalfTangible ... jesus fucking christ man...  This is making Religious Atheists... i'm not the only one who sees the contradiction...</t>
  </si>
  <si>
    <t>@MonoValentine @HalfTangible there is no contradiction.  atheism has nothing to do with religion. It has to do with believing in a god.  there are people who believe in god and are not religious. there are people who do not believe in a god and are religious (a religion that doesn’t worship a god)</t>
  </si>
  <si>
    <t>@Thedukeistheman @HalfTangible ...   I'm not gonna bother anymore.</t>
  </si>
  <si>
    <t>@MonoValentine @HalfTangible the majority of atheists YOU know  https://t.co/QACqvsh2rq</t>
  </si>
  <si>
    <t>Trump's people were just blaring REM's "Losing My Religion" at their latest Ohio rally...  Do people on his campaign actually research the true meaning of songs, before they try to give them their own meaning?  Playing "Fortunate Son" by CCR (last week) was just embarrassing.</t>
  </si>
  <si>
    <t>@IrieJon I find it funny how they inadvertently find songs that perfectly describe Trump and the frustrations of those of us who see through him.  "Losing my religion” is an old southern expression for being at the end of your rope, at the point where politeness gives way to anger.</t>
  </si>
  <si>
    <t>@ReneeLasswell  https://t.co/1eG0e6Gstc</t>
  </si>
  <si>
    <t>@fallsxwalls eu reina, no le tenes que dar bola a esos comentarios, lo que te tiene que importar es lo que VOS sentís y tenes que saber que NO está mal que te gusten las chicas, seas de ls religión que seas, creas en lo que creas, lo unico que te tiene que importar es como te sentis vos, y</t>
  </si>
  <si>
    <t>@wallsxobrien_ Gracias corazón por las palabras, 🥺</t>
  </si>
  <si>
    <t>@fallsxwalls de nada amor, cualquier cosa que necesites me podes hablar con confianza ❤️</t>
  </si>
  <si>
    <t>@wallsxobrien_ Tu igual corazón 🥺💖</t>
  </si>
  <si>
    <t>On Gandhi Jayanti today...🙏💐  To revile one another's religion, to make reckless statements, to utter untruth, to break the heads of innocent men, to desecrate temples or mosques is a denial of God.  Mahatma Gandhi  https://t.co/1paej8cytM</t>
  </si>
  <si>
    <t>@MayaramArvind The efforts of this great man is now being undermined and his assassin is accorded a celebrity status.</t>
  </si>
  <si>
    <t>@MuhammadAlassa6 @Kalogrym @thehill I don't care about your background, religion, or where you live. The United States of America is a lot bigger than Detroit.</t>
  </si>
  <si>
    <t>It's hilarious when you have ex Muslims that make tiktok videos flicking off a whole religion, then when the heat comes back to her, she wants to start talking about mental health.😂😂  Ex Muslims are cowards like that.</t>
  </si>
  <si>
    <t>@venezuelanwiza1 @Libarith Los escritos islámicos son igual o incluso más tolerantes que los escritos católicos. La opresión en los países islámicos no surge de su religión.</t>
  </si>
  <si>
    <t>We've been seeing a lot of Anti-Christian sentiment lately due to some radicals not behaving Christ-Like.  We have friends and supporters who are Christian, Jewish, Buddhist, Agnostic, Scientologist, Atheist, Muslim and Satanist. It's about the person, not their religion ☮️❤️</t>
  </si>
  <si>
    <t>@horrormuseum I judge everyone equally regardless of their chosen mythology.</t>
  </si>
  <si>
    <t>can these “indie kids” stop using this emoji 🧿 like it offends me a lot because it’s a huge part of my religion, it isn’t an aesthetic…</t>
  </si>
  <si>
    <t>@imhful right ...</t>
  </si>
  <si>
    <t>@Rahma_sadau The comment under here is so bad and alarming, see people cursing her and wishing her death because of her dressing..  You call your religion a religion of peace but you guys are always quick to insult. Mohammed really did a bad job with you guys.  Not replying anyone.</t>
  </si>
  <si>
    <t>@Brandon_Zaffuto @AzsaZazsa @alexisrueckert_ @jamescharles some people do, but some don’t. there’s part about religion that you don’t have to follow</t>
  </si>
  <si>
    <t>To all the American veterans of every age, every sexual orientation, every color, every nationality, every religion  In every war fought by them. Thank you, all you for risking your lives in so many ways. May your Veterans Day celebration be a good one. We owe you so much more.  https://t.co/fL6bkWzCJ1</t>
  </si>
  <si>
    <t>@vincentdonofrio Singing for my late uncle, Mom’s brother, Vietnam vet, when we scattered his ashes. He passed in 2002. A good guy.  https://t.co/EQGzhacRPg</t>
  </si>
  <si>
    <t>@TomRyanMusic @vincentdonofrio Beautifully done!   Love that song.</t>
  </si>
  <si>
    <t>If you applied some critical thinking to your religion, you'll realize when the Judeo-Christian God cast out Satan and his voters, he didn't take their power or change their appearance. Thus the possibility that Angels &amp;amp; Demons look the same is very high.</t>
  </si>
  <si>
    <t>@KOJO_Cue Only if you apply your critical thinking to these judeo religions, you won't take them serious.</t>
  </si>
  <si>
    <t>@brutaltruth360 @KOJO_Cue sheesh🤣🤣🤣</t>
  </si>
  <si>
    <t>Well many studies show that about 30% of people are basically unmoved by, uninterested in religion. They are not EVEN atheists. It just doesn’t matter to them.</t>
  </si>
  <si>
    <t>@danieldennett lmao. You gotta love Dennett giving statistics that contradict his own previous claims about BILLIONS of atheists having to keep their position a secret due to religious oppression.</t>
  </si>
  <si>
    <t>@WriterJohnBuck @danieldennett Copy me the link to support your claim please.</t>
  </si>
  <si>
    <t>@deathdenial @danieldennett  https://t.co/frv29WtK5n</t>
  </si>
  <si>
    <t>...they care about their religion. I dont share their faith, but I respect the hell out of it &amp;amp; admire their consistency -they refuse to act in ways that could harm others. But "Christians" want to got to church &amp;amp; then to Wal-Mart. That ISNT about religion. It's about selfishness</t>
  </si>
  <si>
    <t>@kurteichenwald Simple answer for Governors:  People want to pack themselves into a worship service, fine.  But they better pack themselves a bag, too.  Because they all should quarantine themselves in God's healing spirit and in his holy houses for at least two weeks. Call it a "revival."  https://t.co/VM6OPrcg1X</t>
  </si>
  <si>
    <t>@DarwinsSoRight @kurteichenwald And how about their burden on the health care system after their “worship” service super spreader?</t>
  </si>
  <si>
    <t>@OklaEsq @kurteichenwald Duh.</t>
  </si>
  <si>
    <t>It's been an awesome year for increasing inclusivity in science. So, I'm left scratching my head over the #ScienceAdventCalendar hashtag that is based on practice in a single religion and is not inclusive to those who do not believe in said religion--even if it's well-intentioned</t>
  </si>
  <si>
    <t>@OrganJM Nice piece, although Christmas is technically a 12 day holiday, like in the song. I was super proud of our Uni spokesperson being one of the first on our news to mention Eid, Diwali and Hanukkah when they were talking about relaxing lockdown for Christmas.</t>
  </si>
  <si>
    <t>@anatomyfound Right. And I think the fact that you pointed out the 12 days of Christmas is an argument against the secular nature of the holiday and an argument for the Nativity of Jesus. Appreciate the thoughtful discussion, Janet!</t>
  </si>
  <si>
    <t>Let all those who are rejoicing after demolishing #BabriMasjid know, that the Arabs who defend the religion of Islam with their wealth and blood will reconstruct #BabriMasjid whatever it takes. Muslims of the world pledge with me.  https://t.co/QK8ZQv1sJq #BanRSS @OIC_OCI @hrw</t>
  </si>
  <si>
    <t>crosshair stans unite we only need three people to start a religion.  the religion in question:  https://t.co/90aEenvCWT</t>
  </si>
  <si>
    <t>Est ce que pr vous si un musulman fête Noël ( en le fêtant juste comme une fête « commercial » et non pr la religion chrétienne ) c’est haram?</t>
  </si>
  <si>
    <t>@Eutopialove @physiojam @Ameena_Usman_ U don't have the right to question him on his religion. Who are you self to talk about our creator in that manner.   My question to u is how will u take a human like u to be ur creator?  How can u have ur creator pictures. Is like u don't have sense</t>
  </si>
  <si>
    <t>❌PLEASE Help end this abuse of wild #animals in circuses, do not buy tickets at any circus.   Bears💔🐻  do not belong to the circus.    Animals are  not the object of anyone's entertainment. #BoycottCircus   #CirqueSansAnimaux #CircoSenzaAnimali  #AnimalRights #Vegan  https://t.co/iNmhuB0aQq</t>
  </si>
  <si>
    <t>@Luana84473134 @rethinkcaptive @shaunwalters041 @XposeTrophyHunt @CecilsJustice @willtravers @RobRobbEdwards @bandnentx2 @BellaLack @BiologistDan</t>
  </si>
  <si>
    <t>@CheetahGirl001 @Luana84473134 @rethinkcaptive @shaunwalters041 @XposeTrophyHunt @CecilsJustice @willtravers @RobRobbEdwards @BellaLack @BiologistDan That sign -  "Observe in a respectful manner" - needs to read "Treat the animals with respect:. I would love to give a cane beating to those 2 just like they're beating the tiger!</t>
  </si>
  <si>
    <t>@bandnentx2 @CheetahGirl001 @Luana84473134 @rethinkcaptive @shaunwalters041 @XposeTrophyHunt @CecilsJustice @willtravers @RobRobbEdwards @BellaLack @BiologistDan GREAT POINT!  Someone will have to GOOGLE the sign to understand what it means.  #TheyRSoConfused</t>
  </si>
  <si>
    <t>@RebelPeace1 @CheetahGirl001 @Luana84473134 @rethinkcaptive @shaunwalters041 @XposeTrophyHunt @CecilsJustice @willtravers @RobRobbEdwards @BellaLack @BiologistDan Maybe the sign should read: #CaptivityKills #EmptyTheCages</t>
  </si>
  <si>
    <t>💔😢 The Zimbabwe Parks and Wildlife Management Authority (ZimParks) has secretively delivered two baby elephants to Pakistan, ignoring appeals from local and international animal rights activists...  https://t.co/mhwYx0hzEc</t>
  </si>
  <si>
    <t>@elephantlovers Horrible. Horrible. Horrible.</t>
  </si>
  <si>
    <t>@Kevboard_Arts @KennickV @Switch_movie_SS how are they killing animals if they are literally THE official organisation for animal rights?</t>
  </si>
  <si>
    <t>#Petition: Ask Department Stores to Stop Selling Fur!  https://t.co/MjQSd1c75x #AnimalRights #AnimalWelfare #fur #BanFur #BanFurFarms #EndTheFurTrade #BoycottFur</t>
  </si>
  <si>
    <t>@Dragofix Signed ✍️ #MakeFurHistory #FurFree</t>
  </si>
  <si>
    <t>@tagaq @peta Those prices are crazy and peta can be insane but really feels like you are placing blame in the wrong place.  Feels to me like animal rights activists are more often fighting against the same oppression that the First Nations suffer under.</t>
  </si>
  <si>
    <t>Vegans / animal rights activists are just regular folks who've also decided to spend some of their time fighting against the needless exploitation and suffering of animals.  I'm a software team leader. Vegan for 3 years. How about you?</t>
  </si>
  <si>
    <t>@saminalrights I am a pure carnivore. Without meat eaters, the cows and pigs would never have been born. I am also against their needless suffering and think they need to be treated better.</t>
  </si>
  <si>
    <t>@NeoNeanderthal1 You think it's better to forcibly breed someone into the world to be intentionally harmed, than not to breed them? Can you help me understand how you are against their needless suffering while also choosing to cause their needless suffering?</t>
  </si>
  <si>
    <t>@saminalrights Stay at home mom and student, vegan for 2 1/2 years.</t>
  </si>
  <si>
    <t>@Woke_and_Blerdy @G_I_Am @babybulbasara @MustangScott @peta @NFL @FOXSports Eating animals = killing animals   Killing = Abuse  It’s great that you’re for “animal rights” — but if you eat or consume animal products, you’re an abuser.   It’s really simple.   “Thou shalt NOT kill.”  As for the Bible-based arguments:  https://t.co/Ng40sYKSwm</t>
  </si>
  <si>
    <t>Le 8 de la honte,le 8 de la mort. Les zoos restent pour la plupart de véritables prisons où la #liberté par définition est inexistante.Fuyons ces lieux, encourageons plutôt le déploiement de sanctuaires privés de public. #zoo #animal  #AnimalRights  https://t.co/h3pmn4rYUn</t>
  </si>
  <si>
    <t>@elijahgenicot @astsof Ça ressemble  plus à une cage qu'à un zoo... Les zoos en France et en Europe respectent l'environnement des animaux : la Flèche, Beauval, le Pal,Berlin... Et pour subvenir correctement à l'entretien des animaux, il faut d'importantes ressources et sans public, impossible !</t>
  </si>
  <si>
    <t>@moonlight1220 @astsof Zoo de Beauval, Marineland d’Antibes, Océarium du Croisic ou parc zoologique de Fréjus… 25 zoos français, sélectionnés au hasard sur les quelque 900 parcs français, ont été passés au peigne fin par la fondation Born Free, spécialisée dans la conservation des espèces sauvages.</t>
  </si>
  <si>
    <t>@elijahgenicot Boycottez les #zoo</t>
  </si>
  <si>
    <t>Ces deux âmes innocentes ne voient pas de différence. L'égalité est un principe moral fondamental tout comme pour l'#homme.  Nous sommes bien souvent bien loin de cela... #animal #AnimalRights     https://t.co/MOavUb8xrK</t>
  </si>
  <si>
    <t>@elijahgenicot @crakelcou Tout est politique, chacun a sa grille de lecture selon ses convictions il n'y a pas de vérité absolue, faut juste assumer sinon on devient l'idiot utile et c'est pire.</t>
  </si>
  <si>
    <t>@Sonnyria @crakelcou Je le répète. Il y a activisme et politique. Je ne suis même pas le parti animaliste. .Je suis complètement contre le système politique. L’activisme est un mouvement qui prend de l’ampleur pour diverses causes.Maintenant à chacun de se faire une opinion.</t>
  </si>
  <si>
    <t>Topless animal rights protester confronts Bernie at Nevada campaign rally and demands he drop support for dairy farmers  https://t.co/t6YvCXI2uu</t>
  </si>
  <si>
    <t>@DailyMail they bought milk to protest the dairy industry?</t>
  </si>
  <si>
    <t>👸🏼🎓 It’s pink 💞💅🏻💄 and it’s scented 🌷🍓 SEE YA!!!   #universaldeclarationofanimalrights #animalrights #sofiatereshchenko  🦊🐻🐼🐨🦁🐒🐧🐥🦆🦅🦉🦇🐺🐢🐬🐅🐆🦓🦍🐘🦏🐄🐖🦌🐕🐈🐓🦃🕊🐇🐁🐿🦔  https://t.co/xcqcfMDTL6</t>
  </si>
  <si>
    <t>It is beyond Devastating!!! This is Kidnapping, of a mothers baby. Is it not what you would call if it was a Human...Stop This Damn Shit!!!  #AnimalRights #AnimalCruelty #BeTheirVoice #StopTheKidnapping</t>
  </si>
  <si>
    <t>@scamp246 Hard to watch they have feelings just like us those are her babies!!</t>
  </si>
  <si>
    <t>@sweetasfuk69 Exactly...Ty 🌱💔🐾</t>
  </si>
  <si>
    <t>O I'm now stocked up properly on dehydrated food buckets, cat food &amp;amp; hamster food to wait out Corona chan. It was expensive &amp;amp; my Patreon is way down, I think from the animal rights people spreading libel. I need more exposure maybe? Whose show should I go on?</t>
  </si>
  <si>
    <t>@HamptureI Go on Ellen.  Not sure how the reception would be, but pull out your death ray and rob her and the audience.</t>
  </si>
  <si>
    <t>@Aerogers_inc My death ray is 3 watts, it would only blind and slightly irritate them</t>
  </si>
  <si>
    <t>@HamptureI Next time I'm on Twitch when you're streaming, I'll gift a sub or two. In the meantime, after your spot on ExAm Myles mentioned that he enjoyed talking to you on a different show, you could try tracking him down.</t>
  </si>
  <si>
    <t>Should #vegan celebrities stay quiet about #animalrights issues?  https://t.co/4ZvxpUqz3z</t>
  </si>
  <si>
    <t>@livekindlyco Peace activists blamed for hurting the war industry</t>
  </si>
  <si>
    <t>My grass guy skips a week and it’s fuckin ferngully out here.... had the fight of my life outside tryna wash the elcamino. I won...I’m sorry to any animal rights activists who reads this. Twas either him or me,or my pup,or one of the homies so his ass got the deebo brick.  https://t.co/CmhRKvCquE</t>
  </si>
  <si>
    <t>@CurrenSy_Spitta Go to the pool store and buy a sulfur tablet. Put the tablet in a 10 gallon sprayer of water. Spray the perimeter of your yard. Sulfur dries out snakes and kills them.</t>
  </si>
  <si>
    <t>@ilduhe @CurrenSy_Spitta I’ll be goddamned I actually learnt something on Curren$y Twitter today. Thanks for the educational moment bruh</t>
  </si>
  <si>
    <t>@HieroBanzai @ilduhe @CurrenSy_Spitta Gentlemen this is fucking wholesome content I needed today</t>
  </si>
  <si>
    <t>@_chubbs__ @HieroBanzai @ilduhe @CurrenSy_Spitta Well done sirs handshakes all around</t>
  </si>
  <si>
    <t>@PDocOfficial @_chubbs__ @HieroBanzai @ilduhe @CurrenSy_Spitta No hand shakes... unless you know...  https://t.co/ZTNquUvNTG</t>
  </si>
  <si>
    <t>@LalaDeann @PDocOfficial @_chubbs__ @HieroBanzai @CurrenSy_Spitta Ay fr this how im coming 😂  https://t.co/ikqWQjHiF0</t>
  </si>
  <si>
    <t>This animal can never post on facebook or do a march for his rights. Animals are not tools or objects. They are beings that moral right to live as they want. #animalrights #animalliberation 🐾 ❤️  https://t.co/Qobcq3Cds4</t>
  </si>
  <si>
    <t>@mwaleed_o اكيد عندنا في مصر دا</t>
  </si>
  <si>
    <t>@Warethhhh هذا يحدث في كثير من الدول العربيه للاسف</t>
  </si>
  <si>
    <t>@NandoSignorelli Ok great. So we can agree that the name is racist and it should be referred to as the coronavirus and covid-19.  I don't know what all that side tracking about animal rights was about.</t>
  </si>
  <si>
    <t>@MrAlexCollins Cutting down the rainforest isn’t the same as killing and mistreating animals across the board. That’s a terrible comparison bud.</t>
  </si>
  <si>
    <t>#dogmom #dogsoftwitter #dogs #DogLife #AnimalRights #animalrescue  https://t.co/uh9zNJv92s</t>
  </si>
  <si>
    <t>@Gr3Te4rights That’s so true!!!!!</t>
  </si>
  <si>
    <t>@IRatmiroff  https://t.co/0Ldki5KhLR</t>
  </si>
  <si>
    <t>Doug O'Neill on @santaanitapark being forced to suspend racing: "For (animal rights activists) to use this pandemic to push their political agenda is just so wrong." Talks about how it's hurting the innocent bystanders (backstretch workers). Their healthcare depends on handle.</t>
  </si>
  <si>
    <t>@skellyrox @BeezyDidIT @xFaeryPrincessx @Joyledge @ShaunGalNews I’m an animal rights vegan, so for me, no, big business will never be “the problem.” For me, exploitation of animals and the suffering it causes are “the problem.”</t>
  </si>
  <si>
    <t>hf twitter might hate me for this but i 100% support those animal rights activists</t>
  </si>
  <si>
    <t>@girlydior tbh buying real animal fur is better than buying fake animal fur if you wanna y’all about environment wise, BUT killing animals that are damn near going extinct is not acceptable</t>
  </si>
  <si>
    <t>@girlydior talk* not y’all lol.</t>
  </si>
  <si>
    <t>Breaking my silence over the controversial  proposed NUFC takeover by a group from Saudi Arabia. One of the most backward, medieval, inhospitable places on the planet. And don’t get me started on their animal rights record. As for Saudi Arabia. I don’t know much about the place.</t>
  </si>
  <si>
    <t>@Sunder_LAD How does it feel that if this takeover happens our owner will be 6 times richer than ur entire club</t>
  </si>
  <si>
    <t>@newcastle1211  https://t.co/XxoaC80zGG</t>
  </si>
  <si>
    <t>A Health "Vegan" an Environmental "Vegan" and a Animal rights Vegan all have the same impact on animals. However, a health "Vegan" like Liam Hemsworth or an environmental "vegan" like George Monbiot are evidence enough why they're not vegans.</t>
  </si>
  <si>
    <t>@SarkyVegan You are pretty judgmental aren’t you? I read your tweets and feel like you  made up all the rules &amp;amp;  if they aren’t followed then you aren’t a pure vegan.. ....just saying..... you might want to stop being so black / white and remember there’s always shades of color in the middle</t>
  </si>
  <si>
    <t>@peters_sheri I feel like you read my tweets and took away what you wanted to take away from the tweets without actually understanding where I'm coming from. Please take care during this difficult time. ✌</t>
  </si>
  <si>
    <t>@SarkyVegan I was trying to understand. A person can only do that by reading several tweets not just one or two. But I don’t know you and figures into it too you stay safe also ☮️</t>
  </si>
  <si>
    <t>Are there any Jewish animal rights activists who advocate for more humane treatment of we goyim?  🐮🐮🐮🐮🐮🐮</t>
  </si>
  <si>
    <t>These are the ignorant evil tormentors, torturing innocent beings, imposing their domination and profit from it.  Animals are tortured every day and we don't see it. Speak up for them, boycott the circus and all animal use for our fun times!🐒💔😔 #vegan #govegan #AnimalRights  https://t.co/2AlyPmqgUl</t>
  </si>
  <si>
    <t>@Ivy_MiddletonUK Torture of #Animals comes in #Psychological and #Physiological forms   Captive #Animals will never know their #NaturalHabitat again and will often never associate with their own #Species either</t>
  </si>
  <si>
    <t>@RobRobbEdwards @_AnimalAdvocate @Ivy_MiddletonUK So sad!!</t>
  </si>
  <si>
    <t>Our web-projects are archived at the DNB now:  https://t.co/uBPZRjZiQf &amp;gt;  https://t.co/x4DjHhQSnH #animalrights #antispe  https://t.co/EzgrWksbDv &amp;gt;  https://t.co/x7txt5zuSO #arts #archaology #feminism #punk  https://t.co/bFs5wE2tXs</t>
  </si>
  <si>
    <t>⁉️ Poll Time ⁉️ (yes,... again 😜)  Giving human *and* animal rights an equal voice in the #vegan activist community, would be more effective at changing minds than focussing *solely* on animal rights.  As always, clarifications in comments please ✊❤️</t>
  </si>
  <si>
    <t>@veganunityday To me, veganism is intersectional. I’ll fight for the exploited workers in slaughterhouses, the third world nations who’s crops are stolen to feed western livestock and for the millions starving because of it.</t>
  </si>
  <si>
    <t>@EcoGof Do you think an outreach event ,similar to a cube (for example), which showed both human and animal rights violations, would be effective?</t>
  </si>
  <si>
    <t>@veganunityday Good questions, dude. I think when it comes to Cubes, what works so well is the imagery used. It’s jarring, and a total exposure of a well kept secret.  With the human toll of AnAg, it absolutely needs discussed - an outreach session absolutely 1/2</t>
  </si>
  <si>
    <t>@veganunityday 2/2 But it can’t, and shouldn’t (IMO), overshadow the hell that the non-human animals go through.  (Hope I’m coming across correctly)</t>
  </si>
  <si>
    <t>@EcoGof No, I get you. And I agree it shouldn't overshadow cruelty to animals.  What if we focussed on human suffering in agriculture full stop? Animal and plant agriculture. If the focus was on oppression of humans and non-humans.   (I know these are potentially divisive questions 😁)</t>
  </si>
  <si>
    <t>@veganunityday @ukmav @EcoGof I don’t like cubes because of the way I was treated. And the approach they use I think is a bit wrong.</t>
  </si>
  <si>
    <t>LIVE: Are the disruptive tactics of the animal rights movement MAKING VEGANS LOOK BAD? Join the conversation at this week's Animal Liberation Online Assembly! Thanks @priyadxe27, @VegJen, @JessLReid,  #LaurenRegan, &amp;amp; @almiratanner! #ALOA @CLDC  WATCH HERE:  https://t.co/QujARA7gJL  https://t.co/HaE6pMsAI7</t>
  </si>
  <si>
    <t>💔😢🐃🐂  Some people  think going vegan is hard…!  How do you think these poor babies feel ?! They feel pain and fear !!!  All we need are humans with hearts that understand…!!  These innocent angels really need your help.   Please be kind, and #GoVegan !!🙏💚🌱 #AnimalRights  https://t.co/LrhfOrxlFM</t>
  </si>
  <si>
    <t>@angie_karan The steak i had for dinner today was really tasty</t>
  </si>
  <si>
    <t>@GangflowersE Yes, there was pus, cancer and bad KARMA in disguise in it!! Happy digestion NOT!! 👌✌✔✔✔😘 #GoVegan 🌱</t>
  </si>
  <si>
    <t>Fur trade in Hong Kong: animal rights activists call on government to ban industry in city during annual protest | South China Morning Post  https://t.co/n2ZPIkHopY</t>
  </si>
  <si>
    <t>@PhaedraXTeddy Fur would not be as big a problem if it derived from foods we eat, but it mostly does not and the whole animal is only thrown away and never eaten so I agree with this activist! Fur trade must end! But it won't as long as it is in demand!</t>
  </si>
  <si>
    <t>Side note, you don’t have to be gay to support gay rights. I am a male who supports women rights shayfani 3andi kos? I am a human who supports animal rights shayfani kalb odamek? Kosom your mentality</t>
  </si>
  <si>
    <t>Do you see the open wound on the back of this dog's leg? And the dog plowing its head into the snow? This NOT normal behaviour! It is the Yukon Quest! Sign the Petition! #Yukon #SledDogs #AnimalAbuse #AnimalRights   https://t.co/ZofIKBix6w  https://t.co/QEfUFXgDTO</t>
  </si>
  <si>
    <t>@pjjohnsonYukon Os inúteis e cretinos que organizam estes espectáculos para explorar e torturar animais não passam de inúteis parasitas e sgressores covardes. Que vão trabalhar esses inúteis!!!</t>
  </si>
  <si>
    <t>@CarlaCo92330391 Eu concordo Carla</t>
  </si>
  <si>
    <t>Activist and PETA writer Zachary Toliver talks about the growing numbers of Black vegans, animal rights activism, and much more.  Listen now on this week's #PETAPodcast:  https://t.co/NXtHENX860  https://t.co/WfeuZVe775</t>
  </si>
  <si>
    <t>@peta The world has gone absolutely mad.</t>
  </si>
  <si>
    <t>"How can anyone abandon a beautiful loyal dog? It's not an accessory. It's your best friend." - @RickyGervais.  When you buy a Love Paw wristband at  https://t.co/hGdatZwebx you help @MiriMission  build a centre to treat sick &amp;amp; disabled animals.  #AnimalWelfare #AnimalRights 🐾❤️  https://t.co/uyU6wXa0Md</t>
  </si>
  <si>
    <t>The life and legacy of Hamilton-born activist Regan Russell. The 65-year-old died on Friday protesting for animal rights at a Burlington slaughterhouse. @DaleManucdoc has the story. #Burlington #AnimalRights   WATCH:  https://t.co/Hhkh3aXAFB  https://t.co/Poat1Yk02K</t>
  </si>
  <si>
    <t>#freedomofspeech #soulanimal #animalrights #humanrights #love #spirit  https://t.co/mladXKAJzt  https://t.co/MC0NVqxL8x</t>
  </si>
  <si>
    <t>"Black Lives Matter"...except if a black man is *literally starving*, so he hunts, cooks &amp;amp; eats some (unappropriated=res nullius) animal. Because that would conflicts with another form of virtue-signaling folly which is more trendy than anti-racism: "animal-rights" fanaticism.</t>
  </si>
  <si>
    <t>@giacomozucco I mean.. he could have killed the cat first, no?</t>
  </si>
  <si>
    <t>@MrHodl @giacomozucco Do you realize how much better the flavor is when the cat is burned alive?</t>
  </si>
  <si>
    <t>@Grassmaster_ @MrHodl Not sure that's a thing.</t>
  </si>
  <si>
    <t>Judicial System:   Stronger Animal Rights -   ¡Firmá la petición! 🙏✍️   https://t.co/XBGIyDXNSt vía @ChangeorgAR</t>
  </si>
  <si>
    <t>Sé una voz para los sin voz y no aceptes ningún #abuso de nuestros #amigos.  #animalcruelty #veganA #farm365 #vegav #fukyou #AnimalRights #vegan   https://t.co/McdIFaGWi1</t>
  </si>
  <si>
    <t>@pdanimalista Preciosidad!!😍</t>
  </si>
  <si>
    <t>#WAL #AnimalRights  Demand Justice for Grace, Victim of Cruel Research Lab - Firma la petizione!  https://t.co/zBRFnRGeSa via @ChangeItalia</t>
  </si>
  <si>
    <t>‼️A terrorist took 13 hostages in Lutsk, Ukraine, then demanded that President Zelensky must recommend a movie about animal rights narrated by Joaquin Phoenix. Eventually, President Zelensky complied with terrorist’s demands, the hostages were released. AND IT’S NOT BLACK MIRROR!  https://t.co/AHLhXX3omz</t>
  </si>
  <si>
    <t>@komadovsky @leif_figueroa wtf</t>
  </si>
  <si>
    <t>@DafneFCh @komadovsky Weeeee, que está pasando???</t>
  </si>
  <si>
    <t>Please sign: and RT for cats and dogs skinned and decapitated for sickening 'crush' videos. #AnimalRights    #StopAnimalCruelty #Kill4Fun #UnKn0wn 💔💔💔💔💔💔💔💔  https://t.co/QBULd8b3hH</t>
  </si>
  <si>
    <t>@4ThemUnKn0wn 🖋️😿</t>
  </si>
  <si>
    <t>@The_Hedgerider 😊👍❤️🐾🐾</t>
  </si>
  <si>
    <t>@MailOnline Funny you never animal rights protesters makeing a fuss about this,</t>
  </si>
  <si>
    <t>We see a lot of Animal Rights activists sharing "all lives matter" ontop of pictures of animals...  It feels like "one causers" are out to create hassle again.  Do they not know the "all lives matter" is squarely in the White Supremacy box now? Do they not know their fight is ..</t>
  </si>
  <si>
    <t>@IrlagainstFash Who are they?</t>
  </si>
  <si>
    <t>@Tompool14 Different animal rights activists and groups around Europe, here too.</t>
  </si>
  <si>
    <t>Binnenkort is dit de laatste ijsbeer😪  Afgeschoten in Noorwegen 😡  Kwam te dichtbij de toeristen 🤢  Of kwamen de toeristen te dichtbij? 😱  Het dier had gewoon honger 😕  Wij vernietigen zijn habitat ☠️  #ecocide #AnimalRights  #GodVerdomme  https://t.co/XeUhB04pcs</t>
  </si>
  <si>
    <t>@PieterseMarc Inderdaad. Mensen beseffen niet dat dit de omgekeerde wereld is. Net als bomenrijen die gekapt moeten worden omdat automobilisten te hard rijden en er tegenaan knallen.</t>
  </si>
  <si>
    <t>@gaiaontwaakt Ja...laat ze zich maar doodrijden. Mensen genoeg, bomen niet.</t>
  </si>
  <si>
    <t>@PieterseMarc 😢</t>
  </si>
  <si>
    <t>You can care about animal rights without making a direct comparison to caring about black lives. Like it’s really possible to think multiple things are important without saying they’re the same</t>
  </si>
  <si>
    <t>@QueenMab87 Also, in theory dairy farming can be done ethically. (But too often it isn’t.)</t>
  </si>
  <si>
    <t>@KTreelight @QueenMab87 Wow. That’s terrible. But still, those are large scale operations and that’s how they’re currently run. Couldn’t a small farm keep some females and arrange occasional breeding, let females keep their young, and take unfertilized eggs and some milk without destroying family life?</t>
  </si>
  <si>
    <t>@KTreelight @QueenMab87 With one male (rooster/bull) per farm, or a “circuit“ male that services multiple farms? (Artificial insemination does raise consent issues.) Isn’t that how small farming used to work? Of course, small business of any kind is now at a disadvantage—and maybe isn’t viable.</t>
  </si>
  <si>
    <t>@Mutant187 @KTreelight Can you untag me?</t>
  </si>
  <si>
    <t>@Jo_Marney @JonesNatalie07 Again with the sarcasm. I’ll take a guess you’ve seen an edited video which fits your narrative. I’m an animal rights supporter. That you are is your only redeeming feature.   If I’ve got a mounted police officer charging me I’ll do what I can to protect me and people around me.</t>
  </si>
  <si>
    <t>#HappyNationalDogDay, and remember that Islam views dogs as “impure” and Prophet Muhammad ordered the killing of non-herding and non-hinting dogs during his life. Islam is religion that hates dogs because Muhammad hated them like he hated many beings.   Islamic animal rights.  https://t.co/CibaO8pyS9</t>
  </si>
  <si>
    <t>@SkepticMohamed But God created dogs. If Dogs were impure why would God create them? Since God is pure and perfect all his creations are .</t>
  </si>
  <si>
    <t>@clemmike2 God in Islam is Allah, and Allah wants whatever Muhammad wants. Infidels like me can’t grasp this wisdom.</t>
  </si>
  <si>
    <t>BAN LIVE MASCOTS? An animal rights group wants the school to stop the use of a live tiger mascot at football games, citing the stress it puts on the animal, safety, and cost.  https://t.co/9mFE9xTmyx</t>
  </si>
  <si>
    <t>@FOXNashville Um, let's ask LSU Mike how great his life on campus is....political correctness sucks</t>
  </si>
  <si>
    <t>A hammer and sickle fan and an animal rights activists who will shame non-vegans and lash on them for killing animals but is actually fine with necrophilia because she’s not a moralist lol nice  https://t.co/J9tSHlHMPD</t>
  </si>
  <si>
    <t>Vegan followers!! What are your favorite writers (blogs, newsletters, or freelance) who cover non-recipe related veganism / animal rights / ethics. (and yes I know about @aliciakennedy who was literally my first call when I started @tenderlymag :))</t>
  </si>
  <si>
    <t>@summeranne i am sure this is on your radar but i just got a copy of this and it’s cute!  https://t.co/plEjpZWhej</t>
  </si>
  <si>
    <t>The unelected &amp;amp; unaccountable United Nations is making its biggest ever grab for control of your food under the guise of climate change &amp;amp; sustainability. This nutty organisation has placed a billionaire vegan animal rights activist in charge of ‘the programme.’  Wake up to the UN</t>
  </si>
  <si>
    <t>@LouiseStephen9 It’s clear now that every agenda is aimed at destroying our health</t>
  </si>
  <si>
    <t>@itsjillgardner @LouiseStephen9 Making us weak, compliant and dependant = vulnerable.</t>
  </si>
  <si>
    <t>@AmandaTab1963 @LouiseStephen9 It’s working ☹️</t>
  </si>
  <si>
    <t>Making Charles Moore the chairman of the BBC would be like appointing a factory farmer to head up an animal rights charity.</t>
  </si>
  <si>
    <t>@MatthewStadlen Our guilty white middle class privileged person is unhappy means it must be a good thing.</t>
  </si>
  <si>
    <t>@IphoneMumbai @MatthewStadlen I would say Charles is a white elitist funded by the anonymous Tufton St network. Sure, it’s all about the guilt 🤔</t>
  </si>
  <si>
    <t>@worcestercourt @MatthewStadlen Well... I am talking about the ginger bloke.</t>
  </si>
  <si>
    <t>@IphoneMumbai do you think you're intellectually capable of playing the ball rather than the man, Dean? No, really - I'd be interested to know what your view of yourself is. Do you think you're clever? Funny? Sharp-witted?</t>
  </si>
  <si>
    <t>@MatthewStadlen It would be such a poor decision and again not about ability or creativity but networks or loyalty to Brexit</t>
  </si>
  <si>
    <t>I'm by no means an animal rights activist. And I would never begrudge a starving man a meal of desperation.   But McKenna is a privileged woman from the Western World who sought out animal suffering and a taboo dinner of dog just because when in Rome, I guess.  It's gross.</t>
  </si>
  <si>
    <t>@SheilaGunnReid Can I shamelessly plug a Canadian charity my friend is involved in?  https://t.co/tXKFTJmU4w  They shut down dog meat factories in Korea and rehabilitate the dogs for adoption.</t>
  </si>
  <si>
    <t>@ManuvSteele I'm dead. McKennel.</t>
  </si>
  <si>
    <t>@SheilaGunnReid Sounds like it would be her favorite restaurant too.</t>
  </si>
  <si>
    <t>@TomosBombadil @DrRWarwick @ClareabellBryan @Femi_Sorry @JuanckersGhost Wow, so you voted brexit to improve animal rights, and out of concern fornon-EU foreigners eh? 😂 It certainly WILL be about specifics in January when there’s thousands of lorries queued to Dover, food prices increase, people need visas to work in Europe, jobs are lost etc.</t>
  </si>
  <si>
    <t>I just really hope you can  feel his suffering, so that you #DontBuyAticket #OpCloseTheZoo  #EndCaptivity #ZoosAreAbuse  #AnimalRights #unknown #Anonymous  https://t.co/TBO1jCISXB</t>
  </si>
  <si>
    <t>@Unknown__2b CC: @UN @WHO @EU_Commission Dear World citizens, What World Leaders don't understand is that if #AnimalWelfare &amp;amp; #ClimateEmergency Standards &amp;amp; deadlines are NOT met they will have no world to rule cause we will ALL be dead.</t>
  </si>
  <si>
    <t>@Unknown__2b @UN @WHO @EU_Commission We Demand @UN &amp;amp; @WHO &amp;amp; #WolrdLeaders To #EndGreyhoundRacing #YulinDCMT #SKoreaDCMT #HorseMeatTRade #EndTrophyHunting #EndWildlifeTrade #CancelAnimalAg #DismantleDairy #CloseZoos #CloseAquariums #CloseCircuses #EndAnimalSacrifices #EndLiveExport</t>
  </si>
  <si>
    <t>@Unknown__2b @UN @WHO @EU_Commission #EndHorseRacing #ClosePuppyMills #AnimalCaptivity #CloseAnimalKillShelters #EndDogFighting #EndWildLifeTourism #EndBullfighting #EndGalgoHunting #EndFoxHunting #EndBadgerCulling #EndAnimalTrapping #EndMulesing #CloseFurFarms #CloseBigCatfarms #CloseFishFarms #EndBeastiality</t>
  </si>
  <si>
    <t>@daSuspekt Animal Rights Activists won't let this happen o</t>
  </si>
  <si>
    <t>Live Export at Ramsgate this evening 3 lorry’s  injured sheep  Sheep coughing  Bald tyres on lorry and lorry signs in Dutch   #BanLiveExports  #AnimalAbuse #AnimalRights #GoVegan #FridayThoughts  https://t.co/n8xSDW330l</t>
  </si>
  <si>
    <t>@joelle47019650 Coughing sheep 😔</t>
  </si>
  <si>
    <t>@greennomad61 We always see the Sheep coughing Kras</t>
  </si>
  <si>
    <t>There’s a burger place in Auckland CBD (which will remain unnamed) whose veggie option is called the “Animal Rights Burger”. That’s so pretentious and unnecessary. Just call it the “Moral High Ground Burger” 🍃 🍔</t>
  </si>
  <si>
    <t>@Gloomy_Halloumi Do they serve it wrapped in Tom Regan's "The Case for Animal Rights"? With a Freelee book on the side? A missed opportunity if not</t>
  </si>
  <si>
    <t>@keezeeahhh Sadly no, but I wouldn’t be surprised if they did.</t>
  </si>
  <si>
    <t>Hit Report Blackmore and Sparkford Vale Hunt opening meet. @SomsWlifeCrime @WessexWP  #animalrights #huntsabs #untileverycageisempty #stopthehunts #trailhuntlies   https://t.co/1nUR2ddRlA  https://t.co/X8CEa1hfDv  https://t.co/s06VM2tPdE</t>
  </si>
  <si>
    <t>Bombay Animal Rights: Justice for stray dog who was beaten to death for taking shelter from rains in Mumbai - Sign the Petition!  https://t.co/REm2D1JfKg via @Change</t>
  </si>
  <si>
    <t>27 dogs seized, 2 dead cats, and now the "human" is going to get 6 #dogs back. Paris, Texas. CONTACT:  Lamar County District Attorney Gary Young - Paris, TX - 903.737.2458   #animalrights #animaladvocacy  BACKGROUND:   https://t.co/DI0aoOli3q  PETITION:  https://t.co/CYD94zjAum</t>
  </si>
  <si>
    <t>@RealPaulMueller Signed</t>
  </si>
  <si>
    <t>#Animals have all the senses we do but theirs only smell fear, taste pain, touch torture, hear despair and see us👤   Believe in #justice? It demands #AnimalRights🐾 Believe in #compassion? Be #vegan💖  @RickyGervais @Protect_Wldlife @PeterEgan6 @zbleumoon @Ivy_MiddletonUK @vegix  https://t.co/zGDLL8EFPq</t>
  </si>
  <si>
    <t>@MrAndrewKoolaid @hasanthehun I know you think you are being clever, but I only find it disheartening. I wasn't trying to shame Hasan, but simply let him know his words do carry a lot of weight and animal rights are an important issue to many in his community. I respect him a lot.</t>
  </si>
  <si>
    <t>@KowaiRin @hasanthehun  https://t.co/xYUwvFhJ9K</t>
  </si>
  <si>
    <t>Award-winning actor, Veganuary supporter and long-time vegan and animal rights activist Joaquin Phoenix has signed a Turkey-Free Pledge, created by @FarmSanctuary, for #Thanksgiving. 🦃💖 Other celebrities including Alec Baldwin and Rooney Mara have also signed the pledge!  https://t.co/jpececAMRs</t>
  </si>
  <si>
    <t>@veganuary @FarmSanctuary  https://t.co/gb55HhBuVt</t>
  </si>
  <si>
    <t>Injustice thrives on silence, inaction and inequality.🤔 #Justice only exists in the practice of it and when all are equally protected by it. There can be no justice without #AnimalRights🙊 Go #vegan💖  @RickyGervais @Ivy_MiddletonUK @Protect_Wldlife @PeterEgan6 @zbleumoon @vegix  https://t.co/vH8x6IGmjj</t>
  </si>
  <si>
    <t>This is excellent news. I never understood those who said animal rights would suffer if we left the EU. The opposite is true.</t>
  </si>
  <si>
    <t>@SuzanneEvans1 and now HALAL an KOSHER meats</t>
  </si>
  <si>
    <t>The reasons I am a socialist are the same reasons why I believe in animal rights—a hatred of oppression and hierarchy, a belief that there is a duty to eliminate unnecessary suffering. Here is a compelling argument for why socialists ought to be vegans:    https://t.co/7usI5R7497</t>
  </si>
  <si>
    <t>@NathanJRobinson I’ll buy you a one way ticket to Venezuela if you’d like, you would be more suited there.</t>
  </si>
  <si>
    <t>@denyell23 @NathanJRobinson  https://t.co/IQoamZ2LeD</t>
  </si>
  <si>
    <t>I’d like to alert the fierce animal lovers out there that I just ate a chimichanga and didn’t share with my dog. Now he’s pouty and mad.  Y’all go ahead and unleash the animal rights kraken on me.   I am a monstrous beast.</t>
  </si>
  <si>
    <t>@ZenAndHopscotch Was it a free-range chimichanga?</t>
  </si>
  <si>
    <t>@Defy_Deception 😂😂😂😂 I do believe the package said it was from free range chimichangas😂</t>
  </si>
  <si>
    <t>i wanna start a petition or something to shut down *that* zoo that isn’t in muscat and i need help. so many animal rights violations it’s crazy</t>
  </si>
  <si>
    <t>@dareenalhabsi wait what? I had no idea that there was a zoo in Oman</t>
  </si>
  <si>
    <t>@dareenalhabsi ohh nvm, I remember now</t>
  </si>
  <si>
    <t>20-12 #EU #italy #Menfi #Agrigento  #Sicilia they point at the lifeless  little body of this creature  hanging from a tree,  are there authorities that do something with this #EveryLifeIsPrecious #AnimalRights  https://t.co/M9g1r6rpNr</t>
  </si>
  <si>
    <t>@Unknown__2b People must be pushed for all their hideous crimes. This is a murder &amp;amp; this life mattered. I am so sick of the evil people do &amp;amp; the governments that do not make it a criminal offense deserving of jail time. Cats can live up to 30 years. Give it a 30 year sentence. #aYearForAYear</t>
  </si>
  <si>
    <t>@SunnyEvergreen2 totally agreed with you Sunny, they are the ones who can stop this</t>
  </si>
  <si>
    <t>Despite the fact that pigs are highly intelligent, sentient beings who feel pain as much as we do, they are regarded in terms of “commodities,” and profits by the factory-farming industry. Like many other animals, pigs are not even perceived as living being #vegan #animalrights  https://t.co/GayvHffmNo</t>
  </si>
  <si>
    <t>@Ivy_MiddletonUK It must take a special person to disregard the sentience of #Pigs and all #Animals to brutally kill and dismember them for food</t>
  </si>
  <si>
    <t>@RobRobbEdwards @awkward_1110 @Ivy_MiddletonUK And yet we all talk with them at work, in shops, on the street etc. They are everywhere. No wonder I hate leaving the house these days. Covid aside.</t>
  </si>
  <si>
    <t>Any (heterosexual) brotha still tweeting "Black Lives Matter" or has that nonsense in their bio need to WAKE UP!    That movement ain't done a damn thing for us brothas. They only using us to push their LGBT agenda.</t>
  </si>
  <si>
    <t>@Darron_Mastodon @JudgeJoeBrownTV  https://t.co/3lNxz2wV5d</t>
  </si>
  <si>
    <t>Her name is Avery Hess from Rocklin High School this is unacceptable #BlackLivesMatter  https://t.co/xLMzkTd2l4</t>
  </si>
  <si>
    <t>@bowenseayb i get that what she did was super shitty and i don’t think she should be forgiven at all but she’s 16. her address shouldn’t be posted on here for people to pull up freely, and she shouldn’t be getting threatened. again it’s not right what she did but she’s still a child.</t>
  </si>
  <si>
    <t>@duque_maile @bowenseayb If you want to report the people putting her address that’s your choice but you can’t tell others how they should and should not react. There is no guide book on how to react to shit like this. Getting shot for being black is terrifying too🤷🏾‍♀️ the real solution is not being racist</t>
  </si>
  <si>
    <t>@MiaMarcellece @bowenseayb i’m not telling people how to react but that’s just making a bad problem worse. how do you think it looks on all these people threatening her and putting her info out there? she. is. a. child. sure she deserves the shit talk but not the threats</t>
  </si>
  <si>
    <t>@duque_maile @bowenseayb 16 is not a child. She is the problem.</t>
  </si>
  <si>
    <t>@MiaMarcellece @bowenseayb yes her and her environment is the problem but she’s still a child. pls understand this argument isn’t for her but for her safety. i’d be saying the same for any person.</t>
  </si>
  <si>
    <t>Black Lives Matter South Bend vows to follow the Pete Buttigieg campaign wherever it goes and challenge him on his record on fighting homelessness and police violence.   https://t.co/aPkuNdu5W6  https://t.co/phqifRSTAb</t>
  </si>
  <si>
    <t>@TheRoot Million dollar question....who is funding them to travel with pete...I smell someone or a certain rival campaign behind this</t>
  </si>
  <si>
    <t>@SportsTrashTal2 @TheRoot yes, how could anyone possibly travel less than 500 miles without shadowy benefactors</t>
  </si>
  <si>
    <t>Senior year of high school my teacher asked me if I liked his tie (it was black,green, yellow and red tie) I look up and say sure and he goes  “Its my black lives matter tie” and then he turns to my friend and asked “Does this give me street cred” 🤦🏾‍♂️</t>
  </si>
  <si>
    <t>@Jordvnn_ Dr. Tucker was wild😂😂😂</t>
  </si>
  <si>
    <t>@TrulyMarvin Mans had no chill at all he really said whatever was on his mind and didnt give a fuck</t>
  </si>
  <si>
    <t>@ProfDBernstein @dr_jfprice @C_Stroop @jarvis_best @bungarsargon Uh, yes it is. VERY different.   "I joined Black Lives Matter" bc I believe in the innate equality of all human beings" is doing something for a *principle.*  "I support Israel bc whoever blesses Jews gets blessed" is doing something for a reward.</t>
  </si>
  <si>
    <t>Rest in power, Legend. Thank you for inspiring so many of us. We know too well that tomorrow is not promised so we will remember to love on each other every day. #KobeBryant #giannabryant #RestinPower #BlackLivesMatter  https://t.co/Ov6ThfSVKx</t>
  </si>
  <si>
    <t>@Blklivesmatter Alison Morris comments about Kobe  is a classic example of what " WHITE LIBERAL RACIST "  think.  What is the different between liberal racist and the kkk  ZERO</t>
  </si>
  <si>
    <t>@DaltonECasonSr1 @Blklivesmatter First of all you can't tell the truth to black folk cause they love those white liberals who have always been the racist. And Kobe was a public figure &amp;amp; all of that goes with being FAMOUS. It's called expressing ones 1st amendment right where you agree with him/her or not.</t>
  </si>
  <si>
    <t>#BlackLivesMatter at school. Every student deserves to learn in a welcoming and safe public school. As president, I’ll ensure that the federal government plays its part in bringing a positive, nurturing climate to every school.  https://t.co/rqM6DYjKdC</t>
  </si>
  <si>
    <t>@ewarren Has any other candidate been brave enough to say #BlackLivesMatter?</t>
  </si>
  <si>
    <t>@socalmd54 @ewarren I believe Bernie said it at a debate in 2016 (he was asked the question)</t>
  </si>
  <si>
    <t>Pete Buttigieg is playing games. He said Black Lives Matter yesterday and is trying to make the votes of people of color count less today.  https://t.co/lzC9VI57XX</t>
  </si>
  <si>
    <t>@Dreamdefenders Yeah, I remember him saying the all lives matter bullshit</t>
  </si>
  <si>
    <t>At this point you’re just being racist. Wouldn’t surprise me if you thought the black lives matter movement was bullshit.. again you as a white person can’t sit here and dictate what black people can and cant say. You haven’t experienced discrimination on the same level</t>
  </si>
  <si>
    <t>@ClaireBear11223 I meant black neighbourhoods</t>
  </si>
  <si>
    <t>@Onpointauesthe1 Thats more of a gang violence &amp;amp; gun control problem than race but okay</t>
  </si>
  <si>
    <t>@ClaireBear11223 Ands voilence and voilent crime's happen from which race the most.....</t>
  </si>
  <si>
    <t>@MariaLangholz @ewarren She was one of the first national white politicians to speak out in defense of Black Lives Matter with comprehensiveness and thoughtfulness after Ferguson.   https://t.co/4KuSgdQO9k</t>
  </si>
  <si>
    <t>"I am concerned that former mayor Pete is all talk and no action when it comes to supporting the @Blklivesmatter movement, the transgender community, and at-risk LGBT+ lives. His lack of attention on transgender women of color who are being systematically killed or... [1/3]</t>
  </si>
  <si>
    <t>@Blklivesmatter ... over-incarcerated in prisons that don't align with their gender + his lack of presence and support for transgender people as a whole in this nation is deeply concerning. His record on homelessness is a problem, an issue that disproportionately affects trans people. [2/3]</t>
  </si>
  <si>
    <t>@QueersAgnstPete @Blklivesmatter . . . and what did #PeteButtigieg really ever do for queer rights? It's not like he ever was on the forefront of any civil rights movement. The dude is just riding on the coattails of everyone else's hard work. #LGBTQ</t>
  </si>
  <si>
    <t>Several of the candidates are not in good standing with the NAACP. This problem has to be fixed. Democrats will LOSE in November without African American votes.  Minneapolis NAACP, Black Lives Matter call on Klobuchar to suspend campaign  https://t.co/30ps3ffbHM</t>
  </si>
  <si>
    <t>@RWPUSA Maybe identity politics isn’t such a bad thing after all eh Richard?</t>
  </si>
  <si>
    <t>@DTweeterburn Identity politics is racism pure and simple. Identity politics is what Trump does. This is about civil rights.</t>
  </si>
  <si>
    <t>@RWPUSA Sure sure.   We’ve been over this.   Identity politics is what right wing nut jobs call policies designed to help non whites.   But you keep doing you and wondering why people of color scoff at your inane definition.</t>
  </si>
  <si>
    <t>In Utah, I met w/ small business owners, Black Lives Matter &amp;amp; Indigenous leaders, and others; all leading the charge for justice — incl. protecting Utah’s beautiful public lands &amp;amp; sacred sites from extractives. Hope to see you w/ @berniesanders Monday, 12pm at @UTStateFairpark!  https://t.co/SaCs0KxM77</t>
  </si>
  <si>
    <t>@janeosanders Thank you! ❤️🔥</t>
  </si>
  <si>
    <t>@Hebahersi @BernieSanders @JoeBiden @ninaturner @hilaryr When I ran for Governor I was actually endorsed by the Black Lives Matter group from my county. I'm far from a "Klansmen".</t>
  </si>
  <si>
    <t>@KashJackson2018 @MattOdamn @_nickcarbone And you speak for the majority LOL you can call it anecdotal all you want but I live it...so ya There’s that</t>
  </si>
  <si>
    <t>@WilliamsSamuell @MattOdamn @_nickcarbone Thats what makes it anecdotal.</t>
  </si>
  <si>
    <t>Trust me, I'm all for black lives matter, but if you're gonna be racist to white people (not in a joking way) for the sole reason of "they're not a minority so it doesn't count" it's real stupid</t>
  </si>
  <si>
    <t>@OregonGovBrown #SetThemFree #SaveOurSouls #SOS #GovKateBrown #BlackLivesMatter  @MultCoSO   “The Cuyahoga County Court in Ohio is looking to release hundreds of inmates from the Cuyahoga County Jail Saturday morning due to coronavirus concerns...”  https://t.co/G1AnRk0Fa7</t>
  </si>
  <si>
    <t>Please let it be known that during a global pandemic Russellville, AL approved of a KKK rally that was protected by police. They even had the police escort them to their cars. #BlackLivesMatter #PoliceBrutality #disarmhate  https://t.co/b6edlOWtrK</t>
  </si>
  <si>
    <t>@lexi_pyle54 Do you know what the First Amendment to the United States Constitution says?</t>
  </si>
  <si>
    <t>@lexi_pyle54 There’s no approving or disapproving of that horrible group. They legally have the right to do that, as awful as it is. Russellville police cannot stop them.</t>
  </si>
  <si>
    <t>#sexism #feminism #equality #racism #feminist #sexist #womensrights #metoo #gender #patriarchy #awareness #womenempowerment #misandry #antimisogyny #mensrights #blacklivesmatter #everydaysexism #misogyny #genderequality #misandrist #timesup #trans #TransIsBeautiful  https://t.co/aJ67hPrYgv</t>
  </si>
  <si>
    <t>“Fuck Trump, Bernie 2020, black lives matter, beyonce is the queen, ahaha my names John by the way”  https://t.co/UNWhh44AFq</t>
  </si>
  <si>
    <t>@something_jose @SleekOnSocial True</t>
  </si>
  <si>
    <t>@lizzkatherine_ Nowhere is white privilege more apparent than in health care statistics, from birth weight to life expectancy.  Or in this case, access to preventative care thanks to lack of insurance.  It's an outrage. #BlackLivesMatter.</t>
  </si>
  <si>
    <t>A McDonald’s in #china is allegedly not permitting black people to dine in their restaurant. This follows weeks of rampant discrimination and racism towards foreigners in the China, particularly towards the African community. #blacklivesmatter #McDonalds  https://t.co/poyfQcBOXO</t>
  </si>
  <si>
    <t>@TheChinaInside2 China, Now why’d you have to go and blame the African people who live there when, in fact, the entire world knows Covid 19 was started by Chinese people. WTH!</t>
  </si>
  <si>
    <t>Is it true that this kid got into Yale by writing #BlackLivesMatter on his essay one hundred times?</t>
  </si>
  <si>
    <t>@carolinecstark Yes. That’s true.</t>
  </si>
  <si>
    <t>46 baby bags, 549 diapers, 80 feminine product bags, 55000 hot meals, 4191 hygiene bags, and 1560+ home deliveries down and MORE TO GO. Thank you to @DMVBlackLives Mutual Aid Network. 💪🏽💪🏾💪🏿#BlackLivesMatter #WeKeepUsSafe</t>
  </si>
  <si>
    <t>@Blklivesmatter Thanks, but to be very clear this is made possible through the deep love and hard work of a ton of amazing and dedicated community folx- in NO way just or mostly BLM. Together we know the system can’t save us. Only #WeKeepUsSafe through #MutualAid.</t>
  </si>
  <si>
    <t>his black lives matter jacket &amp;lt;3  https://t.co/QbdxzakYHw</t>
  </si>
  <si>
    <t>@svtyeo EXACTLY</t>
  </si>
  <si>
    <t>Fitting that an avowed socialist has his #birthday on #MayDay   It’s quiet. Baked myself a gingerbread cake. Making #sourdough  #pizza.   Seen earlier. Wearing my #badass leather jacket. #BlackLivesMatter tee shirt. #COVID__19 scarf. This is 61. #ClimateChange #SocialJustice  https://t.co/xlsqu8UzMW</t>
  </si>
  <si>
    <t>@richardlevangie Hey! Happy birthday from even more than six feet away.</t>
  </si>
  <si>
    <t>@nadia_detriment Or to mention billions of electrons!   Thanks so much!</t>
  </si>
  <si>
    <t>@seanhannity Hey SHannITy  remember when @realDonaldTrump staged @VP walkout at @NFL game because someone kneeled to bring attention to #BlackLivesMatter ? Jerk.  https://t.co/n5Aa1CW2km</t>
  </si>
  <si>
    <t>Alot of white Democrats are jumping in the Black Lives Matter movement, and I feel like it would be beautiful if there wasn't a political agenda behind it  .</t>
  </si>
  <si>
    <t>@Lee_DaVinci  https://t.co/K6OXtuTKfW</t>
  </si>
  <si>
    <t>@republibrarian @Lee_DaVinci Check out “The Iron Triangle” by Vince Everett Ellison @VinceEEllison that’ll answer the question.</t>
  </si>
  <si>
    <t>@robertwaldmann @magi_jay That's not how language in general works, much less slogans. That kind of absolute literalism almost has to be bad faith. "Black Lives Matter, so I guess other ones don't?" "Believe Women, except for this one?" "America First, despite other nations predating it by centuries?"</t>
  </si>
  <si>
    <t>#BlackLivesMatter  A Black woman and her son were violently tackled by police officers inside a #Missouri Sam’s Club after being accused of stealing a TV they had rightfully purchased (#warning: distressing)#PoliceBrutality #AntiRacism #ACAB  https://t.co/tWl7j0U41R</t>
  </si>
  <si>
    <t>@YourAnonRiots UhOh looks like more crimes against humanity! #FamilysFirstfosterlast #AllLivesmatter there's no stopping OUR MOVEMENT @HawleyMO @realDonaldTrump @AP4Liberty</t>
  </si>
  <si>
    <t>@Markipl99126417 @JTR0N64 @itsgarrettcall @SethEverman He... he read it. But “all lives matter” started being said in response to “black lives matter” because people wanna pretend to be egalitarian while not discussing systematic problems that affect different groups of people in different ways.</t>
  </si>
  <si>
    <t>Israel Adesanya's powerful speech in Auckland, New Zealand during a Black Lives Matter protest.  (via @isoakavakimotu)  https://t.co/VjCj09YArg</t>
  </si>
  <si>
    <t>@sergeivote @michelle_spenc @BrendaBalazs @sdr_medco @vegix @DC2CA @Angelux1111 @jojoptyoga @1zzyzyx1 @zen4ever2us @educatedadult1 @dhershiser @HumanityLove321 @sclinton60 @PatriotSammi @Veganella_ @sonic1930 @Katpa73 @KikiAdine @DominiqueNYC @WomanRises @veganunityday @crzyfkinworld @4a_of @SamONeillSA @TheSizzleReport @Missin_Florida @kodiak149 @LepapillonBlu @LouGarza86 @RitaMacMom @BCOOL333 @TerriResists @oregon_resister @small1ldy1 @eddsmitty @lunaticopresid1 Thank you Sergio 🌺 People I know who won’t break the chain💙⛓️ @Joanna_Resists @WilliamFPeters2  @american2084  @RexThomresist45  @jp_wethepeople  @RacerxJax  @kitchen5203  @BLUE_W0LVERINE @ReesusP  @Shaken0Stirred  @JeffBlueWave1  @flyaway_k  @RhymesRadical #BlackLivesMatter  https://t.co/EJcCBC9iqs</t>
  </si>
  <si>
    <t>@ListenHere12 @HoweNurse3737 @mattgaetz He didn't kill a child.. if you wanna talk about killing children and black lives matter how about you protest planned parenthood who kills more black lives than cops, dui's, and shootings combined. Oh wait. Dems told you that was okay.</t>
  </si>
  <si>
    <t>@G1Wga @HoweNurse3737 @mattgaetz  https://t.co/edfYHUGllw</t>
  </si>
  <si>
    <t>But at the end of the day, I could post 1000 white supremacists who have infiltrated Black Lives Matter spaces and God knows how many attempts from them to cause unrest so that Black folks will get hurt, but at the end of the day, half of y'all still won't care</t>
  </si>
  <si>
    <t>@Freeyourmindkid This guy broke the Ferguson police station windows. He lives 56 mi away in a town that’s 96% white &amp;amp; his FB page is pro-Trump.  https://t.co/PLBE2ZQte5</t>
  </si>
  <si>
    <t>@DaceDolores @Freeyourmindkid He looks like a lion</t>
  </si>
  <si>
    <t>@JessicaRain7 @DaceDolores @Freeyourmindkid A lion with diabetes maybe</t>
  </si>
  <si>
    <t>72x the word "I"  1x the word "black" 0x the phrase "Black Lives Matter" 0x the name Geroge Flyod  0x the word sorry</t>
  </si>
  <si>
    <t>About Black Lives  #DrewComments #KamalaHarris #GeorgeFloyd #BreonnaTaylor #DavidMcAtee #AhmaudArbery #RayshardBrooks #BlackLivesMatter  https://t.co/qbsdj9DKgX</t>
  </si>
  <si>
    <t>@sjs856 Thank you. I’m so tired of the misinformation. My niece does not get her child to school. She missed 1/4 of 6th grade! Everywhere needs this law.</t>
  </si>
  <si>
    <t>Mayor Jenny Durkan of Seattle has made the statement that what happened at Chop was an “incredibly peaceful” protest What don’t they ask her if black lives matter. Never heard murder described ad peaceful.</t>
  </si>
  <si>
    <t>@CharlieDaniels True BLM members are peaceful, outsiders using the name causes the problems</t>
  </si>
  <si>
    <t>@sterlingknuckle @CharlieDaniels Lack of public protection (dumbasscrap not controlling property damages and assualts) caused the problems not the terrorist activity. Is that your final answer?</t>
  </si>
  <si>
    <t>A local #BlackLivesMatter protest.  How many black people do you see in the crowd? Maybe 4? 5?  It’s a trendy movement for white hipsters. When they’ve moved on, Black people will still be dealing with crumbling communities, fatherlessness, and gang violence.  https://t.co/q7D1AnEeCa</t>
  </si>
  <si>
    <t>@robsmithonline (1 of 2)  I observed the same thing at the June 7th black lives matters event in Buffalo New York. The event was mostly comprised of privileged white “Karen’s” who co-opt black grievances to serve as a back drop for their cultural, national masochism &amp;amp; revolutionary “fetish”</t>
  </si>
  <si>
    <t>@robsmithonline In fact it was privileged white suburbanites / wannabe communist revolutionaries that both directly harassed / assaulted me as well as fomented unrest with the goal of getting the crowd to attack a disabled veteran.  https://t.co/yyszJ7Z6W6</t>
  </si>
  <si>
    <t>@DennisPinto5 @HORSE_hoops @ohshititsmagic @mcten @Rachel__Nichols Not even the nersey that says Black Lives Matter ..... That's not good enough of a message for LeBron. Not even for 1 game to put on???  I need to hear these other suggestions he has if he's gonna criticize even that</t>
  </si>
  <si>
    <t>The Black Student-Athlete Council and #GatorsSAAC continue to shape action. #BlackLivesMatter  https://t.co/5MsMog7ThM</t>
  </si>
  <si>
    <t>How many #antiracist posts have you made since your Black tile on Instagram two months ago? #BlackLivesMatter</t>
  </si>
  <si>
    <t>@JohnathanPerk A lot on Facebook. My lifelong friends aren’t backing down, so I am unfriending then. But what does that really accomplish?</t>
  </si>
  <si>
    <t>@chrismeinecke Keep at it. Use facts and statistics. Feign questions, rhetorically. And tag me in if you need help @JohnathanPerk on FB.</t>
  </si>
  <si>
    <t>@8434056415 @realcalvinn @realDonaldTrump Nobody's saying black power, not from anyone that I associate with - we only say black lives matter, too. And all lives cant matter until black lives matter as much as whites, &amp;amp; all races are seen equally on every level of everyday life. But white power is associated w/ Nazis.</t>
  </si>
  <si>
    <t>Anyone else sick and tired of the DMs and replies from evangelical friends you haven't seen heard from in years asking if you know or read about what Black Lives Matter stands for? 🙄</t>
  </si>
  <si>
    <t>@jabuc I kept personalizing the conversation as much as possible to stave that off. I was completely annoying about it. 😁</t>
  </si>
  <si>
    <t>@jabuc I’m sure that wouldn’t work with everyone but it did with mine</t>
  </si>
  <si>
    <t>Kansas City #BlackLivesMatter Street Murals Coming Soon To Briarcliff Parkway &amp;amp; North Mulberry Drive; Baltimore Avenue &amp;amp; 10th Street; 18th &amp;amp; Vine Streets; Troost Avenue &amp;amp; 31st Street; Brookside Boulevard &amp;amp; 63rd Street; Meyer Boulevard &amp;amp; Troost Avenue.  https://t.co/MbJNcqZPfB  https://t.co/dMyNH1G6wL</t>
  </si>
  <si>
    <t>@TonysKansasCity Well, if they allow this, they have to allow other requests. Or lawsuit time..🤣</t>
  </si>
  <si>
    <t>Tonight on the No Spin News, did you hear how Black Lives Matter Chicago reacted to the recent looting in the Windy City? We’ll deal with it tonight.   Watch free at 8pm ET on  https://t.co/g82M2njWbD – or commercial-free and on-demand starting at 6pm on  https://t.co/rryWmyXe7C.</t>
  </si>
  <si>
    <t>@BillOReilly No spin, just straight lies and conspiracy theories!</t>
  </si>
  <si>
    <t>#BlackLivesMatter Karen, gets angry and calls coffeeshop staff "Racists".  https://t.co/5WEhkZGClH</t>
  </si>
  <si>
    <t>@jolenebuntinguk She didn’t pay for her coffee either</t>
  </si>
  <si>
    <t>@CraigFillary @jolenebuntinguk Probably her plot all along 😂😂</t>
  </si>
  <si>
    <t>This is what I mean when I say Black Lives Matter. 😎  https://t.co/VvnTXaVnth</t>
  </si>
  <si>
    <t>@ariel4BNWO #AllLivesMatter</t>
  </si>
  <si>
    <t>Tamir Rice was playing with a toy gun and was killed by a cop.  Kyle Rittenhouse walked around Kenosha, WI for 4 hours with an illegal AR-15, killed two people, injured one and then was allowed to walk right by cops.   Rice was 12. Rittenhouse is 17. #blacklivesmatter✊🏽✊🏾✊🏿  https://t.co/l4FbZeqTBR</t>
  </si>
  <si>
    <t>@JaredSawyerJr The AR-15 is not illegal. It falls under the second amendment of the Constitution of the United States of America.</t>
  </si>
  <si>
    <t>@KiithNabaalSa @JaredSawyerJr he had the gun illegally</t>
  </si>
  <si>
    <t>@Shem_Infinite @drawandstrike @baseballcrank @realDonaldTrump  #TrumpsVirus #TrumpIsKillingAmericans  #TrumpIsAPsychopath  #TrumpDeathToll185K  #TrumpFailedAmerica  #TrumpIsWeak  Trump REFUSES to acknowledge  #BlackLivesMatter   #TrumpSupportsWhiteTerrorism #TrumpSupportsMurderers   #TrumpStroke   #TrumpsCognitiveDecline</t>
  </si>
  <si>
    <t>@BreitbartNews Joy is correct, of course. Also, there is a big difference between gathering to protest for racial justice and gathering to watch a sport. #BlackLivesMatter</t>
  </si>
  <si>
    <t>@PoliticalAnt @BreitbartNews  https://t.co/Qoah8PBoHF</t>
  </si>
  <si>
    <t>@awest2chat @PoliticalAnt @BreitbartNews  https://t.co/xJFTjV1N4Z</t>
  </si>
  <si>
    <t>Funny how Megs easily commented on Black Lives Matter movement yet when it comes to the young women in a movie Cuties, ofc proudly produced by @netflix, she's nowhere to be found.  Where is your voice now Madam?</t>
  </si>
  <si>
    <t>@messymegsy @netflix  https://t.co/3uH8Gg9L0H</t>
  </si>
  <si>
    <t>El Doctor Macías nunca se queja cuando los saqueadores de Black Lives Matter se amontonan para robar un súper mercado.  Solo se queja cuando esos montones de gente pertenecen a una causa política que el no abandera.   Hipócrita.</t>
  </si>
  <si>
    <t>@ccamacho88 ¿Por qué tendría que opinar de los BLM? ¿Es acaso un tema sanitario? El fervor sin conocimiento se llama fanatismo.</t>
  </si>
  <si>
    <t>@CGuevaraCasas @ccamacho88 Porque ahí se reúne mucha más gente.</t>
  </si>
  <si>
    <t>@CNovelo66 @ccamacho88 Buen punto.</t>
  </si>
  <si>
    <t>@TheTruthIsWhere @FantasyCheeto @KrisGoodnews You believe all black lives matter and yet your over hear saying that because vreonna taylor once dated a guy who sold drugs she deserved to be killed. Proximity to a crime doesnt come with a death sentence. Justice is not dispensed from the barrel of an officers gun.</t>
  </si>
  <si>
    <t>Authorities say a person was struck by a car and injured during a Black Lives Matter protest and counter-protest in Yorba Linda on Saturday  https://t.co/8HJVRQaUOO</t>
  </si>
  <si>
    <t>@KTLA Yorba Linda citizens heard BLM /Antifa terrorists were coming to town. They were prepared to defend their city &amp;amp; not let it become Portland or Seattle! The terrorist driver who ran over a woman was arrested -she was taken to the hospital. Guess that’s ok with twitter sociopaths.</t>
  </si>
  <si>
    <t>@CaliPatriot2 @KTLA Imagine all the folks injured by terrorists driving into crowds and how many been killed and injured.  https://t.co/VSvQY2drwi</t>
  </si>
  <si>
    <t>@margari_r @CaliPatriot2 @KTLA She’ll ignore that and call it fake.</t>
  </si>
  <si>
    <t>No one, outside the Klan and skinheads, and apparently liberals, supports white supremacy. We don't ask each other because it's a stupid ass question. They need to check on each other to find out who is and who isn't. Same with BLM. When DIDN'T Black Lives Matter?</t>
  </si>
  <si>
    <t>@gehrig38 Um, when they were slaves, or hanging them or not allowing them to vote, or not allowing them to go to public schools, or...shall I go on?</t>
  </si>
  <si>
    <t>@FatsFats1 @gehrig38 Nice try commie</t>
  </si>
  <si>
    <t>My University said Black Lives Matter!! Im proUD 👏🏽👏🏽  https://t.co/bJ6VgW4gXv</t>
  </si>
  <si>
    <t>@eccemaya All Lives Matter</t>
  </si>
  <si>
    <t>@l_leever @eccemaya If u see Black Lives Matter and then say alm why Bc no one said that white lives don’t matter</t>
  </si>
  <si>
    <t>@Guuumby_ @AndreaFloresTV @Cernovich @CBSDenver So a car dealership hires a right wing extremist, from out of state to protect their property at a black lives matter rally  where he managed to SHOOT and KILL TWO men, and this is not the biggest story of the last decade?</t>
  </si>
  <si>
    <t>Democrats: Every four years, for around 5 months, Black Lives Matter. And Every four years, like clockwork, they tap into the emotions of black people and do the scam again.</t>
  </si>
  <si>
    <t>@CarmineSabia It’s like the locusts</t>
  </si>
  <si>
    <t>@BEAMdesigns @ExcellentWill Well the Black Lives Matter movement is not a political issue, it’s a human rights and social issue.</t>
  </si>
  <si>
    <t>I just watched the video of police shooting and killing Walter Wallace Jr. in West Philly.  I immediately regretted watching it.  They shot him 10 times in front of his mother.  #BlackLivesMatter</t>
  </si>
  <si>
    <t>@abgutman I watched it, too. Unnecessary deadly force, per usual w/ zero consequences for the officers, I’m certain. They easily could have tased him, instead they go straight to deadly force . Sickening.</t>
  </si>
  <si>
    <t>@poshpetcarenj @abgutman I wonder what you would do if somebody ran at you with a knife</t>
  </si>
  <si>
    <t>@Addison1928 @poshpetcarenj @abgutman So? If the tazer failed, they can shoot the legs, or you know disarm the guy like they are trained to do. Guy wasn't even charging them. Both cops shot straight at the torso 10 times!.  Useless, garbage police.</t>
  </si>
  <si>
    <t>@SecretBaboon @Addison1928 @poshpetcarenj @abgutman “Just disarm him! I see it all the time in the John Wayne movie! Jack reacher does it!” Holy shit man come back to reality for a second. A taser isn’t going to work with all that clothing on and shooting him in the leg could potentially hit one of his arteries and kill him.</t>
  </si>
  <si>
    <t>@Blklivesmatter Listen to this discussion on #TheBreakfastClub w/ #TI, then research #FirstStepAct, #HBCU funding, #PlatinumPlan &amp;amp; unemployment rates by race before #COVID.  #Vote wisely for @realDonaldTrump or @JoeBiden #Trump2020 #BidenHarris2020  https://t.co/jmzcsQSsi2</t>
  </si>
  <si>
    <t>Среди митингующих есть группы иммигрантов, люди, поддерживающие Black Lives Matter и климатические активисты.   https://t.co/0XCkwHVlI2</t>
  </si>
  <si>
    <t>@znak_com Антифа значит</t>
  </si>
  <si>
    <t>@MichelleBYoung1 @JamaalBowmanNY This was the same argument against the phrase "Black Lives Matter" from my understanding. Initially, liberals ran away from that. I feel like we keep falling into this right wing nonsense that distracts us from talking about how we address policing in this country.</t>
  </si>
  <si>
    <t>The Black Lives Matter organization is a domestic terror group who use violence &amp;amp; intimidation to get their way. The FBI should RICO the whole lot of them.</t>
  </si>
  <si>
    <t>@CompoundBoss The majority of Whites marching w/ &amp;amp; supporting racist terrorists fail to realize they will be among the first to be victimized. Their hate doesn’t differentiate between “ally” &amp;amp; the rest of us who simply don’t give a fuck about people too lazy to get jobs &amp;amp; better themselves.</t>
  </si>
  <si>
    <t>KBF founder #SimonDolan loathes #BlackLivesMatter, and retweets repulsive fascists like Belfast-based Liverpool-supporting #nazi "LFC Blano".  Anybody who likes to call themselves" leftwing" yet supports the #KBF, needs to take a peak at Dolan's offensive Twitter account.  @jdpoc  https://t.co/ytqaJYDpyx</t>
  </si>
  <si>
    <t>The Black Caps and West Indies will take a knee in support of Black Lives Matter before every match of the T20 series.</t>
  </si>
  <si>
    <t>@GuyHeveldt That's a disgrace. These are sporting events, not political protests.</t>
  </si>
  <si>
    <t>@MervRobertson @GuyHeveldt Merv, may I respectfully suggest you watch Fire in Babylon</t>
  </si>
  <si>
    <t>@Sportsfreakconz @MervRobertson @GuyHeveldt Nice to see all the state journalists toeing the party line.</t>
  </si>
  <si>
    <t>Dayton warming up in Black Lives Matter T-shirts.  https://t.co/aXCQVXZsoz</t>
  </si>
  <si>
    <t>@DavidPJablonski Sad.  The University needs a backbone.</t>
  </si>
  <si>
    <t>@terryph1967 @DavidPJablonski You mean the backbone to support the stance of young black athletes, even when it pisses of old, white, rich donors?  That backbone?</t>
  </si>
  <si>
    <t>fuck nyc &amp;amp; fuck the #NYPD plainclothes unit that was dismantled as per the demands of the dykes &amp;amp; jews who run black lives matter  covid psychological-op supersedes even those loud-mouthed wretches?  mayday, mayday   https://t.co/uu6U6Mibj9</t>
  </si>
  <si>
    <t>@penelope7usa Conservatives: “Back the Blue!”</t>
  </si>
  <si>
    <t>Motorista atropela vários manifestantes do Black Lives Matter em Manhattan  https://t.co/Fvvsbyi3eN</t>
  </si>
  <si>
    <t>@BlogdoNoblat Excelente, será que amassou o carro??</t>
  </si>
  <si>
    <t>@julio1918 @BlogdoNoblat Excelente??? Racistas não passarão...  https://t.co/puUMNt9eOm</t>
  </si>
  <si>
    <t>If you say happy holidays then it’s a war on Christmas.  Acknowledge asylum seekers and you’re supporting rapists and murderers.   Believe that Black Lives Matter and you’re diminishing white lives.  Support healthcare for all and you’re a communist.  Conservatives suck!</t>
  </si>
  <si>
    <t>@casbeataol Yes, they do.</t>
  </si>
  <si>
    <t>The Trump administration: Black Lives Matter is 'a symbol of hate.'  Also the Trump administration: *Contemplating granting the murderous MBS immunity in the brutal assassination of Khashoggi.*  This is America, folks. #BoycottSaudi   https://t.co/vzifbdEu8a</t>
  </si>
  <si>
    <t>@codepink BLM is a fraud and so are you.</t>
  </si>
  <si>
    <t>Lol @AmandaEnsing had time today 😭😂 not sure why you slid Black Lives Matter in there I didn't mention it. Wonder if it's because I'm black 🧐. 🤡 train is departing go hop on 🐑  https://t.co/obvCoE1GhD</t>
  </si>
  <si>
    <t>@GoatHippie @BetaSnuggles @pesachlattin @Allie_F @Jamestoupin Let's see, California implements more #guncontrol including ammunition background checks, now thousands are denied in error. That's restricting law abiding gun owners.</t>
  </si>
  <si>
    <t>Now Dems are trying to outlaw private gun ranges. This beauty was filed today. They are out of control! #virginia. #2amendment #2a  https://t.co/Ul9kwPOL6e</t>
  </si>
  <si>
    <t>@Scotttaylorva When you’re not fellating weapons, bitching about Muslims etc writing a garbage book even the Salvation Army can’t sell, you’re belittling NATSec women as “girls” or whining about a fair, sensible proposed gun range bill drafted to keep #Virginia safer   https://t.co/KHdr2vPRa2</t>
  </si>
  <si>
    <t>They’re Coming For Your Guns, Virginia.  What Say You?  👇  Virginia Governor Mum on Agenda as Democrats Introduce Radical Gun-Control Bills  https://t.co/tIfISQUaY3</t>
  </si>
  <si>
    <t>@Thewiseonewon Federal law trumps state law. Take them to court!!  "...shall not be infringed."</t>
  </si>
  <si>
    <t>It baffles most of us Patrick old son why a person like you, who earned a few bob by dressing up as a spaceman and sitting at a fake plastic control panel with a fake plastic ray gun, knows what's best for us. You had just one vote for the Referendum and one for the GE. Beam off.</t>
  </si>
  <si>
    <t>@TelBabe Patrick Stewart knows more about planet Zogg than realities of Brexit</t>
  </si>
  <si>
    <t>@bazmac454 @TelBabe He wants us to Kling-on to the EU....</t>
  </si>
  <si>
    <t>Again, I assume Bloomberg's long standing work on gun control is a large part of many of these endorsements.</t>
  </si>
  <si>
    <t>@nbeaudrot Or in this case Rush thinks he’s getting big donations.  Don’t overthink on Bobby Rush.  He doesn’t.</t>
  </si>
  <si>
    <t>@archpundit why_not_both.gif</t>
  </si>
  <si>
    <t>Hi @PeterMacKay, is this what you meant by people being "vilified"? Dr. Alan Drummond, an advocate for evidenced-based gun control, and a gun owner, is being harassed. Canadians expect you to choose decency and evidence over gun lobby rhetoric and tactics.  https://t.co/UbRm2MbvgE  https://t.co/xQlEAO7fZR</t>
  </si>
  <si>
    <t>@RaychelTania @MyMillieGirl @GettyImagesNews @woolstonphoto How does this help anyone's cause? I mean..they look like exactly what people who want gun control are afraid of. They look like the death squads found in Eastern Europe. Why?</t>
  </si>
  <si>
    <t>The point is that less gun control leads to more overall homicides as easier access to guns makes it easier to kill and therefore increases the likelyhood of people committing murder. Mountains of #research confirms this. #JustLookAtUSA #GunControlSavesLives #cdnpoli  https://t.co/P8AXY2x6aB</t>
  </si>
  <si>
    <t>@Polysesouvient Very interesting and correlation fairly strong even if not 100% perfect.  Only case it is a decade old, but I am sure rankings are still fairly similar with some minor changes.</t>
  </si>
  <si>
    <t>@mileslunn @Polysesouvient Again, Poly is mixing up law abiding firearm owners with the consequences of gang-related violence.  We have measures in place to ensure that 99.9%+ of firearm owners cause no problem. Criminals, however, do not follow these rules.  Look at the right numbers.</t>
  </si>
  <si>
    <t>It’s not that I like Bloomberg more than Biden or Mayor Pete; but if American democracy dying and money is all that matters in elections,  I want a person who supports gun control and the environment and seems decent... who has endless money to beat Trump. #NewHampshirePrimary</t>
  </si>
  <si>
    <t>@LauraBabcock It’s funny, as all the corruption unfolds I am starting to think that Americans may need guns to prevent a full dictatorship. No, not funny, saddest thing ever.</t>
  </si>
  <si>
    <t>@borocanuck @LauraBabcock Hahahahaha hahahahaha</t>
  </si>
  <si>
    <t>@AndyOstroy Dear America, Mr Ostroy just forgets that Hitler killed 14 million people inside his death camps . Don't forget : the nazis tore down statues...Banned free speech...put state before God...Instituted gun control...Nationalized healthcare ....placed strict regulations on industry.</t>
  </si>
  <si>
    <t>@AndyOstroy Mr Ostroy is only a fearmongerer in chief . Has strictly no idea what he is talking about.</t>
  </si>
  <si>
    <t>@PatrickVIET67 @AndyOstroy ummm nope</t>
  </si>
  <si>
    <t>@gabrielle0316 @AndyOstroy Then read my response  https://t.co/wHv56XXD6H Ostroy's BS. This Hitler rhetoric is absolute nonsense.</t>
  </si>
  <si>
    <t>@PatrickVIET67 @AndyOstroy Hitler or not, trump is failure...only concern is himself</t>
  </si>
  <si>
    <t>@gabrielle0316 @AndyOstroy Fair enough. I respect your opinion. But Hitler is no light subject..People cannot be throwing this stuff around like that.</t>
  </si>
  <si>
    <t>@PatrickVIET67 @AndyOstroy Hitler/Nazis killed my grandfather for protesting against them....so I am aware, but trump is a nuclear time bomb himself</t>
  </si>
  <si>
    <t>@gabrielle0316 @AndyOstroy Sorry to hear about your grandfather . Mine was a french army captain who fought them . Survived . His leg cripled by German artillery shrapnel.</t>
  </si>
  <si>
    <t>@gabrielle0316 @AndyOstroy Fair enough you think this about Trump. Still, no comparison with Hitler. The most violent people on the streets right now are AntiFa. Not Trump people.</t>
  </si>
  <si>
    <t>I have finally decided we need common sense gun control. No gun should be allowed to load more than 10 magazines at a time. #2a #GunControlNow</t>
  </si>
  <si>
    <t>@DanForTexas What above ten clips? #Checkmate</t>
  </si>
  <si>
    <t>@Agnosisparadig1 More jamming that Bob Marley</t>
  </si>
  <si>
    <t>@DanForTexas I am caving myself. I will allow for semi automatic revolvers to be illegal. ;)</t>
  </si>
  <si>
    <t>@libertylover4ev @DanForTexas Revolvers? Do you even know what a revolver or semiautomatic is? This is a revolver. Do you mean all handguns? All guns are semiautomatic. Only the military has access to fully automatic firing guns  https://t.co/acLBOUgot0</t>
  </si>
  <si>
    <t>@FreckledLiberty @BernieSanders Dismantle it? The 2nd amendment is the strongest piece of gun control ever written. Pretty simple, want a gun, join a well regulated militia.</t>
  </si>
  <si>
    <t>@CunningMarshal @Capitalistpig12 @camp_terrence @Realrd6 @HouseOfJames2 @MenVoters @gorillastyle @PoliticsPot @ParonoidThe @Leftist_Puppets @SeanTDel @InAbsentia9 @imvala @Goathead19 @QuidRises @TrumpSugar @Dennisabm @Grandma_Boom @PersevereEver @h8terb8terlynn @Markholiday13 @therealmcteag @Charles59177374 @miss_simone247 @KelliPenney @Penguin_SYLS @DonnaShank10 @calijeff1 @SpaceForceBravo @crookedpinkie1 @BMcCodeOvets125 @newsjunky2 @ThereseOSulliv2 @akvawe66 @LauraGramm @medwoman1 @Skinsnrugby @BobC7000 @JLinMiller @GhostRollo @zaharias19 @gonehunting1776 @JohnnyNowhere @Whossayinthis @MikeAda69588676 @kshabby3 @BigSW1 @LisaNicholo @unclecharlie211 @OccupyDemocrats If the US passes #GunControl laws as it should (and that the vast majority favors), those owning guns but not obeying the new laws will be...criminals.</t>
  </si>
  <si>
    <t>Biden promises to put Beto O'Rourke in charge of gun control  https://t.co/SWIJvIXg91</t>
  </si>
  <si>
    <t>@BernardKerik He also promises to make Bernie Madoff chair of the Federal Reserve.</t>
  </si>
  <si>
    <t>Joe Biden pushes the same old failed gun control policies that don't work.  https://t.co/Ff3QddDecx</t>
  </si>
  <si>
    <t>@BreitbartNews Gun control explained in one picture ...  https://t.co/g1Mh4YXDXY</t>
  </si>
  <si>
    <t>@tatobin2 @BreitbartNews Gun control will never work and theres examples all overe the world japan has the occasional shot out with full auto rifles wich they barly can get hand guns legally and unfortunately as humans where horrible vindictive animals of someone who doesn't value human life (1)</t>
  </si>
  <si>
    <t>@tatobin2 @BreitbartNews Will always finde a way to take peoples lives and we should bever tell someone they do not have the right to protect themselves from those horrible horrible people (end)</t>
  </si>
  <si>
    <t>@Fox_pup_ @BreitbartNews Exactly.  If criminals followed Laws they wouldn't be criminals.  How does the Left and other gun-grabbers not get this?</t>
  </si>
  <si>
    <t>@tatobin2 @BreitbartNews I know and its unfortunate. Bill Whittle said this “Some people seem to think that the way to stop the leopard is to cut the horns off the gazelle” And it is so true</t>
  </si>
  <si>
    <t>@jessigreerM @ChrisMurphyCT But enough that we can't agree on anything. I support reasonable gun control. That's all you need to know about me. I don't know Chris Murphy, but I do know there are people—the fringe you mentioned—who are ginning for a civil war. I never said ALL gun owners are; neither did he.</t>
  </si>
  <si>
    <t>Gun control does NOT equal less gun violence.  https://t.co/zG013xPodb</t>
  </si>
  <si>
    <t>@prageru then how come countries with gun control have less fun violence?</t>
  </si>
  <si>
    <t>@Alex4Rep @prageru Worst typo of the day</t>
  </si>
  <si>
    <t>A million Americans or more became gun owners in the past month, and all gun control advocates can do is snark about shooting the coronavirus.   They’re losing the argument.  https://t.co/uezmPAtjJ7</t>
  </si>
  <si>
    <t>@CamEdwards They should snark about how more Americans feel forced to arm themselves against other Americans who already own guns, perhaps. Shame that you should feel the need to defend yourself instead of coming together to beat this. American gun culture is just sick.</t>
  </si>
  <si>
    <t>@basrozema @CamEdwards Except that’s not what happens. Gun owners are law abiding citizens, they have to be to retain their rights.</t>
  </si>
  <si>
    <t>Pennsylvania gun-grabbers have cooked up their latest “death by a thousand cuts” gun control scheme in HB 2344 which attacks your RIGHT to purchase and transfer ammunition. Take a stand and voice your opinion to unconstitutional gun control at  https://t.co/zDNpa324R5  https://t.co/txRIhRP2d2</t>
  </si>
  <si>
    <t>@gunpolicy Reperations for gun owners #helppelosigetsober</t>
  </si>
  <si>
    <t>Interesting turn from the gun-control group Brady United. Now they want gun stores closed not just because of social distancing concerns, but because of the surge in gun sales.</t>
  </si>
  <si>
    <t>@StephenGutowski Is there any evidence that any of the stuff mentioned in that article is actually happening?</t>
  </si>
  <si>
    <t>Many people don't realize:  - Gun laws are extremely strict. - You can't just walk into a store and walk out with a gun. - You can learn to control guns safely and skillfully. - Millions of people control guns safely and responsibly every day. - You may want guns one day.</t>
  </si>
  <si>
    <t>@TheGunBlog During this crisis non gun owners learned that getting a gun when you think you might need it the most is impossible. It's called learning the hard way.</t>
  </si>
  <si>
    <t>“The tragedy in #NovaScotia simply reinforces &amp;amp; underlines how important it is for us to move forward on strengthening gun control &amp;amp; we will do that at the appropriate time.” - @JustinTrudeau   "Appropriate time"  #WaitingSince2015 #cdnpoli  https://t.co/zqmYSnR6f0 @ryemaloney</t>
  </si>
  <si>
    <t>Notice no 3rd hole in the receiver  Unless they illegally created a Lightning Link or similar device not pictured, I'm calling #FakeNews  #gunsense #guncontrol #molonlabe #nra #guns #2a</t>
  </si>
  <si>
    <t>@Dstroyr_U2b the safety is fully around. must be some auto parts in there or maybe a binary trigger?</t>
  </si>
  <si>
    <t>@dosbox I'm guessing binary trigger  For all we know that wasn't even the gun they found  The media will lie and create clickbait and spin  Anymore you can't trust anything they say</t>
  </si>
  <si>
    <t>@Dstroyr_U2b CA would prob consider a binary trigger as a machine gun part similarly to how they see bump stock devices</t>
  </si>
  <si>
    <t>Rempel wants Cdns to call every Liberal MP &amp;amp; protest👇 Call, email or tweet Rempel &amp;amp; let her know you support #assaultweaponsban &amp;amp; commit to voting ABC to ensure gun controls aren't repealed Tweet:@MichelleRempel Email: Michelle.Rempel@parl.gc.ca Call: 1.403.216.7777  #guncontrol  https://t.co/nindytoUeo</t>
  </si>
  <si>
    <t>@CanuckTraveler I emailed her, as well. Couldn't resist asking her how the weather is in Oklahoma. 😊 #cdnpoli</t>
  </si>
  <si>
    <t>@Dimcl2 @CanuckTraveler I did to!!!</t>
  </si>
  <si>
    <t>@spiritofanu @oasis86849393 @CanuckTraveler @Ez4u2say_Janis @MichelleRempel That's not the point. These politicians in Ottawa should not be passing laws with proper debate. Regardless of party. For the record I am not a CPC supporter.</t>
  </si>
  <si>
    <t>@spiritofanu @oasis86849393 @CanuckTraveler @Ez4u2say_Janis @MichelleRempel *without*</t>
  </si>
  <si>
    <t>@MiAmorAlia cops can control themselves and don’t feel threatened when it’s a white person with a gun yelling at them, but when a black person exists suddenly they’re scared for their lives</t>
  </si>
  <si>
    <t>@_elixs_ @MiAmorAlia Some stats:  https://t.co/5TPS4K6Dpj</t>
  </si>
  <si>
    <t>@failninjaninja @_elixs_ @MiAmorAlia So ya know there’s around 4 times more white people than black people in the United States, right? The stats you posted show that shit’s disproportionate</t>
  </si>
  <si>
    <t>@Jack_Merriman_ @failninjaninja @_elixs_ @MiAmorAlia I was waiting on somebody to say this</t>
  </si>
  <si>
    <t>@Tehhviin @Jack_Merriman_ @failninjaninja @_elixs_ @MiAmorAlia Also who the fuck made these stats?? No source!</t>
  </si>
  <si>
    <t>@JaneMoneypenny I’ve challenged both gun advocates and gun control advocates to do better. It will take both sides of the debate to move towards policy that will actually effect change.</t>
  </si>
  <si>
    <t>@GunRational I believe the gun owners have always been willing to come to the table. But they have never been invited. For good reason I suspect; this is purely political and not focused on solving gun-involved violence or crime.</t>
  </si>
  <si>
    <t>@JaneMoneypenny @GunRational Everyone is fixated on an object not on what actually happened or how it got there.  It's like the only violence is guns related.  Media frenzy against gun owners ensue vitriol hatred of the public follows.  Not a way to solve a problem</t>
  </si>
  <si>
    <t>@jlawn3 @laurenboebert Yeahh. I dont want to move to those countries: They seem to be struggling with civil liberties.  But ig youre right. I didnt vote for some of those people.  So I guess I as an American citizen should vote for the candidates that want comprehensive gun control.  Thanks jlawn3!</t>
  </si>
  <si>
    <t>@churrlez Pussy</t>
  </si>
  <si>
    <t>@DavidLWink @chillywillers @davidhogg111 Fine. Then when gun control comes you won’t have any reason to oppose it. Find another hobby.</t>
  </si>
  <si>
    <t>@BlackTa54976150 Wrong, jogga.</t>
  </si>
  <si>
    <t>@JCTaylor21 @NRA @realDonaldTrump @JoeBiden Not my job. I live in a real free country with free health care and gun control. Sorry for your luck. 🇨🇦🇨🇦🇨🇦🇨🇦🇨🇦</t>
  </si>
  <si>
    <t>Ok... to my organizers out there: can we work on a general strike? Rather than putting people’s lives in danger at the hands of our of control police or crazy gun nuts, what if we all stay him and totally refuse to budge. Just shut it down with silence. No activity. Just silence</t>
  </si>
  <si>
    <t>@PamKeithFL When these untrained vigilantes violate a citizen's rights by profiling &amp;amp; instigate an altercation, how do you think the authorities are going to handle it? Whose side do you think they'll take? How hard will they come down on the instigators?  https://t.co/mgMakSypJT</t>
  </si>
  <si>
    <t>@juliaioffe Sort of they only wanted gun control when black people started arming themselves.</t>
  </si>
  <si>
    <t>@mnnurse10 Cooooorrect</t>
  </si>
  <si>
    <t>@juliaioffe The hypocrisy goes the other way too. Those who were insisting this was so important that people should be forced to die alone, a fate I wouldn’t wish on my worst enemies, now say distancing is no big deal.</t>
  </si>
  <si>
    <t>@AusDebater @juliaioffe No one is saying that distancing is no big deal except the same morons that spouted it before. People out there understand the risk and are trying to minimize it with masks.</t>
  </si>
  <si>
    <t>@Sea_2Lake @juliaioffe People weren’t allowed to decide for themselves for momentuous occasions like funerals. Or to comfort loved ones who were dying. If you think this is serious enough to force people to die alone or to jeopardise their livelihoods then you cannot condone a protest for any purpose.</t>
  </si>
  <si>
    <t>ANTIFA Seattle completely obliterated the left’s gun control push.</t>
  </si>
  <si>
    <t>Asking for Gun Control is wild..   “Make it illegal for me to defend myself out here.”</t>
  </si>
  <si>
    <t>@ZBankEnt Criminals don't follow rules they could care less how strict the gun laws are</t>
  </si>
  <si>
    <t>We need to get rid of Republicans in the Senate if we ever want common sense gun control in this country and a ban on assault type weapons. Like A.R. 15’s the gun of choice of every mass shooter out there.  https://t.co/PzLdoOIEl5</t>
  </si>
  <si>
    <t>@FancyNancy2018 Come on guys. We don't want to deride this woman, we want to inform her. Insults are not necessary.</t>
  </si>
  <si>
    <t>"So you campaign for better job safety and healthcare for those industries, and are anti-war/promote gun control, to save male lives? And you comdemn toxic masculinity, which prevents many men from seeking medical/mental help?"  "No I just call women cunts on the internet mostly"</t>
  </si>
  <si>
    <t>@Iron_Spike "some women sexually and physically abuse men!" "so you support helping those men?" "nah, it's easier just to try to take resources away from battered women"</t>
  </si>
  <si>
    <t>@DrMRFrancis @Iron_Spike 🤦🏻‍♀️🤦🏻‍♀️🤦🏻‍♀️  https://t.co/hvODvliyaK</t>
  </si>
  <si>
    <t>I support gun control in Australia as it has been VERY effective in reducing gun crime.....but if I lived in the US right now I would be thanking God for the Second Amendment.   Hook us up with a Tommy Gun, Bazooka, double barrel shotgun, M134 Minigun, Uzi and a Desert Eagle thx!</t>
  </si>
  <si>
    <t>@SCReviewsmang the 2nd amendment has lots of benefits.  that's one.  I think a Japanese general once said that invasion of the USA is impossible, because there would be a gun hiding behind every blade of grass.</t>
  </si>
  <si>
    <t>@ItchyBacca @SCReviewsmang The mastermind behind the Pearl harbor attack Isoroku Yamamoto allegedly said it but evidence is lacking.</t>
  </si>
  <si>
    <t>@NDavidicus @SCReviewsmang either way, it's a good sentiment.</t>
  </si>
  <si>
    <t>@ItchyBacca @SCReviewsmang For sure.</t>
  </si>
  <si>
    <t>@JustinB09167576 @Rockchip77 @najmadoc @Docs4GunControl Because I listen to experts who favour both gun control and oppose longer sentences.</t>
  </si>
  <si>
    <t>@PythonPolaris @Freyjihad I agree, this is a perfect illustration of why gun control needs to be FAR more blanket in application instead of focusing on buzzwords.</t>
  </si>
  <si>
    <t>@NYPDDetectives Have to get a handle on the gun violence. It’s really getting out of control.</t>
  </si>
  <si>
    <t>@GenikChechnya @TimothyTobias2 @primary_2020 Yep. And if there had been proper gun control...  The government WOULD have succeeded.  The blood of those children are on the hands of those who stood in the way of sensible legislation.</t>
  </si>
  <si>
    <t>@gaijingirl2004 Personal sovereignty includes absolute right in defending one's self, so be careful about where this goes with regards to your 2nd Amendment stance....</t>
  </si>
  <si>
    <t>@primary_2020 ...my 2nd amendment stance has never been against all guns.  Just common sense protections, like banning assault weapons and mandating background checks. 😃👊</t>
  </si>
  <si>
    <t>@gaijingirl2004 @primary_2020 Yet you flatly refuse to say exactly what an "assault weapon" is. Why is that? That's ok, we all know you won't answer!</t>
  </si>
  <si>
    <t>@TimothyTobias2 @primary_2020 Flatly refuse?  Who asked me, and when?  For the purposes of legislation, let's simply say: any firearm which shoots any more than 6 rounds without a manual slow reload. 👊</t>
  </si>
  <si>
    <t>@gaijingirl2004 @primary_2020 So 99.98% of guns. Good luck with that!</t>
  </si>
  <si>
    <t>@TimothyTobias2 @primary_2020 If you're a civilian who requires a gun for self-defense, you definitely *don't* need more than that.  Anything additional is only good for mass murder.  And anyone seeking that goal should be instantly disarmed. 👊</t>
  </si>
  <si>
    <t>@gaijingirl2004 @primary_2020 So you agree you want to ban 99.98% of ALL guns, and give ALL power to the police, and to the government. Got it!</t>
  </si>
  <si>
    <t>@TimothyTobias2 @primary_2020 No:  * I want sensible weapons available to those civilians who pass proper criminal &amp;amp; psychological background checks.  * Disarm most of the police.  Except in special instances, limit to a taser.  * Cut the military by about 75% &amp;amp; make them 100% accountable to public review. 👊</t>
  </si>
  <si>
    <t>@gaijingirl2004 @TimothyTobias2 @primary_2020 You don't get to decide what I need. That's not how the 2A works.</t>
  </si>
  <si>
    <t>@Shinedown1911 @TimothyTobias2 @primary_2020 Yes, I do.  You're not allowed to own a nuke.  And you have zero right to a weapon which can mow down an entire room, either.  Same principle. 👊</t>
  </si>
  <si>
    <t>@gaijingirl2004 @TimothyTobias2 @primary_2020 How do you intend to take guns away from criminals?</t>
  </si>
  <si>
    <t>@ThomasParkerSm1 @TimothyTobias2 @primary_2020 It's called laws. Enforce them.  Do recall - I didn't say to take weapons away from the 25% of the remaining military.</t>
  </si>
  <si>
    <t>@gaijingirl2004 @TimothyTobias2 @primary_2020 The government failed to protect Sandy Hook with proper security. The same as all public schools that had mass shootings.</t>
  </si>
  <si>
    <t>@gaijingirl2004 @Shinedown1911 @TimothyTobias2 @primary_2020 Show me where that has worked in the land of the free, home of the brave.</t>
  </si>
  <si>
    <t>If firearm retailers were allowed to deny a sale based on whether or not a potential buyer supported gun control and voted for gun grabbing politicians, we would all be laughing hard right now at Paul.</t>
  </si>
  <si>
    <t>@AuthorSingh Technically, they can deny a sale for any reason...</t>
  </si>
  <si>
    <t>@HegaoHpd @AuthorSingh Outside of discrimination, yes.</t>
  </si>
  <si>
    <t>@chicagosmayor Only that so-called president @realDonaldTrump could prioritize a silly app over a pandemic and out of control gun violence. “Sad”</t>
  </si>
  <si>
    <t>"Larry Hogan is moderate because he supports gun control legislation"  https://t.co/0YLJoW2cMW</t>
  </si>
  <si>
    <t>@brianrkramer Being from Maryland, is his Lt. Governor gunna win if he runs? Or will a dem candidate finally become Gov.</t>
  </si>
  <si>
    <t>@ethanclynne Rutherford probably won't win, he's no Hogan.</t>
  </si>
  <si>
    <t>@brianrkramer So is Hogan probs the last of the statewide R’s?</t>
  </si>
  <si>
    <t>Conservative &amp;amp; socially progressive swing voter in #Guelph chastises @ErinOTooleMP for his recent "sexist, paternalistic and condescending" characterization of “soccer moms” since he claims they "need to be educated” on gun control. #cdnpoli  https://t.co/MdsQMOQn40 @GuelphToday</t>
  </si>
  <si>
    <t>@AP Still think gun control is a bad idea, Texas?</t>
  </si>
  <si>
    <t>Personally: control, 150 health, 3 viable guns, good maps.</t>
  </si>
  <si>
    <t>@Bo5stats I think 150 health w no stim is confirmed, but that doesn’t really mean anything bc it all depends on how much damage the guns do</t>
  </si>
  <si>
    <t>@BlakeHobson7 @Bo5stats It gives you more flexibility in balancing if nothing else</t>
  </si>
  <si>
    <t>@AndyRichter So many questions like how was he able to cross state lines that easily with a gun? And then, get back out! Like wtf! Do they have any border control over at Wisconsin?</t>
  </si>
  <si>
    <t>@CharlesColeman3 @AndyRichter  https://t.co/gahjVGGt8u</t>
  </si>
  <si>
    <t>@NRA @realDonaldTrump @Mike_Pence No #america, maybe applying some logic to control gun violence and save lives.</t>
  </si>
  <si>
    <t>@Shanti__Ananda @JosephSakran @joncoopertweets @TuckerCarlson Majority mass shooting with AR-15, no one is trying to take your AR-15, common sense gun control, ie background checks</t>
  </si>
  <si>
    <t>Bill Kelly: “Canadians want a ban on assault-style weapons” - Hamilton |  https://t.co/R6ySg7YSAE #cdnpoli #guncontrol #IntegrityMarch  https://t.co/fkhjRptLZb</t>
  </si>
  <si>
    <t>@RBlakeBrown Cue up the "please define assault-style weapons" responses 🙄  As though the average Canadian cares how this is defined..</t>
  </si>
  <si>
    <t>@Centristnature @RBlakeBrown Gladly we'll define it however we want to scare the most amount of Canadians onto our side to share in our hatred of guns and gun owners...</t>
  </si>
  <si>
    <t>@nofunsincanada @RBlakeBrown I'm tired of seeing your noise on these threads. You offer nothing to this debate. Bye..</t>
  </si>
  <si>
    <t>Between 1989 and 2006, three major mass shootings at Montreal post secondary institutions were committed by men with legally acquired weapons. #cdnpoli #guncontrol  https://t.co/R9Hrnqlgjn</t>
  </si>
  <si>
    <t>@RBlakeBrown The greater question is, “What’s in the water in _Montreal_ that causes crazy men to do this?”</t>
  </si>
  <si>
    <t>@northtree2 @RBlakeBrown Something originating in the Great Lakes, obviously.</t>
  </si>
  <si>
    <t>It feels like there's a loaded machine gun sitting on the table and we're all beating each other senseless trying to gain control of it.   This is what happens when you give the government too much power.</t>
  </si>
  <si>
    <t>@LeonydusJohnson It wasn't this bad before identity politics came into existence.</t>
  </si>
  <si>
    <t>@IsItTimeForA @LeonydusJohnson There's always a spark that ignites the flames.  The trick is to not allow the dead wood to build up to crazy proportions in the first place.</t>
  </si>
  <si>
    <t>@HardTru64414273 @LeonydusJohnson The dead wood is the Culture of Victimhood fanned by Social Media.</t>
  </si>
  <si>
    <t>@bobcesca_go In the end, it is ALL on them. Funny how when it mattered most in 2016, people didn’t go out to the polls to end policy brutality, protect Obamacare, or enact tough gun control. This time around, should it happen again, I want nothing to do with people protesting afterwards.</t>
  </si>
  <si>
    <t>@bernardo_gorber @bobcesca_go  https://t.co/14Wy6Mznfq</t>
  </si>
  <si>
    <t>Im pro 2A  But when pro gun control ppl pipe off the day of a shooting - I get it  they want less murder. so do I. they think gun control will do that, so they sound off  wellll, I want less unborn baby murder  so yes, I will sound off abt the evils of abortion today. &amp;amp; every day</t>
  </si>
  <si>
    <t>@thekehlzone It’s a clump of cells. Some women want to see that develop and give birth to it, which is when it becomes a baby. Some women don’t want that. It really isn’t difficult to grasp the distinction.</t>
  </si>
  <si>
    <t>@ingridvigeland Oh, but she didn't call it a clump of cells, did she? She actually called it a - baby...with a name  You didn't grasp that distinction  My heart hurts for Chrissy...and it also hurts for the 2,400 unborn babies who are killed each day</t>
  </si>
  <si>
    <t>@thekehlzone You don’t have a uterus so I think anything you have to say is invalid.</t>
  </si>
  <si>
    <t>Why is the main ingredient of Prozac FLUORIDE?  Pacification of the populace is imperative to maintain control.  Victory gun, and victory cigarettes, soma</t>
  </si>
  <si>
    <t>@Rayleneamber @CmdrKoenigMoon I never knew that. The main ingredient ?</t>
  </si>
  <si>
    <t>@RenegadeTimes @Rayleneamber @CmdrKoenigMoon Bromide in there too.</t>
  </si>
  <si>
    <t>@WolfieSmith5 @Rayleneamber @CmdrKoenigMoon No wonder so many people are flat lining about life. Dazed.</t>
  </si>
  <si>
    <t>When a white gun control social justice warrior, finds out you’re a black libertarian second amendment advocate.  This is what they turn into.   #GunControl #2A  https://t.co/BOa0Fp5DbX</t>
  </si>
  <si>
    <t>@cleflore23 Damn!  https://t.co/Dnik8DJGEY</t>
  </si>
  <si>
    <t>"The majority of Canadians are entirely comfortable with a handgun ban, and are uncomfortable with guns in cities." #triggerchange #banhandguns #guncontrol  https://t.co/8oNI3ur5fK</t>
  </si>
  <si>
    <t>@CGCguncontrol Yet several police chiefs disagree.    https://t.co/HVvT82XejR</t>
  </si>
  <si>
    <t>@hleechen @DebraMessing @realDonaldTrump @JoeBiden He does photo ops. Like with the baby whose parents were killed in the El Paso Walmart shooting. Photo ops. No listening, no vows to do better on gun control. Photo ops.</t>
  </si>
  <si>
    <t>People say they are voting for Trump b/c they oppose abortion &amp;amp; favor the right to own guns. Those canards have been played for 40 years &amp;amp; despite having 5 GOP administrations &amp;amp; control of Congress there has been zero legislation passed for either of those issues.</t>
  </si>
  <si>
    <t>@DoctorHenryCT Is it “owning guns” or demanding the right to use it illegally without consequences? As I see it, right-wing people want rights ONLY for themselves, not for all. They enjoy all this civil unrest  because they want a reason to justify being vigilantes</t>
  </si>
  <si>
    <t>@dedesonntag @DoctorHenryCT Everyone must own guns to protect ourselves, not only from the right wing nuts, but also a militarized and out-of-contfol police.  Statiscally, if you own a gun the only person you are likely to shoot is yourself.</t>
  </si>
  <si>
    <t>@Nrthamericn1 @DoctorHenryCT Seems like you ended with a counter-argument against your initial statement. I agree that owning guns does not make anyone safer.</t>
  </si>
  <si>
    <t>@LeonelHern37 @Ktwo_doubleF @artntings Gun violence doesn't come from music, it comes from our lack of gun control. Like I said before, everyone around the world, black kids too, listen to this kind of music so why does the most gun violence happen in America?</t>
  </si>
  <si>
    <t>Reminder, in #Saskatchewan, 69% of residents support the assault weapons ban and a majority also support a ban on handguns.   "'autonomy' means in addition to what's been pursued, Boily expects it to include areas like gun control"   https://t.co/UfstSyPC5D  #cdnpoli @BillBlair  https://t.co/YVKqHVLLVD</t>
  </si>
  <si>
    <t>@Docs4GunControl @BillBlair  https://t.co/Aa32Ga3Ff3</t>
  </si>
  <si>
    <t>.@RCMPNS released few details about guns Wortman used: 2 semi-automatic handguns &amp;amp; 2 semi-auto rifles, but no further details. #GunControl advocates say these details are important to discussion about the federal gvt's #AssaultWeaponBan. #cdnpoli  https://t.co/8BfUt2Inqc @NovaMac</t>
  </si>
  <si>
    <t>“Gun owners are not more suicidal than people who don’t own guns, but attempts with guns are more likely to be fatal.” #prevention #GunControl #cdnpoli</t>
  </si>
  <si>
    <t>@Polysesouvient More fatal than poison or hanging? Are these not the top 2 methods of suicide?</t>
  </si>
  <si>
    <t>@SilentN73204929 @Polysesouvient Slight correction, top two "successful" methods.</t>
  </si>
  <si>
    <t>@peteypopetey @Polysesouvient I stand corrected. Drummond, care to answer?</t>
  </si>
  <si>
    <t>Dems already gave up on gun control I guess MattY just wants to make sure they do  https://t.co/vtEjVR2cnO</t>
  </si>
  <si>
    <t>@HenryKrinkIe doesn't gun control have like 80% support even in the us</t>
  </si>
  <si>
    <t>@GuyFoxNews it depends on how strict a measure we're willing to adopt. plus we all know how this works. Dems propose something like closing the gun show loophole and the NRA puts out social media blasts about CONFISCATION!!!</t>
  </si>
  <si>
    <t>@LTsideVsDKside @JoeBiden 1. He will only raise taxes for people making more than 400,000 a year 2. Biden is going to make sure if you own a gun you must have a permit, not take them away  3. There will still be border control, but families won’t be separated and treated like dirt</t>
  </si>
  <si>
    <t>@DylChiwastaken @LTsideVsDKside @JoeBiden  https://t.co/cgaqt40l5j</t>
  </si>
  <si>
    <t>This is called a "fallacy." Gun control is actually not just a natural outgrowth of the 2nd Amendment, but those who benefit most from gun control are gun owners. Once upon a time, the NRA didn't exist, and people naturally understood this. Then money started talking.</t>
  </si>
  <si>
    <t>@dan_davis86 You don’t know what a right is, do you?</t>
  </si>
  <si>
    <t>@justuschatting @dan_davis86 Freedom of speech is a right... but it too has limits</t>
  </si>
  <si>
    <t>@CanceledMemory @dan_davis86 No there are illegal ways to use speech, just like there are illegal ways to use guns. The right to speak is not limited. There are situations where it would be improper to speak but there are no situations in which it is  not your right.</t>
  </si>
  <si>
    <t>🆘 Joe do you actually believe your EO on gun control will actually work?You are creating a Grey Market for Guns without serial numbers(ground deep enough to not be traceable)Law abiding citizens will use new Gun Grey Market similar to Automobiles😜 ✅🇺🇸  https://t.co/BlndrJEWLN</t>
  </si>
  <si>
    <t>@groth1945 Happened in Australia - twice as many guns now after the confiscation...</t>
  </si>
  <si>
    <t>Looks like if the Steal stands, then the Democrats are going to work hard for amnesty, open borders, gun control and pushing SJW ideals.  It's like they want us to crush them in 2022.</t>
  </si>
  <si>
    <t>@Mark_E_Noonan there will be no freaking crushing, sir, if this fraud stands. There will be no "let's get them in 2024" either. Will the Dems call for id and other measures? Not likely.This is it.</t>
  </si>
  <si>
    <t>@georgiapeach904 I never surrender</t>
  </si>
  <si>
    <t>@Mark_E_Noonan If The Steal stands, we’ll never “crush them!!!” again, in 2022 or otherwise.</t>
  </si>
  <si>
    <t>@_Brian_ICT so these white dudes get to physically engage with police, while fully armed, and the police retain complete composure and control, but a black guy gets shot walking away into his home because the police "thought" they saw a gun ?  sounds about white</t>
  </si>
  <si>
    <t>@manncura Wow...did you sneak on mommy's computer again in the basement, Buttercup?!  Why don't you run your liberal mouth off about how Biden's niece got off scott free...yeah that's what I thought...crickets</t>
  </si>
  <si>
    <t>Rank the Chainsaw Man arcs  Public Safety Arc: Bat Devil Arc: Eternity Devil Arc: Katana Man Arc: Bomb Girl Arc: International Assassins Arc: Gun Devil Arc: Control Devil Arc:  https://t.co/tMo42L0wEr</t>
  </si>
  <si>
    <t>@overhaulck Public Safety Arc: nah fr Bat Devil Arc: nah fr Eternity Devil Arc: nah fr Katana Man Arc: nah fr Bomb Girl Arc: nah fr International Assassins Arc: nah fr Gun Devil Arc: nah fr Control Devil Arc: nah fr</t>
  </si>
  <si>
    <t>@ShyoinmaruMrk2 nah fr😭</t>
  </si>
  <si>
    <t>@overhaulck Deadass forgot it had that many arcs  https://t.co/F0pYRB74Vl</t>
  </si>
  <si>
    <t>@ShyoinmaruMrk2 @overhaulck Half of em &amp;lt;10 chapters (especially early-on) so it’s hella easy to forget tbh</t>
  </si>
  <si>
    <t>@yclaes623 @wikileaks Tortured and slowly killed? Can I get a source on that?  Assange also avoided returning to Sweden to face rape charges FYI. Thoughts?  Universal basic income is still the best solution for eradicating poverty we have - I’m in!</t>
  </si>
  <si>
    <t>What arguments for universal basic income do you seriously think are the dumbest? and why?  #BasicIncome #UBI</t>
  </si>
  <si>
    <t>@FliyoMB and all that does, to the great benefit of those who are against those policies, is allow those opposed to the policies to shift the focus to the taxation.</t>
  </si>
  <si>
    <t>@FliyoMB Have you ever noticed that I have never once participated in the performative outrage about Amazon paying zero taxes?  Flip that around and ask, why are the people who are so focused on it so hung up on it?</t>
  </si>
  <si>
    <t>@JamesRobichaux I'm thinking the current arguments for UBI are to aid the mental shift toward UBI because most minds can't comprehend sovreignity yet.</t>
  </si>
  <si>
    <t>@ingajj21 Maybe, but then we'd have to do some deprogramming from those bad arguments, too.</t>
  </si>
  <si>
    <t>@Julio_1thousand Mlk wanted a Basic income no universal involved.  The UBI is not something he would have wanted.  He wanted the government to find new ways of work to employ all.  I think Yang gang would be surprised what king would have thought about his FD</t>
  </si>
  <si>
    <t>@ihurley007  https://t.co/ssXSQdvyZb</t>
  </si>
  <si>
    <t>I am aware of the arguments against Universal Basic Income but, if done correctly, it could help ease the suffering of those beaten down by capitalism WHILE we evolve to a much better economic system.   https://t.co/Y4Fm7BgDPC</t>
  </si>
  <si>
    <t>@LeeCamp I have Progressive Basic Income (PBI) in my policies:   https://t.co/hUixckfhUl</t>
  </si>
  <si>
    <t>If I had a dollar for every picture of a penis that I have received via direct message, I wouldn’t need Universal Basic Income.</t>
  </si>
  <si>
    <t>@cameron_kasky Donate them where they are needed.  https://t.co/4m59IyDjgB</t>
  </si>
  <si>
    <t>@JeffKasky @cameron_kasky  https://t.co/SALTGEaBb5</t>
  </si>
  <si>
    <t>Andrew Yang is spending a lot of money and holding a bunch of events, but his polls in Iowa and New Hampshire are... not doing well. If he does poorly there, will he drop out? Plus, universal basic income? Is that really a good idea? (No.)  https://t.co/861WDlEKGn</t>
  </si>
  <si>
    <t>@jasonrantz UBI is a better idea than "free" college and "free" healthcare.</t>
  </si>
  <si>
    <t>@Mihrimah_Irena @trevor_norris0 Support .@AndrewYang, he wants to give every American $1000/month Universal Basic Income, it stacks on top of SSDI, Social Security and Medicare For All. #YangGang #Yang2020 #DataRights   https://t.co/PVqo9jppdX  https://t.co/zk64NZHPKi</t>
  </si>
  <si>
    <t>обсуждаем мифы и реалии Universal Basic Income (безусловного базового дохода)  https://t.co/hChws1eAt1</t>
  </si>
  <si>
    <t>@sguriev @sguriev Безусловный базовый доход должен быть равен 1/2 от размера региональной потреб.корзины. Принять ФЗ о миним. стоимости 1-го ч. труда, который будут устанавливать муниципалитеты, а регионы будут состязаться за качественное наполнение своих потреб.корзин - прожит.минимум.</t>
  </si>
  <si>
    <t>@ypvolkov @sguriev Грубо. 6000 руб. (1/2 продуктовой корзины)×12 месяцев× 146 000 000 населения=10,5 трл. Что половина бюджета страны. Где взять такие суммы?</t>
  </si>
  <si>
    <t>@puninnoname @sguriev Часть средств в пенсионном фонде, т.к. ББД войдёт в основу пенсий, плюс каждому пенсионеру индивидуальные надбавки. Здесь вы сами понимаете, что необходимо будет уточнять нормативы начислений пенсий.</t>
  </si>
  <si>
    <t>@ypvolkov @sguriev Мы же про РФ говорим. Насколько я знаю у ПФР денег нет. И ее деятельность все больше напоминает фин. Пирпамиду, когда текущие расходы покрываются за счет будущих поступлений.</t>
  </si>
  <si>
    <t>Why using an insurgent Presidential campaign to promote a revolutionary idea like universal basic income may cause as much harm as the good it causes,  Example # 814,703,514,432  And, no, the article is not completely fair, but that's kind of both the point and beside the point.</t>
  </si>
  <si>
    <t>@JamesRobichaux His messaging could have been better, sure, but recognition and support of the idea are both significantly higher than before his campaign. When I first heard about UBI I thought it would never happen because I had never heard it talked about in any sort of mainstream setting</t>
  </si>
  <si>
    <t>@JamesRobichaux And now it is being talked about, and I have faith that we can make it a reality. We just have to make this a movement bigger than one campaign</t>
  </si>
  <si>
    <t>"Andrew will continue to be a fierce advocate for Universal Basic Income as we continue to see the impact of automation on the American workforce.”  https://t.co/K5zFAH9LHa</t>
  </si>
  <si>
    <t>@erickmsanchez It’s not “due to automation” that’s already happened. It’s to decouple human value from wage value. We deserve to have a floor. Period.</t>
  </si>
  <si>
    <t>@nicolepagelee @erickmsanchez I think it’s both. We need new ways of thinking about work and human value. Volunteerism, modern time banking with blockchain, UBI, etc.</t>
  </si>
  <si>
    <t>I’ve just introduced Assembly Bill 2712- California Universal Basic Income (UBI).. Continuing your work, @AndrewYang . #HumanityFirst #UBI    https://t.co/J96GihNilb  https://t.co/mJC9bX5Vn5</t>
  </si>
  <si>
    <t>@Evan_Low Thank you Evan - your leadership is awesome.  👍🙏</t>
  </si>
  <si>
    <t>@AndrewYang @Evan_Low ...even if you do support Pete.</t>
  </si>
  <si>
    <t>@GHarvey808 @AndrewYang @Evan_Low Whoa... wait... WHAT?!?!!  Where when why how wtf did I miss?!?!?!?!</t>
  </si>
  <si>
    <t>@Emi_A_5 @GHarvey808 @AndrewYang @Evan_Low It’s a false rumor going around, you didn’t miss anything.</t>
  </si>
  <si>
    <t>@wahlstrom_brian @Emi_A_5 @GHarvey808 @AndrewYang @Evan_Low look at Evan's bio lol</t>
  </si>
  <si>
    <t>@Krologue @Emi_A_5 @GHarvey808 @AndrewYang @Evan_Low I thought we were talking about Yang not Evan. There have been rumors about Yang supporting Pete.</t>
  </si>
  <si>
    <t>@Emi_A_5 @GHarvey808 @AndrewYang @Evan_Low Talking about Yang, not Evan.</t>
  </si>
  <si>
    <t>Today, we have not one, but TWO major announcements:  1. We're making universal basic income part of our campaign to defeat Mitch McConnell.  2. We're bringing world-renowned UBI expert @ScottSantens onto our team as Senior Policy Advisor.   Read more:➡️ https://t.co/Zpws1N5Jkx  https://t.co/0kTtbV6lcS</t>
  </si>
  <si>
    <t>@MikeForKY Thank you for this opportunity, Mike. Let's do this. Mitch is going down and everyone else is being lifted up.</t>
  </si>
  <si>
    <t>@scottsantens @MikeForKY #Kentucky - if you want progress, you need to elect a candidate with a PROGRESSIVE platform - stop enabling TWO-FACE #moscowMitch and start putting YOUR needs first.    RT then Follow @MikeForKY Platform here:  https://t.co/RwNL9BDFdU Donate:  https://t.co/sLCrWnClef</t>
  </si>
  <si>
    <t>Who do you think will adopt a Freedom Dividend first, @BernieSanders or @JoeBiden? Universal Basic Income is something we need ASAP and adopting it will show that a candidate has the best interests of the people in mind. UBI could deliver a win. #Democrats2020 #Bernie #Biden #UBI</t>
  </si>
  <si>
    <t>So the first 24 hours have been amazing:  $2.9m raised from 7,000+ donors, with over $2m planned to go directly to people as Universal Basic Income.   We are just getting started #YangGang, donate today so we can build the movement behind it all! 👍🏼💵   https://t.co/epjLA5qFlm</t>
  </si>
  <si>
    <t>@Zach_Graumann Is this strictly for US citizens?</t>
  </si>
  <si>
    <t>@OntarioWard @Zach_Graumann Good question..</t>
  </si>
  <si>
    <t>#auspol @ScottMorrisonMP  More self adulation.. stop patting yourself on the back and PAY THE MONEY TO FIRE VICTIMS!  Don’t believe anything he says.. More hollow words from #CrimeMinisterMorrison  I wonder how total welfare costs compare with a Universal Basic Income $1200/2wks?</t>
  </si>
  <si>
    <t>Let me just say….Andrew Yang’s push for UBI (Universal Basic Income), which guaranteed $1k/month to every adult 18+ in the country, would go a long way to help everyone during a crisis like this, especially those ppl most impacted by work stoppages. Hope this is revisited.</t>
  </si>
  <si>
    <t>@DJMoonDawg Fair enough. I wasn’t gonna take the time to look though if I’m being honest.  Nothing against you bro.</t>
  </si>
  <si>
    <t>@Steampunkd_PDX All good. No harm, no foul. 🤘🏽</t>
  </si>
  <si>
    <t>Dear @BorisJohnson , Please Implement a Universal Basic Income of £400 per week for the self employed (which equates to the living wage) OR, as in Norway, pay them 80% of their average income over the past three years.  Announce statutory sick pay that is...</t>
  </si>
  <si>
    <t>So many people in my replies still left without any source of income after the Chancellor’s statement. The only solution to make sure everyone is protected is Universal Basic Income.</t>
  </si>
  <si>
    <t>@davidschneider There is still no provision if you're a director of a Ltd company - my husband is an electrician, has no staff so technically self emp but not recognised as such.Not working now due to  https://t.co/jX4eORz19d income.</t>
  </si>
  <si>
    <t>@DLBBarr @davidschneider If Director, is he not an employee of the company? Therefore could furlough himself?</t>
  </si>
  <si>
    <t>@Redkitez @DLBBarr @davidschneider He'd only be eligible for 80% of salary but most directors pay themselves profits as dividends at the end of the year/ quarter which is not covered.</t>
  </si>
  <si>
    <t>@SupperMal @Redkitez @davidschneider That would be better than nothing atm. Thanks though.</t>
  </si>
  <si>
    <t>“I started thinking about what a universal basic income would do for my community, and it would save it- almost instantly.” -Dave Chapelle  We need #BasicIncome  https://t.co/Duv21Bm58s</t>
  </si>
  <si>
    <t>@basicincomecdn *whispers* I think you might have misspelled his name, guys.</t>
  </si>
  <si>
    <t>A Universal Basic Income affords us a new future for rural America.</t>
  </si>
  <si>
    <t>@MikeForKY if the government starts sending a check to everyone for $1000 per month, it will soon cost an extra $1000 to survive, and we will be left with the tax burden, but without the benefit.</t>
  </si>
  <si>
    <t>@DeathGrip1369 @MikeForKY Funny. Corporations just got how many Trillions of $$, and I don't see their costs going up by Trillions...  $1000 in your pocket is $1000 going back into the local economy, which means more jobs... Unlike corporate bailouts.</t>
  </si>
  <si>
    <t>@SinisterDeath25 @MikeForKY You are conflating two totally different things:  A one time check will go directly into the local economies and stimulate the economy.  A monthly check will increase the cost of everything, as it will reduce the value of the currency.</t>
  </si>
  <si>
    <t>@JustinTrudeau We all need Universal Guaranteed Basic Income now! #cdnpoli #pandemic #economics</t>
  </si>
  <si>
    <t>So Pope Francis didn't call for a Universal Basic Income, after all. I thought it was odd when it was first reported, as it is at odds with the Pope's economic thought, which is very much Distributist.  https://t.co/gLfpbDNXNs</t>
  </si>
  <si>
    <t>@CatholicSat I don't understand. The America article said he did. Were you being sarcastic? I mean, there's a clarification at the end, but that's what always happens to PF: he allows an idol to be worshiped or he allows desecration of the Holy Eucharist, than somebody else puts out the fire.</t>
  </si>
  <si>
    <t>@CatholicSat He said "salario universal". He said it. It's there. It's not misreported.  It's like one day he will say "Hail Satan" and then a cardinal comes out and tells us, "By Satan, he means Christ". Time after time, year after year, it's the same darn thing.</t>
  </si>
  <si>
    <t>@CristianoEncend @CatholicSat I'm longing the end of this nightmare. Lord have mercy.</t>
  </si>
  <si>
    <t>@WillyCruzh @CatholicSat It's bound to get worse, but fear not. Have faith and hope –and love God above everything. May God's mercy when it comes, catch us with our knees calloused because we prayed without ceasing during this crisis, and comforted our brethren.</t>
  </si>
  <si>
    <t>@AlbertLee2020 @ActualEPAFacts That’s why we have unemployment insurance. We do not want a universal basic income.</t>
  </si>
  <si>
    <t>@Betsylareygolf @AlbertLee2020 @ActualEPAFacts  https://t.co/Fuz7dj0tyV</t>
  </si>
  <si>
    <t>You see what they are pushing? The End game is to have everyone living off of a government handout! That's what universal Basic income is! Sure.. Lazy Fools will love it.. But its a trap! This is why they destroyed farms and now small businesses! To get them to fold to the Beast!</t>
  </si>
  <si>
    <t>@dahboo7 The couple next door to me is making $8,800.00 a month right now on unemployment. That's not "basic".</t>
  </si>
  <si>
    <t>@eddivision15 @dahboo7 unemployment doesnt last forever</t>
  </si>
  <si>
    <t>Dems continue efforts to slip Universal Basic Income into stimulus bills. Automatic BOOST to Communities (ABC) Act proposal, introduced by Reps Tlaib &amp;amp; Jayapal would provide a $2,000 Stimulus Payment &amp;amp; $1,000 recurring payment to citizens &amp;amp; non-citizens.   https://t.co/ekt7ICe8kf</t>
  </si>
  <si>
    <t>@learning2fly6 This would be the last straw for me.</t>
  </si>
  <si>
    <t>@RedHoss44 Agree Red!</t>
  </si>
  <si>
    <t>Universal basic income seems to improve employment and wellbeing  https://t.co/iv4Lu7QlYc  https://t.co/UREIYovpMy</t>
  </si>
  <si>
    <t>@newscientist It is interesting that a human behaves better and does better life decisions if you treat him like a human, instead of an lazy slave that gets should get punished if he doesn't obey the system</t>
  </si>
  <si>
    <t>@Umbrellaman699 @newscientist The irony of your conclusion would be funny if it wasn't so tragic.</t>
  </si>
  <si>
    <t>@LandSharkUK That's not enough to live on which I thought was the point of a universal basic income. I just did some rough calculations and let's say £15,000 a year for 40 million adults that's £600,000,000,000 a year. And 15k a year is still not realistically a minimum requierd to live.</t>
  </si>
  <si>
    <t>@DanielA84612544 It's not supposed to be enough to live on. It's main purpose is to stimulate the economy.</t>
  </si>
  <si>
    <t>@LandSharkUK I was under the impression the main thrust of universal income was to free people from the requirement to work to live and instead allow people pursuit what they wanted. A basic level of income that if you wanted more you could earn more to have a better standard of living.</t>
  </si>
  <si>
    <t>@LandSharkUK Admittedly I'm sure there are many factions in that's ideology so maybe that's just the one I have heard.</t>
  </si>
  <si>
    <t>Labour leader Sir Keir Starmer - icon of Blairites - owns land worth £10million   Meanwhile, he rejects Universal Basic Income, has thrown private renters under a bus and continues to assault working class people by appeasing the Tories   #Starmergeddon 🥀  https://t.co/9JRAavs5gq</t>
  </si>
  <si>
    <t>@SocialistVoice Thanks to Corbyn he has an 80 seat majority. Kier Starmer is currently working with what he inherited.</t>
  </si>
  <si>
    <t>@PublicPriestley So now it's Jeremy Corbyn's fault and not Sir Keir Starmer's reckless Brexit policy - spearheaded bybTom Watson - that led to Labour losing 52 Leave-voting seats in the party's heartlands?    https://t.co/J88bXUcpQG</t>
  </si>
  <si>
    <t>@SocialistVoice @azumahcarol Well that's your take anyway. 👍</t>
  </si>
  <si>
    <t>@PublicPriestley @azumahcarol No, these are recent policies endorsed by Sir Keir Starmer. Have you just woken from a coma?</t>
  </si>
  <si>
    <t>@SocialistVoice @azumahcarol Tasteless joke at the moment. Nice. Starmer has taken a moderate and cautious position on some very difficult economic questions. As for diplomacy, you speak with exactly the same voice that accused Corbyn of 'costing up' to the IRA.</t>
  </si>
  <si>
    <t>@PublicPriestley A typical response from in idiotic centrist..l</t>
  </si>
  <si>
    <t>@SocialistVoice  https://t.co/gnfKSbsfRJ</t>
  </si>
  <si>
    <t>@PublicPriestley Hit a raw nerve, have I? Never mind.</t>
  </si>
  <si>
    <t>@SocialistVoice @PublicPriestley Ngl you are kinda acting like a child.</t>
  </si>
  <si>
    <t>I am sometimes asked, why do you support Universal Basic Income, and not a jobs guarantee? And my answer is always the same.  Because I believe your worth is based on your life, not on your labor.</t>
  </si>
  <si>
    <t>@MikeForKY Rn I think we need the #HerosAct to get a vote in the Senate n I hope it would pass!  Unfortunately Mitch McConnell is standing in the way tho☹️</t>
  </si>
  <si>
    <t>@tuser5555 @MikeForKY You definitely don’t want that bill to pass</t>
  </si>
  <si>
    <t>The petition urging @JoeBiden to publicly endorse $2,000/mo in emergency universal basic income until this crisis is over has just surpassed 300,000 signatures. Have you signed it yet?  Newsweek coverage:  https://t.co/IH8xXi2aTW  Petition:  https://t.co/W8nYIz57zI</t>
  </si>
  <si>
    <t>We won’t heal this nation with a bandaid. Our wounds are too deep.  We need policies that will bring racial &amp;amp; economic justice:  🔹Reparations 🔹Medicare-4-All 🔹Defund the Police 🔹Legalize Marijuana 🔹Universal Basic Income  @JoeBiden &amp;amp; @DNC don’t support ANY of these policies.</t>
  </si>
  <si>
    <t>If we had a Universal Basic Income, there would be a lot less looting.   #UBI</t>
  </si>
  <si>
    <t>@badrun_khan Then explain why incredibly rich people get involved in fraud? To many people, there's never enough.</t>
  </si>
  <si>
    <t>@PWM62 @badrun_khan There's no end to human greed. It's just a matter of how that is channeled. Ideally, we would be setting people up to channel towards productive ambitions.  The premise of the original tweet is that with UBI there would have been less looting, which is a very reasonable position.</t>
  </si>
  <si>
    <t>Thousands of people in Cardiff could be given £100 a week in universal basic income pilot  https://t.co/qo6zA2e3EZ  https://t.co/0fQcxPTBlN</t>
  </si>
  <si>
    <t>@WalesOnline What’s the catch?</t>
  </si>
  <si>
    <t>@Lola_De_Vil @WalesOnline Just a Failed society, not much</t>
  </si>
  <si>
    <t>Tomorrow @AndrewYang and I need you to join us in a call-to-action: @humanityforward is stepping up with 3 major goals: supporting #humanityforward candidates, pressuring Congress, &amp;amp; providing #COVID relief. Let's make Universal Basic Income a reality!  https://t.co/bmByIs6tw1  https://t.co/vMBekHvYcs</t>
  </si>
  <si>
    <t>Hello Guys! I hope you are all doing great ! 😍  How #Cryptocurrency Can Help in Paying #Universal Basic Income 😎  Would you like to receive #UBI 🤔 ? Comment bellow ️✍️  More info here:  https://t.co/xiFYfWCEj8  #Bitsler #Casino #money #rich #BTC #blockchain #miners #bitcoin  https://t.co/ATbmP5yEQR</t>
  </si>
  <si>
    <t>@BitSler yes of course i would like that😆😆</t>
  </si>
  <si>
    <t>@Uigeach1 @MJT999heart @R_McCormack Tourism is the latest fix for a marginal economy. Crofting etc have been tried as stopgaps. Society needs a bigger fix like Universal Basic Income/Land Reform to address modern times. Scenery is fine but more thought is needed to sustain population for the benefit of all.</t>
  </si>
  <si>
    <t>What Britain needs: a National Care Service, universal basic income, jobs and homes for all, and major political reform.  What it's got: this cunt.   https://t.co/M2MA5FBOcP  https://t.co/QeV7pDfzXk</t>
  </si>
  <si>
    <t>@fleetstreetfox How do people like you get a platform?</t>
  </si>
  <si>
    <t>@Lookout_Joe Hard work and reading stuff.</t>
  </si>
  <si>
    <t>There needs to be an eviction freeze during the duration of this pandemic. And frankly some form of universal basic income. If not I don’t see the country surviving in any recognizable way.</t>
  </si>
  <si>
    <t>@TimJDillon If I don’t pay my mortgage the bank kicks me out. Instead of an eviction freeze, why not focus ur anger on blue state governors keeping their states closed for political reasons?</t>
  </si>
  <si>
    <t>@HairWeaveKiller @TimJDillon That COVID graph of is what I would say is the major reason for continued closures, rightfully so too.</t>
  </si>
  <si>
    <t>Mayor Michael Tubbs on the difference between a guaranteed income and universal basic income  https://t.co/AnaPjfGlpZ</t>
  </si>
  <si>
    <t>@ZachandMattShow It's fine if you think targeting the aid is a politically necessary first step @MichaelDTubbs but NEVER call the universality "semantics." Unconditionality is what DEFINES #UBI and what makes it LEAGUES better than targeted aid. If targeting worked, welfare wouldn't be a mess.  https://t.co/Pj8K9lO0jJ</t>
  </si>
  <si>
    <t>@ZachandMattShow @MichaelDTubbs  https://t.co/ZfJaqsb4mK</t>
  </si>
  <si>
    <t>@ZachandMattShow @MichaelDTubbs Tubbs just called universality "semantics" @ScottSantens, where are you!?  https://t.co/UneuBxgPkP</t>
  </si>
  <si>
    <t>With the explosion of popularity in new Social sharing apps like TikTok, many are seeing the potential for a new revenue stream  @vid_app are looking to replace Universal Basic Income by rewarding content creators with $VI   Read more ⤵️   https://t.co/8pVbu1LcQa</t>
  </si>
  <si>
    <t>@DailyChainNews @vid_app  https://t.co/SGqrg759xU</t>
  </si>
  <si>
    <t>Flashback all the way to (checks notes) less than 6 mos ago, when Dave Chappelle was talking about the need for universal basic income to "make America feel better again" and how UBI would alleviate the fear of not being able to pay our bills. @AndrewYang   https://t.co/LKggPA1Y3S</t>
  </si>
  <si>
    <t>The only issue I care about this election is universal basic income</t>
  </si>
  <si>
    <t>@WeVote2020 🥵🥵👊🏻👊🏻👊🏻👊🏻👊🏻👊🏻👊🏻👊🏻👊🏻👊🏻👊🏻👊🏻👊🏻👊🏻🎞😁💫🌥👊🏻☔️🏋🏼‍♀️💫🌈💦🍔🌈🍔💫🧹😍🍔🎶😃💫☹️🚧👜🚧🏋🏼‍♀️👜👊🏻👜😅🚧💫🏋🏼‍♀️🌈😁😍🌈☹️🌈</t>
  </si>
  <si>
    <t>Is the pandemic finally the moment for a universal basic income?  https://t.co/SUdccnjBJd</t>
  </si>
  <si>
    <t>@FastCompany Yes.</t>
  </si>
  <si>
    <t>We won’t give people universal basic income but we’re cool paying people such a low amount we literally call it ‘minimum wage’ and argue about how to keep it as low as possible.</t>
  </si>
  <si>
    <t>@Public_Citizen 😷  https://t.co/UJdqbc0Vkp</t>
  </si>
  <si>
    <t>@GetARealCoffee @Public_Citizen something both parties vote for.  we must break the two party system.</t>
  </si>
  <si>
    <t>@_TekTweets_ @Public_Citizen @_TekTweets_  Exactly.  https://t.co/AJZ8nyYHMM</t>
  </si>
  <si>
    <t>@GetARealCoffee @Public_Citizen while the government laughs in the background</t>
  </si>
  <si>
    <t>We need Medicare for All. We need a Universal Basic Income. We need a Green New Deal. We need reparations. We need to end structural racism and poverty. We need to prioritize people. We need system level change.  No matter who is on the ballot, the work doesn’t stop.</t>
  </si>
  <si>
    <t>@Booker4KY agreed but stop propping up people who dont even support any of this.</t>
  </si>
  <si>
    <t>@herosnvrdie69 @Booker4KY  https://t.co/7uDq0wB9JQ</t>
  </si>
  <si>
    <t>NEWS: Majority of Americans now support universal basic income, according to a new Hill/Harris poll.  Support: 55% Oppose: 45%   https://t.co/4o8iUgyqZf</t>
  </si>
  <si>
    <t>@ZachandMattShow WOW. do you have a poll from last year to compare?</t>
  </si>
  <si>
    <t>@ZachandMattShow wait im stupid it literally says it went up by 12 points lol</t>
  </si>
  <si>
    <t>A massive transfer of wealth is underway from small mom &amp;amp; pop stores to large companies  This along with automation is going to lead to insane levels of income inequality  There is a stark choice ahead - Implement Universal Basic Income or face a french revolution style uprising.</t>
  </si>
  <si>
    <t>@bindureddy UBI is not the answer. Work is about more than money -- it is about value, worth, and social status. A massive re-thinking of how to unlock new economic value and jobs is what's needed. @work_matters - would love your thoughts on this.</t>
  </si>
  <si>
    <t>@tmamut @work_matters Don't disagree that work matters and people should be able to do what enjoy. UBI is more like a safety net. It is the base  on top of which people can build successful and creative careers</t>
  </si>
  <si>
    <t>@bindureddy Yes it's a fine line. That often gets messed up.</t>
  </si>
  <si>
    <t>I hope the NBA players use the boycott to ask for MUCH MORE than just police reform  1. Universal Basic Income (1k/m) 2. End of the war on drugs 3. Healthcare as a right  These policies will lead to true change in America</t>
  </si>
  <si>
    <t>@ericsports How do you pay for all that?</t>
  </si>
  <si>
    <t>@XE0SIS @ericsports Several different candidates have put out policies on how to pay for those. Especially @AndrewYang.</t>
  </si>
  <si>
    <t>@LukeDeHahn @ericsports @AndrewYang There is not enough money.</t>
  </si>
  <si>
    <t>@XE0SIS @ericsports @AndrewYang There is, we just don’t prioritize government spending correctly</t>
  </si>
  <si>
    <t>@LukeDeHahn @XE0SIS @ericsports @AndrewYang Spending 732 billion on defense(that we know of), which is more than the next 10 countries(8 of which are allies) COMBINED. If we spent $250 billion on defense, we'd have 480-500 BILLION to fund those projects. You are spot on Luke, the government doesn't prioritize, ridiculous</t>
  </si>
  <si>
    <t>Absolutely delighted my motion on Universal Basic Income passed and a feasibility study of what a trial will look like will now take place.   @belfastcc will also start looking at making this a reality and look at the lessons and successes of other countries.  https://t.co/uMMoyXKrrL</t>
  </si>
  <si>
    <t>@cllr_petermcrey On Highest Paid,,,!! 😱 Not On Pensions,, My Tax Has Gone Up Again,,, I've Already paid Tax On My Earnings While Working,,, 😱Now Being Taxed On Ordinary Pension,,, And Small Savings,,, 🙄🤔Put That Right First,, 🤗</t>
  </si>
  <si>
    <t>i woke up with these thoughts racing in my brain so it’s time for a twitter rant. i’m all for Universal Basic Income and here’s what i’ve learned.</t>
  </si>
  <si>
    <t>@ianaIexander Who's going to pay for the universal basic income? I presume you are not going to print money.</t>
  </si>
  <si>
    <t>@thebroker2005 @ianaIexander Taxes.</t>
  </si>
  <si>
    <t>I support Medicare for All. I support a Green New Deal. I support Paid Sick Leave. I support Universal Basic Income. I support putting people over profits.  My opponent, Tony Cardenas, supports none of the these.   It's time for change. #AngelicaBeatsTony  https://t.co/kbEYBIUIlI</t>
  </si>
  <si>
    <t>@Angelica4CA How will you pay for all this? Or do you believe in the new MMT theory of economics? If so, that’s ok. But have you thought of inflation resulting from all of these dollars in the system? You must educate yourself and be ready to back up with cold hard data! #MMT</t>
  </si>
  <si>
    <t>@dinodadino @Angelica4CA #MMTer:  The real limit on federal government spending is the need to avoid inflation… #AntiMMTer:  * crashing through window *  PANIC!  MMTers will give us hyper-inflation!! #MMTer:  What did I just say? #AntiMMTer:  * joined by accomplices *  You said whatever we say you said!</t>
  </si>
  <si>
    <t>Liberals considering universal basic income, but economists have tough questions for proponents: The government may have gotten a taste for doling out cheques with the Canada Emergency Response Benefit which functioned similar to a basic income   https://t.co/fn1WMEF6XJ #cdnpoli</t>
  </si>
  <si>
    <t>@sunlorrie Boomers are retiring.  Many youth content with UBI. This means less $$$$ to union coffers. Wonder what Jerry D. thinks of this.</t>
  </si>
  <si>
    <t>@sunlorrie Wish there was an edit on this thing.  Wonder what J. Singh thinks about it too.  NDP are the union/worker party.  At least they used to be.</t>
  </si>
  <si>
    <t>Universal basic income may be a trendy idea in liberal circles, but in reality, these programs fail on social, economic and moral grounds.   Trudeau would be wise to scrap any notion of a basic government income.  My latest for @TrueNorthCentre.    https://t.co/E5OCPPjIsD</t>
  </si>
  <si>
    <t>@CandiceMalcolm @TrueNorthCentre  https://t.co/6sYiQeHnHJ</t>
  </si>
  <si>
    <t>#Insiders Employment? working one day a week? This whole area is a fantasy world. Would we be better off with a Universal Basic Income that gives everyone basic resources &amp;amp; self respect? Would that actually be more expensive than what we were doing pre-2020? Put people first?</t>
  </si>
  <si>
    <t>@ProfPCDoherty One hour, in one week  https://t.co/MxxhnRXFVh</t>
  </si>
  <si>
    <t>Do people actually believe they will get something for nothing when referring to the whole universal basic income?  Are people really this clueless?</t>
  </si>
  <si>
    <t>@MyNameIsEarlB Yes</t>
  </si>
  <si>
    <t>Hope is not a policy. Now more than ever we need Medicare for All, a Green New Deal, and Universal Basic Income.</t>
  </si>
  <si>
    <t>@ProudSocialist Just vote for Trump Ryan</t>
  </si>
  <si>
    <t>@jimtex113 @ProudSocialist Stow it, simp...👋🥸</t>
  </si>
  <si>
    <t>140 million Americans are poor or low-income and 92 million Americans are underinsured or uninsured and the Democrat nominee for president is peddling platitudes instead of offering Medicare for All, a Green New Deal &amp;amp; Universal Basic Income. BOTH CORPORATE PARTIES ARE COMPLICIT.</t>
  </si>
  <si>
    <t>@ProudSocialist Both sides? Again w/ the right-wing standard argument.  The champions of those programs &amp;amp; plans have already backed Joe Biden.  You can get a lot closer to that ideal w/ a Biden presidency. Why are you discouraging that?  Don't tell people it doesn't matter who wins.  It does.  https://t.co/7WKdU6m7Xc</t>
  </si>
  <si>
    <t>@JRHorsting @ProudSocialist Shockingly, we arent cultists.  Go figure. The DNC openly riggs their primaries, voting for their chosen candidate is voting against our own democracy.  If wanting democracy is a right wing argument, well, then whose the crazy one?</t>
  </si>
  <si>
    <t>@WyvernCreations @ProudSocialist I didn't say you were, but I feel you miss the point.  Being against Biden &amp;amp; the Dems now is ludicrous, that makes you an effective tool for Trump &amp;amp; Putin.  They love how you think, it serves to divide the vote.  That's their goal.  How gracious of you to help Trump steal it.</t>
  </si>
  <si>
    <t>@JRHorsting @ProudSocialist Blah blah blah, go talk to one of the many people who dont vote bc they are offered nothing. 50 yrs of your strategy has led to this. Its ya'lls fault- not ours.</t>
  </si>
  <si>
    <t>@WyvernCreations @ProudSocialist Wait a sec, if you don't vote, it's your fault.  That's like complaining you're hungry after turning down food.  You screwed up.  You get what you get.  Go hungry, don't tell me to make another dish for you.  I fought, I voted, I'm not going to stop. We will win while you watch.</t>
  </si>
  <si>
    <t>@JRHorsting @ProudSocialist Wow, you dont have very good reading comprehension do you?</t>
  </si>
  <si>
    <t>@WyvernCreations @ProudSocialist Obviously far better than you.  How could you come to a reading comprehension from a few tweets?  The point is you can't, you're lashing out because I hit a sore spot.  I'd read volume 5 just skim before you make more statements, I read the whole thing.   https://t.co/nxI1uQ4bHE</t>
  </si>
  <si>
    <t>@JRHorsting @WyvernCreations @ProudSocialist No but neither will Biden or Kamala.  Bernie &amp;amp; AOC aren't going to be the president or VP.  We will see. Biden is probably going to win anyways according to the polls.  Green is always an option.  Did the DNC removing Greens from the ballot teach you nothing?</t>
  </si>
  <si>
    <t>@HanNguyen80 @JRHorsting @ProudSocialist Apparently voting for the party that systematically fights against democracy itself is the moral choice.  Though for the life of me, I cant see why.</t>
  </si>
  <si>
    <t>After 7 years of dreaming about it, discussing it, dismissing it, adjusting it and finally implementing it, @CirclesUBI - "universal basic income on the blockchain" - or just "better money" went live today!</t>
  </si>
  <si>
    <t>@koeppelmann Wow. I have wanted to do something like this since 2012. Even wrote a book about it:  https://t.co/mw594Notwa You did it! Well done! Will check it out.</t>
  </si>
  <si>
    <t>@koeppelmann Summary of my book, which it seems you partially did: "Explicitly and transparently intertwining society, politics and money through the democratised and decentralised creation, allocation and destruction of constrained and unconstrained credit based money in an open economy."</t>
  </si>
  <si>
    <t>The burger-flipping robot is now for sale for $30k. It pays for itself in a year. Restaurants are lining up.  Food prep is America's No. 2 most common job. Covid is accelerating automation: robots don't need PPE or sick days  We need universal basic income  https://t.co/HGEbnkGbTV</t>
  </si>
  <si>
    <t>@DanPriceSeattle I don't know about this one.  What if robots free people to do other work? Create new jobs?</t>
  </si>
  <si>
    <t>@pseuderman @DanPriceSeattle Theyre people up. But the numbrr of jobs decreases as jobs change. Only takes one guy to dig a ditch. #WeNeedUBI</t>
  </si>
  <si>
    <t>@Siinrajiaal @pseuderman @DanPriceSeattle exactly, due to it taking only a few people to service a massive number of these robots, these robots that require college to get a job to service, a job that is going to be harder to get when you have to somehow compete with a robot that can make a dish perfectly every time</t>
  </si>
  <si>
    <t>@Siinrajiaal @pseuderman @DanPriceSeattle and while I'm very interested in technological advancement, we really need to also consider how certain advancements may effect the community, this is one that overall will long term harm a community, even if it results in lower cost to the consumer (which it won't, it will just</t>
  </si>
  <si>
    <t>@Siinrajiaal @pseuderman @DanPriceSeattle result in more profit to whoever owns the robot because in most cases the investment would be used to make more money, not to feed more people, because it will be owned by businesses, not charities)</t>
  </si>
  <si>
    <t>Tonight, Alliance called on ABC Council to join the growing list of local authorities backing a recovery universal basic income to stave off a deeper economic crisis and plug gaps in government support.  Sadly, the original motion was defeated by the DUP, UUP and SF  @UBILabNI  https://t.co/SqcSCR96ZM</t>
  </si>
  <si>
    <t>@EoinTennyson @UBILabNI  https://t.co/yul5KHba0q</t>
  </si>
  <si>
    <t>Support Grows For Universal Basic Income Trials in UK  https://t.co/ea3h2DZODp</t>
  </si>
  <si>
    <t>@slashdot This system could work well if done correctly, balanced &amp;amp; fairly. Security of always having money, more if you choose to work. Britain would need additional foreign and automated investment into economy though to raise funds via taxation. Minimize impact to citizens.</t>
  </si>
  <si>
    <t>Just a year ago, it would have been hard to find anyone who believed that some variety of " #UBI " (universal basic income) would be in place any time soon.  Well, with this announcement, the #UnitedKingdom is set to have such a scheme for at least a full 12 months (March/March).  https://t.co/19kjAFiihA</t>
  </si>
  <si>
    <t>@elerianm Socialism with British Characteristics?</t>
  </si>
  <si>
    <t>@CensoredCitize1 @elerianm English*  old school brits are celts  https://t.co/aO056qbc9p</t>
  </si>
  <si>
    <t>@DustyBalls08 @GovMikeDeWine We need universal basic income for people who are affected so we can get through this.</t>
  </si>
  <si>
    <t>@denise_dewald Go ahead and move to another country.</t>
  </si>
  <si>
    <t>@GavinNewsom The people of California deserve Universal Basic Income and enough stimulus money to make it through another Purple Tier lockdown. An out of touch Governor behaving as a French Aristocrat and then making a decree without the means to help people through this economically is sad.</t>
  </si>
  <si>
    <t>@eugenegu @GavinNewsom You have a problem with people not bring strict and people being strict. Choose a side.</t>
  </si>
  <si>
    <t>@LaddizWorld @eugenegu @GavinNewsom There is no side, you need to stop only calling out one and ignoring the lies and hypocrisy from ANY and all sides, this isn’t a baseball game. Win/lose. They all are hurting public by their selfish need to do as I say not as I do.</t>
  </si>
  <si>
    <t>@Coronationxcit @_TWordUp @eugenegu @GavinNewsom It wasn’t a good idea. He said that when he apologized.</t>
  </si>
  <si>
    <t>Some people warned me months ago “You’re going to be known as the Universal Basic Income guy,” to which I responded “I would be perfectly fine with that.”  😀</t>
  </si>
  <si>
    <t>@AndrewYang UBI doesn't make much sense to me, why not just tax people less?</t>
  </si>
  <si>
    <t>@tmurph4000 @AndrewYang Taxing people less is not universal or beneficial to those that it needs to apply to.</t>
  </si>
  <si>
    <t>@A_Smitty_56 @AndrewYang If everyone was taxed $1,000k less per month how would that not be the same? Cuts out the middle man too.</t>
  </si>
  <si>
    <t>@tmurph4000 @A_Smitty_56 @AndrewYang Because the people who need it most don't pay a $1000k a month in taxes?</t>
  </si>
  <si>
    <t>COVID-19 has helped food insecurity surge — more than 50 million Americans are challenged with food insecurity.   Universal Basic Income can help Americans now more than ever. @AndrewYang  https://t.co/LeFcPTjfl9  https://t.co/4xfJsWdCqg</t>
  </si>
  <si>
    <t>@jeremycorbyn There needs to be a Universal Basic Income, shame the Labour party doesn't seem to support this.</t>
  </si>
  <si>
    <t>Jordan is 💯 correct. Universal basic income is socialism in a fancy new outfit with a modern marketing campaign designer handbag full of tricks.</t>
  </si>
  <si>
    <t>@MarinaMedvin Oh no! Gig is up guys! No use trying to hide our hammer and sickle anymore 🙄</t>
  </si>
  <si>
    <t>Would you support giving every American a $25,000 credit line in addition to a universal basic income of $1,000/month?</t>
  </si>
  <si>
    <t>This quote from NYC Mayor Bill De Blasio’s old press secretary @EricFPhillips is so revealing.   Imagine not realizing that universal basic income is actually the best way to revive small businesses and create jobs.   I guess Yang has some Yanging to do.  https://t.co/hdMHU4NmQL</t>
  </si>
  <si>
    <t>@MarcusRashford Please look into something called Universal Basic Income and start the drive to end poverty for all the people, this is the only long term and sustainable framework needed to solve poverty in the UK.</t>
  </si>
  <si>
    <t>Just finished a little family board game and I am still processing the irony of a game called Monopoly having the concept of universal basic income.  https://t.co/x4CUUEEWvP</t>
  </si>
  <si>
    <t>@drewconway Yep.   https://t.co/zCencM9e1M</t>
  </si>
  <si>
    <t>2020-01-01 18:42:11</t>
  </si>
  <si>
    <t>2020-01-02 12:34:22</t>
  </si>
  <si>
    <t>2020-01-02 12:38:06</t>
  </si>
  <si>
    <t>2020-01-06 18:43:32</t>
  </si>
  <si>
    <t>2020-01-11 18:57:22</t>
  </si>
  <si>
    <t>2020-01-16 18:56:38</t>
  </si>
  <si>
    <t>2020-01-16 21:33:30</t>
  </si>
  <si>
    <t>2020-01-17 13:53:53</t>
  </si>
  <si>
    <t>2020-01-21 18:48:50</t>
  </si>
  <si>
    <t>2020-01-22 01:04:35</t>
  </si>
  <si>
    <t>2020-01-22 02:14:03</t>
  </si>
  <si>
    <t>2020-01-26 18:34:24</t>
  </si>
  <si>
    <t>2020-01-27 07:04:49</t>
  </si>
  <si>
    <t>2020-01-27 07:11:00</t>
  </si>
  <si>
    <t>2020-01-27 07:20:51</t>
  </si>
  <si>
    <t>2020-02-01 18:44:04</t>
  </si>
  <si>
    <t>2020-02-03 18:23:57</t>
  </si>
  <si>
    <t>2020-02-03 23:24:23</t>
  </si>
  <si>
    <t>2020-02-06 18:56:28</t>
  </si>
  <si>
    <t>2020-02-06 19:00:20</t>
  </si>
  <si>
    <t>2020-02-07 00:30:57</t>
  </si>
  <si>
    <t>2020-02-11 18:59:12</t>
  </si>
  <si>
    <t>2020-02-12 12:30:28</t>
  </si>
  <si>
    <t>2020-02-16 18:48:28</t>
  </si>
  <si>
    <t>2020-02-18 04:31:14</t>
  </si>
  <si>
    <t>2020-02-18 04:31:50</t>
  </si>
  <si>
    <t>2020-02-21 18:54:57</t>
  </si>
  <si>
    <t>2020-02-21 21:55:33</t>
  </si>
  <si>
    <t>2020-02-22 08:02:53</t>
  </si>
  <si>
    <t>2020-02-22 08:46:35</t>
  </si>
  <si>
    <t>2020-02-26 18:45:00</t>
  </si>
  <si>
    <t>2020-02-29 15:58:24</t>
  </si>
  <si>
    <t>2020-03-01 18:53:06</t>
  </si>
  <si>
    <t>2020-03-06 18:59:29</t>
  </si>
  <si>
    <t>2020-03-11 19:47:07</t>
  </si>
  <si>
    <t>2020-03-11 20:11:15</t>
  </si>
  <si>
    <t>2020-03-11 20:15:39</t>
  </si>
  <si>
    <t>2020-03-11 20:17:57</t>
  </si>
  <si>
    <t>2020-03-11 20:19:24</t>
  </si>
  <si>
    <t>2020-03-16 19:54:00</t>
  </si>
  <si>
    <t>2020-03-16 22:08:17</t>
  </si>
  <si>
    <t>2020-03-16 22:08:43</t>
  </si>
  <si>
    <t>2020-03-21 19:52:01</t>
  </si>
  <si>
    <t>2020-03-26 19:51:38</t>
  </si>
  <si>
    <t>2020-03-26 19:53:15</t>
  </si>
  <si>
    <t>2020-03-26 19:53:42</t>
  </si>
  <si>
    <t>2020-04-01 19:32:03</t>
  </si>
  <si>
    <t>2020-04-01 20:48:35</t>
  </si>
  <si>
    <t>2020-04-06 19:49:52</t>
  </si>
  <si>
    <t>2020-04-11 19:38:22</t>
  </si>
  <si>
    <t>2020-04-16 19:33:21</t>
  </si>
  <si>
    <t>2020-04-21 19:56:38</t>
  </si>
  <si>
    <t>2020-04-26 19:42:35</t>
  </si>
  <si>
    <t>2020-05-01 19:50:16</t>
  </si>
  <si>
    <t>2020-05-01 20:17:25</t>
  </si>
  <si>
    <t>2020-05-01 20:18:21</t>
  </si>
  <si>
    <t>2020-05-06 19:48:18</t>
  </si>
  <si>
    <t>2020-05-06 19:49:16</t>
  </si>
  <si>
    <t>2020-05-06 19:50:45</t>
  </si>
  <si>
    <t>2020-05-06 19:57:02</t>
  </si>
  <si>
    <t>2020-05-11 19:48:32</t>
  </si>
  <si>
    <t>2020-05-16 19:49:52</t>
  </si>
  <si>
    <t>2020-05-21 19:40:22</t>
  </si>
  <si>
    <t>2020-05-22 04:40:55</t>
  </si>
  <si>
    <t>2020-05-26 19:49:44</t>
  </si>
  <si>
    <t>2020-05-26 20:08:22</t>
  </si>
  <si>
    <t>2020-05-26 20:23:01</t>
  </si>
  <si>
    <t>2020-06-01 19:41:21</t>
  </si>
  <si>
    <t>2020-06-01 19:43:24</t>
  </si>
  <si>
    <t>2020-06-01 20:08:15</t>
  </si>
  <si>
    <t>2020-06-01 20:18:02</t>
  </si>
  <si>
    <t>2020-06-01 20:21:58</t>
  </si>
  <si>
    <t>2020-06-01 20:32:51</t>
  </si>
  <si>
    <t>2020-06-02 06:24:42</t>
  </si>
  <si>
    <t>2020-06-06 19:40:47</t>
  </si>
  <si>
    <t>2020-06-06 20:59:12</t>
  </si>
  <si>
    <t>2020-06-06 21:13:24</t>
  </si>
  <si>
    <t>2020-06-06 21:14:16</t>
  </si>
  <si>
    <t>2020-06-06 21:17:49</t>
  </si>
  <si>
    <t>2020-06-06 21:21:34</t>
  </si>
  <si>
    <t>2020-06-06 22:18:57</t>
  </si>
  <si>
    <t>2020-06-06 23:41:41</t>
  </si>
  <si>
    <t>2020-06-07 01:57:02</t>
  </si>
  <si>
    <t>2020-06-07 05:08:03</t>
  </si>
  <si>
    <t>2020-06-07 05:44:15</t>
  </si>
  <si>
    <t>2020-06-07 16:48:36</t>
  </si>
  <si>
    <t>2020-06-11 19:41:06</t>
  </si>
  <si>
    <t>2020-06-14 03:18:30</t>
  </si>
  <si>
    <t>2020-06-16 19:45:30</t>
  </si>
  <si>
    <t>2020-06-16 20:27:23</t>
  </si>
  <si>
    <t>2020-06-16 22:44:59</t>
  </si>
  <si>
    <t>2020-06-16 23:02:20</t>
  </si>
  <si>
    <t>2020-06-21 19:36:14</t>
  </si>
  <si>
    <t>2020-06-22 08:00:55</t>
  </si>
  <si>
    <t>2020-06-22 08:05:00</t>
  </si>
  <si>
    <t>2020-06-26 19:47:04</t>
  </si>
  <si>
    <t>2020-07-01 19:48:17</t>
  </si>
  <si>
    <t>2020-07-01 19:50:55</t>
  </si>
  <si>
    <t>2020-07-06 19:55:08</t>
  </si>
  <si>
    <t>2020-07-11 19:48:40</t>
  </si>
  <si>
    <t>2020-07-11 20:56:55</t>
  </si>
  <si>
    <t>2020-07-16 19:42:20</t>
  </si>
  <si>
    <t>2020-07-16 22:41:50</t>
  </si>
  <si>
    <t>2020-07-21 19:41:06</t>
  </si>
  <si>
    <t>2020-07-23 16:32:31</t>
  </si>
  <si>
    <t>2020-07-26 19:38:38</t>
  </si>
  <si>
    <t>2020-08-01 19:44:13</t>
  </si>
  <si>
    <t>2020-08-02 12:14:09</t>
  </si>
  <si>
    <t>2020-08-06 19:51:52</t>
  </si>
  <si>
    <t>2020-08-11 19:55:55</t>
  </si>
  <si>
    <t>2020-08-12 03:54:42</t>
  </si>
  <si>
    <t>2020-08-12 04:35:05</t>
  </si>
  <si>
    <t>2020-08-12 04:55:37</t>
  </si>
  <si>
    <t>2020-08-16 19:53:35</t>
  </si>
  <si>
    <t>2020-08-20 22:03:01</t>
  </si>
  <si>
    <t>2020-08-20 22:03:31</t>
  </si>
  <si>
    <t>2020-08-20 22:04:53</t>
  </si>
  <si>
    <t>2020-08-21 19:40:27</t>
  </si>
  <si>
    <t>2020-08-26 19:44:16</t>
  </si>
  <si>
    <t>2020-08-26 19:49:11</t>
  </si>
  <si>
    <t>2020-09-01 19:38:40</t>
  </si>
  <si>
    <t>2020-09-06 19:40:53</t>
  </si>
  <si>
    <t>2020-09-07 11:55:52</t>
  </si>
  <si>
    <t>2020-09-11 19:45:11</t>
  </si>
  <si>
    <t>2020-09-16 19:49:01</t>
  </si>
  <si>
    <t>2020-09-16 20:00:12</t>
  </si>
  <si>
    <t>2020-09-21 19:46:56</t>
  </si>
  <si>
    <t>2020-09-26 19:40:58</t>
  </si>
  <si>
    <t>2020-09-27 06:18:38</t>
  </si>
  <si>
    <t>2020-09-27 06:19:21</t>
  </si>
  <si>
    <t>2020-10-01 19:53:58</t>
  </si>
  <si>
    <t>2020-10-06 19:56:29</t>
  </si>
  <si>
    <t>2020-10-06 20:53:22</t>
  </si>
  <si>
    <t>2020-10-11 19:53:49</t>
  </si>
  <si>
    <t>2020-10-11 21:00:47</t>
  </si>
  <si>
    <t>2020-10-16 19:52:31</t>
  </si>
  <si>
    <t>2020-10-21 19:44:57</t>
  </si>
  <si>
    <t>2020-10-26 19:56:12</t>
  </si>
  <si>
    <t>2020-10-27 06:57:03</t>
  </si>
  <si>
    <t>2020-11-01 18:49:00</t>
  </si>
  <si>
    <t>2020-11-01 19:26:45</t>
  </si>
  <si>
    <t>2020-11-06 18:56:50</t>
  </si>
  <si>
    <t>2020-11-06 21:17:34</t>
  </si>
  <si>
    <t>2020-11-07 02:45:48</t>
  </si>
  <si>
    <t>2020-11-11 18:45:50</t>
  </si>
  <si>
    <t>2020-11-11 19:11:40</t>
  </si>
  <si>
    <t>2020-11-16 18:56:52</t>
  </si>
  <si>
    <t>2020-11-21 18:34:22</t>
  </si>
  <si>
    <t>2020-11-26 18:40:13</t>
  </si>
  <si>
    <t>2020-12-01 18:56:49</t>
  </si>
  <si>
    <t>2020-12-02 08:26:59</t>
  </si>
  <si>
    <t>2020-12-02 08:29:21</t>
  </si>
  <si>
    <t>2020-12-06 18:53:09</t>
  </si>
  <si>
    <t>2020-12-07 11:25:39</t>
  </si>
  <si>
    <t>2020-12-11 18:42:00</t>
  </si>
  <si>
    <t>2020-12-11 18:45:17</t>
  </si>
  <si>
    <t>2020-12-16 18:51:39</t>
  </si>
  <si>
    <t>2020-12-16 19:37:00</t>
  </si>
  <si>
    <t>2020-12-16 20:15:31</t>
  </si>
  <si>
    <t>2020-12-21 18:59:48</t>
  </si>
  <si>
    <t>2020-12-21 19:16:01</t>
  </si>
  <si>
    <t>2020-12-21 19:18:49</t>
  </si>
  <si>
    <t>2020-12-26 18:49:37</t>
  </si>
  <si>
    <t>2020-12-26 22:00:26</t>
  </si>
  <si>
    <t>2020-01-01 18:58:43</t>
  </si>
  <si>
    <t>2020-01-01 19:22:36</t>
  </si>
  <si>
    <t>2020-01-06 18:58:05</t>
  </si>
  <si>
    <t>2020-01-11 18:54:42</t>
  </si>
  <si>
    <t>2020-01-16 18:58:36</t>
  </si>
  <si>
    <t>2020-01-17 14:36:09</t>
  </si>
  <si>
    <t>2020-01-17 15:13:35</t>
  </si>
  <si>
    <t>2020-01-21 18:58:32</t>
  </si>
  <si>
    <t>2020-01-21 19:36:21</t>
  </si>
  <si>
    <t>2020-01-26 18:59:29</t>
  </si>
  <si>
    <t>2020-01-26 19:03:10</t>
  </si>
  <si>
    <t>2020-02-01 18:57:28</t>
  </si>
  <si>
    <t>2020-02-06 18:58:34</t>
  </si>
  <si>
    <t>2020-02-06 18:59:43</t>
  </si>
  <si>
    <t>2020-02-06 19:02:38</t>
  </si>
  <si>
    <t>2020-02-06 19:13:19</t>
  </si>
  <si>
    <t>2020-02-11 18:59:16</t>
  </si>
  <si>
    <t>2020-02-16 18:58:20</t>
  </si>
  <si>
    <t>2020-02-16 20:15:54</t>
  </si>
  <si>
    <t>2020-02-16 20:17:31</t>
  </si>
  <si>
    <t>2020-02-21 18:58:38</t>
  </si>
  <si>
    <t>2020-02-22 00:52:19</t>
  </si>
  <si>
    <t>2020-02-26 18:58:04</t>
  </si>
  <si>
    <t>2020-02-26 19:40:19</t>
  </si>
  <si>
    <t>2020-03-01 18:58:16</t>
  </si>
  <si>
    <t>2020-03-01 19:00:16</t>
  </si>
  <si>
    <t>2020-03-01 19:19:00</t>
  </si>
  <si>
    <t>2020-03-06 18:57:20</t>
  </si>
  <si>
    <t>2020-03-06 19:11:03</t>
  </si>
  <si>
    <t>2020-03-06 20:17:50</t>
  </si>
  <si>
    <t>2020-03-11 19:58:32</t>
  </si>
  <si>
    <t>2020-03-11 19:51:31</t>
  </si>
  <si>
    <t>2020-03-11 19:52:40</t>
  </si>
  <si>
    <t>2020-03-11 19:53:33</t>
  </si>
  <si>
    <t>2020-03-16 19:59:21</t>
  </si>
  <si>
    <t>2020-03-16 20:00:57</t>
  </si>
  <si>
    <t>2020-03-17 08:42:37</t>
  </si>
  <si>
    <t>2020-03-21 19:56:40</t>
  </si>
  <si>
    <t>2020-03-21 20:03:23</t>
  </si>
  <si>
    <t>2020-03-21 20:04:02</t>
  </si>
  <si>
    <t>2020-03-26 19:57:14</t>
  </si>
  <si>
    <t>2020-04-01 19:58:05</t>
  </si>
  <si>
    <t>2020-04-01 20:02:01</t>
  </si>
  <si>
    <t>2020-04-01 20:13:03</t>
  </si>
  <si>
    <t>2020-04-01 20:16:00</t>
  </si>
  <si>
    <t>2020-04-06 19:59:53</t>
  </si>
  <si>
    <t>2020-04-06 20:08:15</t>
  </si>
  <si>
    <t>2020-04-11 19:58:25</t>
  </si>
  <si>
    <t>2020-04-16 19:56:37</t>
  </si>
  <si>
    <t>2020-04-16 19:05:58</t>
  </si>
  <si>
    <t>2020-04-16 19:24:03</t>
  </si>
  <si>
    <t>2020-04-21 19:58:25</t>
  </si>
  <si>
    <t>2020-04-21 22:03:42</t>
  </si>
  <si>
    <t>2020-04-26 19:59:00</t>
  </si>
  <si>
    <t>2020-05-01 19:57:05</t>
  </si>
  <si>
    <t>2020-05-06 19:59:29</t>
  </si>
  <si>
    <t>2020-05-06 20:04:52</t>
  </si>
  <si>
    <t>2020-05-06 20:19:42</t>
  </si>
  <si>
    <t>2020-05-11 19:57:56</t>
  </si>
  <si>
    <t>2020-05-12 05:47:36</t>
  </si>
  <si>
    <t>2020-05-16 19:57:17</t>
  </si>
  <si>
    <t>2020-05-16 22:24:18</t>
  </si>
  <si>
    <t>2020-05-17 12:01:38</t>
  </si>
  <si>
    <t>2020-05-21 19:59:31</t>
  </si>
  <si>
    <t>2020-05-26 19:59:34</t>
  </si>
  <si>
    <t>2020-05-28 16:30:11</t>
  </si>
  <si>
    <t>2020-05-28 16:42:37</t>
  </si>
  <si>
    <t>2020-06-01 19:59:19</t>
  </si>
  <si>
    <t>2020-06-06 19:58:47</t>
  </si>
  <si>
    <t>2020-06-06 23:20:18</t>
  </si>
  <si>
    <t>2020-06-06 23:28:56</t>
  </si>
  <si>
    <t>2020-06-11 19:59:31</t>
  </si>
  <si>
    <t>2020-06-11 20:02:31</t>
  </si>
  <si>
    <t>2020-06-11 20:15:38</t>
  </si>
  <si>
    <t>2020-06-11 20:29:44</t>
  </si>
  <si>
    <t>2020-06-16 19:57:12</t>
  </si>
  <si>
    <t>2020-06-16 20:25:53</t>
  </si>
  <si>
    <t>2020-06-16 21:27:07</t>
  </si>
  <si>
    <t>2020-06-16 21:33:44</t>
  </si>
  <si>
    <t>2020-06-21 19:59:20</t>
  </si>
  <si>
    <t>2020-06-26 19:57:17</t>
  </si>
  <si>
    <t>2020-06-26 20:28:27</t>
  </si>
  <si>
    <t>2020-06-26 20:29:01</t>
  </si>
  <si>
    <t>2020-07-01 19:58:25</t>
  </si>
  <si>
    <t>2020-07-01 20:15:22</t>
  </si>
  <si>
    <t>2020-07-01 20:24:53</t>
  </si>
  <si>
    <t>2020-07-06 19:59:54</t>
  </si>
  <si>
    <t>2020-07-07 18:44:44</t>
  </si>
  <si>
    <t>2020-07-11 19:59:40</t>
  </si>
  <si>
    <t>2020-07-12 03:17:19</t>
  </si>
  <si>
    <t>2020-07-16 19:59:26</t>
  </si>
  <si>
    <t>2020-07-16 21:19:11</t>
  </si>
  <si>
    <t>2020-07-16 23:13:30</t>
  </si>
  <si>
    <t>2020-07-21 19:57:28</t>
  </si>
  <si>
    <t>2020-07-21 20:38:32</t>
  </si>
  <si>
    <t>2020-07-21 20:45:38</t>
  </si>
  <si>
    <t>2020-07-21 20:47:05</t>
  </si>
  <si>
    <t>2020-07-26 19:58:30</t>
  </si>
  <si>
    <t>2020-07-26 20:32:56</t>
  </si>
  <si>
    <t>2020-08-01 19:57:31</t>
  </si>
  <si>
    <t>2020-08-02 03:10:53</t>
  </si>
  <si>
    <t>2020-08-06 19:59:21</t>
  </si>
  <si>
    <t>2020-08-06 20:00:58</t>
  </si>
  <si>
    <t>2020-08-06 20:07:04</t>
  </si>
  <si>
    <t>2020-08-11 19:59:57</t>
  </si>
  <si>
    <t>2020-08-11 21:36:28</t>
  </si>
  <si>
    <t>2020-08-16 19:59:41</t>
  </si>
  <si>
    <t>2020-08-16 20:10:19</t>
  </si>
  <si>
    <t>2020-08-21 19:58:55</t>
  </si>
  <si>
    <t>2020-08-21 21:42:29</t>
  </si>
  <si>
    <t>2020-08-26 19:59:01</t>
  </si>
  <si>
    <t>2020-08-26 20:42:40</t>
  </si>
  <si>
    <t>2020-09-01 19:59:40</t>
  </si>
  <si>
    <t>2020-09-01 20:10:09</t>
  </si>
  <si>
    <t>2020-09-01 20:12:07</t>
  </si>
  <si>
    <t>2020-09-06 19:58:54</t>
  </si>
  <si>
    <t>2020-09-11 19:58:24</t>
  </si>
  <si>
    <t>2020-09-11 20:47:04</t>
  </si>
  <si>
    <t>2020-09-11 20:51:56</t>
  </si>
  <si>
    <t>2020-09-16 19:59:05</t>
  </si>
  <si>
    <t>2020-09-17 09:55:47</t>
  </si>
  <si>
    <t>2020-09-17 10:03:56</t>
  </si>
  <si>
    <t>2020-09-21 19:59:32</t>
  </si>
  <si>
    <t>2020-09-26 19:59:38</t>
  </si>
  <si>
    <t>2020-10-01 03:17:21</t>
  </si>
  <si>
    <t>2020-10-01 19:59:23</t>
  </si>
  <si>
    <t>2020-10-06 19:59:23</t>
  </si>
  <si>
    <t>2020-10-11 19:59:20</t>
  </si>
  <si>
    <t>2020-10-12 05:56:54</t>
  </si>
  <si>
    <t>2020-10-16 19:59:36</t>
  </si>
  <si>
    <t>2020-10-16 20:02:11</t>
  </si>
  <si>
    <t>2020-10-16 21:53:15</t>
  </si>
  <si>
    <t>2020-10-21 19:59:46</t>
  </si>
  <si>
    <t>2020-10-21 20:15:03</t>
  </si>
  <si>
    <t>2020-10-21 20:51:53</t>
  </si>
  <si>
    <t>2020-10-26 19:59:43</t>
  </si>
  <si>
    <t>2020-10-26 20:14:41</t>
  </si>
  <si>
    <t>2020-11-01 18:59:57</t>
  </si>
  <si>
    <t>2020-11-06 18:59:53</t>
  </si>
  <si>
    <t>2020-11-07 12:38:06</t>
  </si>
  <si>
    <t>2020-11-11 18:59:47</t>
  </si>
  <si>
    <t>2020-11-12 20:02:09</t>
  </si>
  <si>
    <t>2020-11-16 18:59:37</t>
  </si>
  <si>
    <t>2020-11-16 21:32:31</t>
  </si>
  <si>
    <t>2020-11-21 18:59:47</t>
  </si>
  <si>
    <t>2020-11-21 19:03:25</t>
  </si>
  <si>
    <t>2020-11-21 19:45:36</t>
  </si>
  <si>
    <t>2020-11-26 18:59:21</t>
  </si>
  <si>
    <t>2020-11-26 19:54:18</t>
  </si>
  <si>
    <t>2020-11-26 20:08:03</t>
  </si>
  <si>
    <t>2020-12-01 18:59:47</t>
  </si>
  <si>
    <t>2020-12-06 18:59:19</t>
  </si>
  <si>
    <t>2020-12-06 19:01:38</t>
  </si>
  <si>
    <t>2020-12-06 19:04:31</t>
  </si>
  <si>
    <t>2020-12-11 18:59:53</t>
  </si>
  <si>
    <t>2020-12-16 18:59:48</t>
  </si>
  <si>
    <t>2020-12-26 18:59:24</t>
  </si>
  <si>
    <t>2020-12-26 20:02:44</t>
  </si>
  <si>
    <t>2020-12-26 20:07:47</t>
  </si>
  <si>
    <t>2020-12-26 21:58:51</t>
  </si>
  <si>
    <t>2020-01-01 18:45:45</t>
  </si>
  <si>
    <t>2020-01-02 17:52:08</t>
  </si>
  <si>
    <t>2020-01-06 18:55:03</t>
  </si>
  <si>
    <t>2020-01-11 18:41:50</t>
  </si>
  <si>
    <t>2020-01-12 08:16:54</t>
  </si>
  <si>
    <t>2020-01-12 08:17:51</t>
  </si>
  <si>
    <t>2020-01-16 18:55:17</t>
  </si>
  <si>
    <t>2020-01-21 18:50:02</t>
  </si>
  <si>
    <t>2020-01-21 19:46:11</t>
  </si>
  <si>
    <t>2020-01-26 18:53:26</t>
  </si>
  <si>
    <t>2020-01-28 22:36:57</t>
  </si>
  <si>
    <t>2020-02-01 18:55:04</t>
  </si>
  <si>
    <t>2020-02-06 18:51:54</t>
  </si>
  <si>
    <t>2020-02-06 21:36:29</t>
  </si>
  <si>
    <t>2020-02-11 18:57:03</t>
  </si>
  <si>
    <t>2020-02-11 19:35:56</t>
  </si>
  <si>
    <t>2020-02-11 19:42:26</t>
  </si>
  <si>
    <t>2020-02-11 19:43:29</t>
  </si>
  <si>
    <t>2020-02-11 19:45:47</t>
  </si>
  <si>
    <t>2020-02-16 18:51:22</t>
  </si>
  <si>
    <t>2020-02-21 18:57:02</t>
  </si>
  <si>
    <t>2020-02-21 23:01:49</t>
  </si>
  <si>
    <t>2020-02-26 18:50:43</t>
  </si>
  <si>
    <t>2020-02-27 16:10:17</t>
  </si>
  <si>
    <t>2020-03-01 18:57:31</t>
  </si>
  <si>
    <t>2020-03-01 20:40:14</t>
  </si>
  <si>
    <t>2020-03-01 22:00:41</t>
  </si>
  <si>
    <t>2020-03-06 18:50:24</t>
  </si>
  <si>
    <t>2020-03-11 19:52:19</t>
  </si>
  <si>
    <t>2020-03-16 19:55:29</t>
  </si>
  <si>
    <t>2020-03-16 20:05:04</t>
  </si>
  <si>
    <t>2020-03-16 20:05:38</t>
  </si>
  <si>
    <t>2020-03-21 19:56:20</t>
  </si>
  <si>
    <t>2020-03-21 20:03:55</t>
  </si>
  <si>
    <t>2020-03-21 20:26:39</t>
  </si>
  <si>
    <t>2020-03-26 19:49:23</t>
  </si>
  <si>
    <t>2020-03-26 20:14:13</t>
  </si>
  <si>
    <t>2020-03-26 20:16:43</t>
  </si>
  <si>
    <t>2020-04-01 19:53:40</t>
  </si>
  <si>
    <t>2020-04-02 12:32:48</t>
  </si>
  <si>
    <t>2020-04-02 12:42:29</t>
  </si>
  <si>
    <t>2020-04-06 19:52:43</t>
  </si>
  <si>
    <t>2020-04-06 22:15:36</t>
  </si>
  <si>
    <t>2020-04-11 19:45:06</t>
  </si>
  <si>
    <t>2020-04-16 19:55:25</t>
  </si>
  <si>
    <t>2020-04-21 19:52:00</t>
  </si>
  <si>
    <t>2020-04-26 19:49:56</t>
  </si>
  <si>
    <t>2020-05-01 19:51:07</t>
  </si>
  <si>
    <t>2020-05-01 21:00:44</t>
  </si>
  <si>
    <t>2020-05-02 21:46:11</t>
  </si>
  <si>
    <t>2020-05-06 19:50:25</t>
  </si>
  <si>
    <t>2020-05-11 19:51:49</t>
  </si>
  <si>
    <t>2020-05-12 08:21:26</t>
  </si>
  <si>
    <t>2020-05-12 08:41:38</t>
  </si>
  <si>
    <t>2020-05-12 08:42:13</t>
  </si>
  <si>
    <t>2020-05-16 19:53:17</t>
  </si>
  <si>
    <t>2020-05-21 19:56:32</t>
  </si>
  <si>
    <t>2020-05-26 19:47:33</t>
  </si>
  <si>
    <t>2020-06-01 19:57:57</t>
  </si>
  <si>
    <t>2020-06-04 14:02:41</t>
  </si>
  <si>
    <t>2020-06-04 14:03:44</t>
  </si>
  <si>
    <t>2020-06-04 14:04:00</t>
  </si>
  <si>
    <t>2020-06-04 14:08:13</t>
  </si>
  <si>
    <t>2020-06-04 14:09:30</t>
  </si>
  <si>
    <t>2020-06-04 14:11:48</t>
  </si>
  <si>
    <t>2020-06-04 14:14:45</t>
  </si>
  <si>
    <t>2020-06-04 14:18:37</t>
  </si>
  <si>
    <t>2020-06-06 19:46:44</t>
  </si>
  <si>
    <t>2020-06-07 13:50:57</t>
  </si>
  <si>
    <t>2020-06-11 19:41:44</t>
  </si>
  <si>
    <t>2020-06-16 19:55:23</t>
  </si>
  <si>
    <t>2020-06-17 11:01:38</t>
  </si>
  <si>
    <t>2020-06-17 11:03:05</t>
  </si>
  <si>
    <t>2020-06-21 19:48:25</t>
  </si>
  <si>
    <t>2020-06-22 00:49:43</t>
  </si>
  <si>
    <t>2020-06-26 19:54:49</t>
  </si>
  <si>
    <t>2020-07-01 19:58:58</t>
  </si>
  <si>
    <t>2020-07-01 20:40:43</t>
  </si>
  <si>
    <t>2020-07-01 20:42:31</t>
  </si>
  <si>
    <t>2020-07-06 19:57:59</t>
  </si>
  <si>
    <t>2020-07-06 20:03:24</t>
  </si>
  <si>
    <t>2020-07-11 19:55:09</t>
  </si>
  <si>
    <t>2020-07-11 19:56:14</t>
  </si>
  <si>
    <t>2020-07-11 19:57:58</t>
  </si>
  <si>
    <t>2020-07-11 20:04:56</t>
  </si>
  <si>
    <t>2020-07-12 00:49:09</t>
  </si>
  <si>
    <t>2020-07-16 19:53:47</t>
  </si>
  <si>
    <t>2020-07-16 22:41:58</t>
  </si>
  <si>
    <t>2020-07-17 00:08:30</t>
  </si>
  <si>
    <t>2020-07-17 00:28:16</t>
  </si>
  <si>
    <t>2020-07-17 00:29:18</t>
  </si>
  <si>
    <t>2020-07-17 00:30:45</t>
  </si>
  <si>
    <t>2020-07-21 19:54:52</t>
  </si>
  <si>
    <t>2020-07-26 19:50:01</t>
  </si>
  <si>
    <t>2020-07-26 20:04:40</t>
  </si>
  <si>
    <t>2020-07-27 04:31:09</t>
  </si>
  <si>
    <t>2020-08-01 19:45:32</t>
  </si>
  <si>
    <t>2020-08-01 20:07:22</t>
  </si>
  <si>
    <t>2020-08-06 19:57:59</t>
  </si>
  <si>
    <t>2020-08-08 13:25:52</t>
  </si>
  <si>
    <t>2020-08-11 19:51:01</t>
  </si>
  <si>
    <t>2020-08-11 19:55:05</t>
  </si>
  <si>
    <t>2020-08-13 03:22:43</t>
  </si>
  <si>
    <t>2020-08-16 19:50:18</t>
  </si>
  <si>
    <t>2020-08-17 13:36:00</t>
  </si>
  <si>
    <t>2020-08-17 13:36:12</t>
  </si>
  <si>
    <t>2020-08-21 19:58:20</t>
  </si>
  <si>
    <t>2020-08-21 20:01:19</t>
  </si>
  <si>
    <t>2020-08-21 20:07:17</t>
  </si>
  <si>
    <t>2020-08-26 19:54:28</t>
  </si>
  <si>
    <t>2020-08-26 20:02:46</t>
  </si>
  <si>
    <t>2020-08-26 20:32:17</t>
  </si>
  <si>
    <t>2020-09-01 19:50:32</t>
  </si>
  <si>
    <t>2020-09-01 20:12:06</t>
  </si>
  <si>
    <t>2020-09-01 20:21:34</t>
  </si>
  <si>
    <t>2020-09-01 20:26:07</t>
  </si>
  <si>
    <t>2020-09-01 20:28:38</t>
  </si>
  <si>
    <t>2020-09-01 21:37:46</t>
  </si>
  <si>
    <t>2020-09-02 03:04:00</t>
  </si>
  <si>
    <t>2020-09-02 07:21:21</t>
  </si>
  <si>
    <t>2020-09-02 07:29:56</t>
  </si>
  <si>
    <t>2020-09-02 08:09:43</t>
  </si>
  <si>
    <t>2020-09-02 08:40:55</t>
  </si>
  <si>
    <t>2020-09-06 19:50:31</t>
  </si>
  <si>
    <t>2020-09-11 19:50:32</t>
  </si>
  <si>
    <t>2020-09-16 19:48:25</t>
  </si>
  <si>
    <t>2020-09-16 20:17:12</t>
  </si>
  <si>
    <t>2020-09-16 20:17:21</t>
  </si>
  <si>
    <t>2020-09-21 19:59:22</t>
  </si>
  <si>
    <t>2020-09-21 20:26:19</t>
  </si>
  <si>
    <t>2020-09-21 20:32:47</t>
  </si>
  <si>
    <t>2020-09-26 19:59:57</t>
  </si>
  <si>
    <t>2020-09-26 20:13:19</t>
  </si>
  <si>
    <t>2020-09-26 20:26:37</t>
  </si>
  <si>
    <t>2020-09-27 09:05:11</t>
  </si>
  <si>
    <t>2020-09-27 09:12:53</t>
  </si>
  <si>
    <t>2020-10-01 19:59:25</t>
  </si>
  <si>
    <t>2020-10-01 21:57:00</t>
  </si>
  <si>
    <t>2020-10-06 19:55:52</t>
  </si>
  <si>
    <t>2020-10-11 19:52:06</t>
  </si>
  <si>
    <t>2020-10-16 19:54:41</t>
  </si>
  <si>
    <t>2020-10-21 19:53:25</t>
  </si>
  <si>
    <t>2020-10-22 11:15:18</t>
  </si>
  <si>
    <t>2020-10-26 19:56:48</t>
  </si>
  <si>
    <t>2020-11-01 18:54:24</t>
  </si>
  <si>
    <t>2020-11-01 19:41:50</t>
  </si>
  <si>
    <t>2020-11-01 19:58:53</t>
  </si>
  <si>
    <t>2020-11-06 18:58:59</t>
  </si>
  <si>
    <t>2020-11-07 05:54:12</t>
  </si>
  <si>
    <t>2020-11-11 18:59:20</t>
  </si>
  <si>
    <t>2020-11-16 18:54:25</t>
  </si>
  <si>
    <t>2020-11-21 18:56:48</t>
  </si>
  <si>
    <t>2020-11-26 18:41:33</t>
  </si>
  <si>
    <t>2020-11-26 23:48:29</t>
  </si>
  <si>
    <t>2020-12-01 18:41:00</t>
  </si>
  <si>
    <t>2020-12-01 18:57:28</t>
  </si>
  <si>
    <t>2020-12-06 18:47:26</t>
  </si>
  <si>
    <t>2020-12-06 20:24:50</t>
  </si>
  <si>
    <t>2020-12-06 20:26:48</t>
  </si>
  <si>
    <t>2020-12-11 18:53:47</t>
  </si>
  <si>
    <t>2020-12-16 18:58:13</t>
  </si>
  <si>
    <t>2020-12-18 14:00:01</t>
  </si>
  <si>
    <t>2020-12-21 18:43:55</t>
  </si>
  <si>
    <t>2020-12-23 03:18:13</t>
  </si>
  <si>
    <t>2020-12-26 18:46:27</t>
  </si>
  <si>
    <t>2020-12-27 20:32:10</t>
  </si>
  <si>
    <t>2020-12-28 05:16:08</t>
  </si>
  <si>
    <t>2020-01-01 18:59:38</t>
  </si>
  <si>
    <t>2020-01-01 19:10:54</t>
  </si>
  <si>
    <t>2020-01-01 20:01:09</t>
  </si>
  <si>
    <t>2020-01-01 20:54:05</t>
  </si>
  <si>
    <t>2020-01-01 21:14:39</t>
  </si>
  <si>
    <t>2020-01-01 21:18:03</t>
  </si>
  <si>
    <t>2020-01-06 18:59:45</t>
  </si>
  <si>
    <t>2020-01-11 18:59:58</t>
  </si>
  <si>
    <t>2020-01-16 18:59:40</t>
  </si>
  <si>
    <t>2020-01-16 19:20:15</t>
  </si>
  <si>
    <t>2020-01-16 19:28:16</t>
  </si>
  <si>
    <t>2020-01-21 18:59:50</t>
  </si>
  <si>
    <t>2020-01-21 19:46:02</t>
  </si>
  <si>
    <t>2020-01-21 20:21:46</t>
  </si>
  <si>
    <t>2020-01-26 18:59:39</t>
  </si>
  <si>
    <t>2020-01-26 19:08:00</t>
  </si>
  <si>
    <t>2020-01-26 19:12:16</t>
  </si>
  <si>
    <t>2020-01-26 19:21:41</t>
  </si>
  <si>
    <t>2020-02-01 18:59:45</t>
  </si>
  <si>
    <t>2020-02-06 18:59:49</t>
  </si>
  <si>
    <t>2020-02-11 18:59:59</t>
  </si>
  <si>
    <t>2020-02-14 01:19:19</t>
  </si>
  <si>
    <t>2020-02-16 18:59:56</t>
  </si>
  <si>
    <t>2020-02-21 18:59:47</t>
  </si>
  <si>
    <t>2020-02-26 18:59:57</t>
  </si>
  <si>
    <t>2020-02-26 19:50:53</t>
  </si>
  <si>
    <t>2020-02-26 19:54:57</t>
  </si>
  <si>
    <t>2020-03-01 18:59:44</t>
  </si>
  <si>
    <t>2020-03-01 19:20:31</t>
  </si>
  <si>
    <t>2020-03-01 19:22:19</t>
  </si>
  <si>
    <t>2020-03-06 18:59:56</t>
  </si>
  <si>
    <t>2020-03-06 19:09:51</t>
  </si>
  <si>
    <t>2020-03-06 19:12:42</t>
  </si>
  <si>
    <t>2020-03-11 19:59:48</t>
  </si>
  <si>
    <t>2020-03-12 01:02:41</t>
  </si>
  <si>
    <t>2020-03-16 19:59:58</t>
  </si>
  <si>
    <t>2020-03-16 20:15:51</t>
  </si>
  <si>
    <t>2020-03-16 20:47:48</t>
  </si>
  <si>
    <t>2020-03-21 19:59:59</t>
  </si>
  <si>
    <t>2020-03-22 00:20:52</t>
  </si>
  <si>
    <t>2020-03-22 00:23:20</t>
  </si>
  <si>
    <t>2020-03-26 19:59:53</t>
  </si>
  <si>
    <t>2020-04-01 19:59:45</t>
  </si>
  <si>
    <t>2020-04-01 21:42:57</t>
  </si>
  <si>
    <t>2020-04-02 09:05:25</t>
  </si>
  <si>
    <t>2020-04-06 19:59:49</t>
  </si>
  <si>
    <t>2020-04-07 12:01:13</t>
  </si>
  <si>
    <t>2020-04-11 19:59:50</t>
  </si>
  <si>
    <t>2020-04-16 19:59:58</t>
  </si>
  <si>
    <t>2020-04-21 15:24:29</t>
  </si>
  <si>
    <t>2020-04-21 19:59:41</t>
  </si>
  <si>
    <t>2020-04-22 04:47:44</t>
  </si>
  <si>
    <t>2020-04-22 04:52:41</t>
  </si>
  <si>
    <t>2020-04-26 19:59:42</t>
  </si>
  <si>
    <t>2020-04-26 21:10:47</t>
  </si>
  <si>
    <t>2020-05-01 19:59:43</t>
  </si>
  <si>
    <t>2020-05-06 19:59:48</t>
  </si>
  <si>
    <t>2020-05-11 19:59:52</t>
  </si>
  <si>
    <t>2020-05-12 18:05:35</t>
  </si>
  <si>
    <t>2020-05-16 19:59:40</t>
  </si>
  <si>
    <t>2020-05-17 10:01:43</t>
  </si>
  <si>
    <t>2020-05-21 19:59:45</t>
  </si>
  <si>
    <t>2020-05-26 19:59:52</t>
  </si>
  <si>
    <t>2020-05-27 04:08:41</t>
  </si>
  <si>
    <t>2020-06-01 19:59:57</t>
  </si>
  <si>
    <t>2020-06-06 19:59:57</t>
  </si>
  <si>
    <t>2020-06-06 20:21:29</t>
  </si>
  <si>
    <t>2020-06-06 21:18:42</t>
  </si>
  <si>
    <t>2020-06-11 19:59:52</t>
  </si>
  <si>
    <t>2020-06-12 02:54:28</t>
  </si>
  <si>
    <t>2020-06-16 19:59:55</t>
  </si>
  <si>
    <t>2020-06-21 19:59:47</t>
  </si>
  <si>
    <t>2020-06-26 19:59:58</t>
  </si>
  <si>
    <t>2020-06-26 23:06:12</t>
  </si>
  <si>
    <t>2020-06-27 00:49:05</t>
  </si>
  <si>
    <t>2020-07-01 19:59:57</t>
  </si>
  <si>
    <t>2020-07-01 20:08:54</t>
  </si>
  <si>
    <t>2020-07-01 20:11:23</t>
  </si>
  <si>
    <t>2020-07-01 20:12:01</t>
  </si>
  <si>
    <t>2020-07-01 20:15:26</t>
  </si>
  <si>
    <t>2020-07-01 20:15:49</t>
  </si>
  <si>
    <t>2020-07-01 20:17:30</t>
  </si>
  <si>
    <t>2020-07-01 20:18:10</t>
  </si>
  <si>
    <t>2020-07-01 20:20:13</t>
  </si>
  <si>
    <t>2020-07-01 20:22:50</t>
  </si>
  <si>
    <t>2020-07-06 19:59:44</t>
  </si>
  <si>
    <t>2020-07-11 19:59:55</t>
  </si>
  <si>
    <t>2020-07-16 19:59:48</t>
  </si>
  <si>
    <t>2020-07-16 22:52:10</t>
  </si>
  <si>
    <t>2020-07-21 19:59:58</t>
  </si>
  <si>
    <t>2020-07-21 21:57:57</t>
  </si>
  <si>
    <t>2020-07-22 00:11:09</t>
  </si>
  <si>
    <t>2020-07-26 19:59:44</t>
  </si>
  <si>
    <t>2020-07-27 08:08:19</t>
  </si>
  <si>
    <t>2020-08-01 19:59:52</t>
  </si>
  <si>
    <t>2020-08-06 19:59:47</t>
  </si>
  <si>
    <t>2020-08-11 19:59:53</t>
  </si>
  <si>
    <t>2020-08-11 21:19:23</t>
  </si>
  <si>
    <t>2020-08-11 22:16:52</t>
  </si>
  <si>
    <t>2020-08-11 23:06:40</t>
  </si>
  <si>
    <t>2020-08-16 19:59:49</t>
  </si>
  <si>
    <t>2020-08-16 20:01:36</t>
  </si>
  <si>
    <t>2020-08-16 20:02:00</t>
  </si>
  <si>
    <t>2020-08-21 19:59:52</t>
  </si>
  <si>
    <t>2020-08-26 19:59:50</t>
  </si>
  <si>
    <t>2020-08-26 20:24:46</t>
  </si>
  <si>
    <t>2020-09-01 19:59:50</t>
  </si>
  <si>
    <t>2020-09-01 20:05:33</t>
  </si>
  <si>
    <t>2020-09-01 20:06:43</t>
  </si>
  <si>
    <t>2020-09-01 20:11:49</t>
  </si>
  <si>
    <t>2020-09-06 19:59:49</t>
  </si>
  <si>
    <t>2020-09-11 19:59:53</t>
  </si>
  <si>
    <t>2020-09-12 15:15:20</t>
  </si>
  <si>
    <t>2020-09-12 15:20:35</t>
  </si>
  <si>
    <t>2020-09-12 15:20:54</t>
  </si>
  <si>
    <t>2020-09-16 19:59:49</t>
  </si>
  <si>
    <t>2020-09-21 19:59:56</t>
  </si>
  <si>
    <t>2020-09-22 05:26:48</t>
  </si>
  <si>
    <t>2020-09-26 19:59:56</t>
  </si>
  <si>
    <t>2020-09-26 20:17:42</t>
  </si>
  <si>
    <t>2020-10-01 19:59:52</t>
  </si>
  <si>
    <t>2020-10-01 20:07:14</t>
  </si>
  <si>
    <t>2020-10-01 20:07:53</t>
  </si>
  <si>
    <t>2020-10-06 19:59:55</t>
  </si>
  <si>
    <t>2020-10-11 19:59:57</t>
  </si>
  <si>
    <t>2020-10-11 20:13:57</t>
  </si>
  <si>
    <t>2020-10-16 19:59:51</t>
  </si>
  <si>
    <t>2020-10-21 19:59:57</t>
  </si>
  <si>
    <t>2020-10-21 20:07:22</t>
  </si>
  <si>
    <t>2020-10-21 21:31:33</t>
  </si>
  <si>
    <t>2020-10-26 19:59:53</t>
  </si>
  <si>
    <t>2020-10-26 20:00:48</t>
  </si>
  <si>
    <t>2020-10-26 20:01:29</t>
  </si>
  <si>
    <t>2020-10-26 20:02:24</t>
  </si>
  <si>
    <t>2020-11-01 18:59:59</t>
  </si>
  <si>
    <t>2020-11-02 14:30:55</t>
  </si>
  <si>
    <t>2020-11-06 18:59:57</t>
  </si>
  <si>
    <t>2020-11-11 18:59:59</t>
  </si>
  <si>
    <t>2020-11-11 19:33:55</t>
  </si>
  <si>
    <t>2020-11-11 20:03:44</t>
  </si>
  <si>
    <t>2020-11-16 18:59:52</t>
  </si>
  <si>
    <t>2020-11-16 19:20:22</t>
  </si>
  <si>
    <t>2020-11-21 18:59:51</t>
  </si>
  <si>
    <t>2020-11-21 19:01:42</t>
  </si>
  <si>
    <t>2020-11-21 19:09:06</t>
  </si>
  <si>
    <t>2020-11-21 19:51:05</t>
  </si>
  <si>
    <t>2020-11-26 18:59:50</t>
  </si>
  <si>
    <t>2020-12-01 18:59:51</t>
  </si>
  <si>
    <t>2020-12-01 19:29:36</t>
  </si>
  <si>
    <t>2020-12-06 18:59:53</t>
  </si>
  <si>
    <t>2020-12-06 19:04:30</t>
  </si>
  <si>
    <t>2020-12-06 19:05:08</t>
  </si>
  <si>
    <t>2020-12-11 18:59:57</t>
  </si>
  <si>
    <t>2020-12-11 19:36:17</t>
  </si>
  <si>
    <t>2020-12-13 11:46:51</t>
  </si>
  <si>
    <t>2020-12-13 16:23:03</t>
  </si>
  <si>
    <t>2020-12-16 18:59:51</t>
  </si>
  <si>
    <t>2020-12-21 08:00:25</t>
  </si>
  <si>
    <t>2020-12-21 18:59:50</t>
  </si>
  <si>
    <t>2020-12-21 20:12:50</t>
  </si>
  <si>
    <t>2020-12-22 12:48:36</t>
  </si>
  <si>
    <t>2020-12-26 18:59:48</t>
  </si>
  <si>
    <t>2020-12-26 19:08:01</t>
  </si>
  <si>
    <t>2020-12-26 19:08:28</t>
  </si>
  <si>
    <t>2020-12-26 19:10:04</t>
  </si>
  <si>
    <t>2020-01-01 18:56:24</t>
  </si>
  <si>
    <t>2020-01-01 19:11:06</t>
  </si>
  <si>
    <t>2020-01-02 18:41:29</t>
  </si>
  <si>
    <t>2020-01-02 18:43:06</t>
  </si>
  <si>
    <t>2020-01-02 18:44:28</t>
  </si>
  <si>
    <t>2020-01-07 03:08:23</t>
  </si>
  <si>
    <t>2020-01-07 06:03:42</t>
  </si>
  <si>
    <t>2020-01-07 06:05:54</t>
  </si>
  <si>
    <t>2020-01-07 06:41:34</t>
  </si>
  <si>
    <t>2020-01-11 18:54:31</t>
  </si>
  <si>
    <t>2020-01-12 04:30:53</t>
  </si>
  <si>
    <t>2020-01-12 06:29:39</t>
  </si>
  <si>
    <t>2020-01-12 06:38:50</t>
  </si>
  <si>
    <t>2020-01-12 06:43:02</t>
  </si>
  <si>
    <t>2020-01-12 06:51:12</t>
  </si>
  <si>
    <t>2020-01-12 07:04:17</t>
  </si>
  <si>
    <t>2020-01-12 07:09:10</t>
  </si>
  <si>
    <t>2020-01-16 18:57:37</t>
  </si>
  <si>
    <t>2020-01-17 17:35:46</t>
  </si>
  <si>
    <t>2020-01-17 17:39:38</t>
  </si>
  <si>
    <t>2020-01-21 18:53:47</t>
  </si>
  <si>
    <t>2020-01-26 18:55:38</t>
  </si>
  <si>
    <t>2020-01-26 19:08:36</t>
  </si>
  <si>
    <t>2020-01-26 19:10:49</t>
  </si>
  <si>
    <t>2020-02-01 18:58:06</t>
  </si>
  <si>
    <t>2020-02-01 19:00:15</t>
  </si>
  <si>
    <t>2020-02-01 21:04:32</t>
  </si>
  <si>
    <t>2020-02-06 18:56:14</t>
  </si>
  <si>
    <t>2020-02-06 18:57:27</t>
  </si>
  <si>
    <t>2020-02-06 18:59:26</t>
  </si>
  <si>
    <t>2020-02-11 18:54:56</t>
  </si>
  <si>
    <t>2020-02-11 19:00:54</t>
  </si>
  <si>
    <t>2020-02-11 19:09:46</t>
  </si>
  <si>
    <t>2020-02-16 18:56:26</t>
  </si>
  <si>
    <t>2020-02-17 15:54:47</t>
  </si>
  <si>
    <t>2020-02-21 18:58:26</t>
  </si>
  <si>
    <t>2020-02-21 19:04:49</t>
  </si>
  <si>
    <t>2020-02-21 19:06:29</t>
  </si>
  <si>
    <t>2020-02-21 19:09:55</t>
  </si>
  <si>
    <t>2020-02-21 19:13:24</t>
  </si>
  <si>
    <t>2020-02-26 18:53:07</t>
  </si>
  <si>
    <t>2020-02-27 02:19:50</t>
  </si>
  <si>
    <t>2020-02-27 02:21:06</t>
  </si>
  <si>
    <t>2020-03-01 18:49:47</t>
  </si>
  <si>
    <t>2020-03-02 02:51:46</t>
  </si>
  <si>
    <t>2020-03-02 10:49:14</t>
  </si>
  <si>
    <t>2020-03-06 18:57:08</t>
  </si>
  <si>
    <t>2020-03-07 07:07:53</t>
  </si>
  <si>
    <t>2020-03-07 07:09:58</t>
  </si>
  <si>
    <t>2020-03-07 07:14:15</t>
  </si>
  <si>
    <t>2020-03-07 07:24:12</t>
  </si>
  <si>
    <t>2020-03-07 07:25:28</t>
  </si>
  <si>
    <t>2020-03-11 19:48:42</t>
  </si>
  <si>
    <t>2020-03-12 06:54:22</t>
  </si>
  <si>
    <t>2020-03-16 19:53:59</t>
  </si>
  <si>
    <t>2020-03-16 20:28:57</t>
  </si>
  <si>
    <t>2020-03-16 20:35:58</t>
  </si>
  <si>
    <t>2020-03-16 20:37:35</t>
  </si>
  <si>
    <t>2020-03-16 20:38:04</t>
  </si>
  <si>
    <t>2020-03-21 19:58:05</t>
  </si>
  <si>
    <t>2020-03-22 03:26:52</t>
  </si>
  <si>
    <t>2020-03-22 03:42:38</t>
  </si>
  <si>
    <t>2020-03-22 03:54:16</t>
  </si>
  <si>
    <t>2020-03-22 04:01:26</t>
  </si>
  <si>
    <t>2020-03-22 04:04:39</t>
  </si>
  <si>
    <t>2020-03-22 04:16:49</t>
  </si>
  <si>
    <t>2020-03-26 19:47:59</t>
  </si>
  <si>
    <t>2020-03-27 04:36:55</t>
  </si>
  <si>
    <t>2020-03-27 05:33:19</t>
  </si>
  <si>
    <t>2020-04-01 19:59:34</t>
  </si>
  <si>
    <t>2020-04-01 20:06:01</t>
  </si>
  <si>
    <t>2020-04-01 20:59:16</t>
  </si>
  <si>
    <t>2020-04-01 21:07:45</t>
  </si>
  <si>
    <t>2020-04-02 02:20:09</t>
  </si>
  <si>
    <t>2020-04-06 19:56:18</t>
  </si>
  <si>
    <t>2020-04-07 02:19:19</t>
  </si>
  <si>
    <t>2020-04-07 05:35:54</t>
  </si>
  <si>
    <t>2020-04-07 05:43:20</t>
  </si>
  <si>
    <t>2020-04-07 09:02:49</t>
  </si>
  <si>
    <t>2020-04-11 19:42:54</t>
  </si>
  <si>
    <t>2020-04-11 19:51:10</t>
  </si>
  <si>
    <t>2020-04-12 02:25:44</t>
  </si>
  <si>
    <t>2020-04-12 04:37:07</t>
  </si>
  <si>
    <t>2020-04-16 19:42:18</t>
  </si>
  <si>
    <t>2020-04-17 02:13:06</t>
  </si>
  <si>
    <t>2020-04-21 19:38:50</t>
  </si>
  <si>
    <t>2020-04-21 19:40:26</t>
  </si>
  <si>
    <t>2020-04-21 19:44:01</t>
  </si>
  <si>
    <t>2020-04-26 19:40:43</t>
  </si>
  <si>
    <t>2020-04-27 04:00:10</t>
  </si>
  <si>
    <t>2020-04-27 04:01:06</t>
  </si>
  <si>
    <t>2020-05-01 19:35:01</t>
  </si>
  <si>
    <t>2020-05-01 20:52:47</t>
  </si>
  <si>
    <t>2020-05-02 02:10:08</t>
  </si>
  <si>
    <t>2020-05-06 19:45:18</t>
  </si>
  <si>
    <t>2020-05-11 19:44:19</t>
  </si>
  <si>
    <t>2020-05-12 10:35:01</t>
  </si>
  <si>
    <t>2020-05-16 19:55:00</t>
  </si>
  <si>
    <t>2020-05-16 20:04:08</t>
  </si>
  <si>
    <t>2020-05-16 20:07:37</t>
  </si>
  <si>
    <t>2020-05-21 19:50:48</t>
  </si>
  <si>
    <t>2020-05-22 01:04:14</t>
  </si>
  <si>
    <t>2020-05-22 02:46:53</t>
  </si>
  <si>
    <t>2020-05-26 19:52:45</t>
  </si>
  <si>
    <t>2020-06-01 19:56:38</t>
  </si>
  <si>
    <t>2020-06-02 02:36:00</t>
  </si>
  <si>
    <t>2020-06-02 03:19:21</t>
  </si>
  <si>
    <t>2020-06-02 04:05:59</t>
  </si>
  <si>
    <t>2020-06-06 19:52:08</t>
  </si>
  <si>
    <t>2020-06-07 07:19:13</t>
  </si>
  <si>
    <t>2020-06-07 07:20:17</t>
  </si>
  <si>
    <t>2020-06-11 19:46:10</t>
  </si>
  <si>
    <t>2020-06-16 19:56:32</t>
  </si>
  <si>
    <t>2020-06-16 20:14:11</t>
  </si>
  <si>
    <t>2020-06-16 20:15:20</t>
  </si>
  <si>
    <t>2020-06-21 19:35:52</t>
  </si>
  <si>
    <t>2020-06-21 14:25:34</t>
  </si>
  <si>
    <t>2020-06-21 14:28:08</t>
  </si>
  <si>
    <t>2020-06-21 19:12:06</t>
  </si>
  <si>
    <t>2020-06-21 19:34:41</t>
  </si>
  <si>
    <t>2020-06-26 19:48:37</t>
  </si>
  <si>
    <t>2020-07-01 19:50:34</t>
  </si>
  <si>
    <t>2020-07-02 02:15:19</t>
  </si>
  <si>
    <t>2020-07-02 02:32:51</t>
  </si>
  <si>
    <t>2020-07-02 02:48:36</t>
  </si>
  <si>
    <t>2020-07-02 02:54:01</t>
  </si>
  <si>
    <t>2020-07-02 02:57:03</t>
  </si>
  <si>
    <t>2020-07-06 19:41:04</t>
  </si>
  <si>
    <t>2020-07-11 19:47:53</t>
  </si>
  <si>
    <t>2020-07-11 22:38:03</t>
  </si>
  <si>
    <t>2020-07-11 23:10:25</t>
  </si>
  <si>
    <t>2020-07-16 19:44:50</t>
  </si>
  <si>
    <t>2020-07-21 19:58:47</t>
  </si>
  <si>
    <t>2020-07-21 20:20:11</t>
  </si>
  <si>
    <t>2020-07-21 20:38:46</t>
  </si>
  <si>
    <t>2020-07-21 20:41:08</t>
  </si>
  <si>
    <t>2020-07-21 20:44:01</t>
  </si>
  <si>
    <t>2020-07-21 20:46:38</t>
  </si>
  <si>
    <t>2020-07-21 20:48:06</t>
  </si>
  <si>
    <t>2020-07-21 20:52:35</t>
  </si>
  <si>
    <t>2020-07-21 20:53:29</t>
  </si>
  <si>
    <t>2020-07-26 19:36:58</t>
  </si>
  <si>
    <t>2020-07-26 21:13:01</t>
  </si>
  <si>
    <t>2020-07-26 21:25:35</t>
  </si>
  <si>
    <t>2020-07-26 22:12:09</t>
  </si>
  <si>
    <t>2020-08-01 19:35:35</t>
  </si>
  <si>
    <t>2020-08-02 17:03:29</t>
  </si>
  <si>
    <t>2020-08-06 19:47:18</t>
  </si>
  <si>
    <t>2020-08-07 02:07:51</t>
  </si>
  <si>
    <t>2020-08-11 11:49:16</t>
  </si>
  <si>
    <t>2020-08-11 19:53:34</t>
  </si>
  <si>
    <t>2020-08-11 19:57:25</t>
  </si>
  <si>
    <t>2020-08-12 04:04:08</t>
  </si>
  <si>
    <t>2020-08-12 05:10:02</t>
  </si>
  <si>
    <t>2020-08-12 05:20:01</t>
  </si>
  <si>
    <t>2020-08-16 19:56:28</t>
  </si>
  <si>
    <t>2020-08-16 23:04:43</t>
  </si>
  <si>
    <t>2020-08-21 19:58:24</t>
  </si>
  <si>
    <t>2020-08-22 02:59:29</t>
  </si>
  <si>
    <t>2020-08-22 04:28:27</t>
  </si>
  <si>
    <t>2020-08-26 19:35:55</t>
  </si>
  <si>
    <t>2020-08-27 05:20:39</t>
  </si>
  <si>
    <t>2020-08-27 07:08:58</t>
  </si>
  <si>
    <t>2020-08-27 07:46:33</t>
  </si>
  <si>
    <t>2020-09-01 19:43:44</t>
  </si>
  <si>
    <t>2020-09-01 19:50:52</t>
  </si>
  <si>
    <t>2020-09-01 19:52:19</t>
  </si>
  <si>
    <t>2020-09-06 19:54:06</t>
  </si>
  <si>
    <t>2020-09-11 19:58:09</t>
  </si>
  <si>
    <t>2020-09-11 20:05:25</t>
  </si>
  <si>
    <t>2020-09-12 02:13:52</t>
  </si>
  <si>
    <t>2020-09-21 19:48:26</t>
  </si>
  <si>
    <t>2020-09-22 03:15:28</t>
  </si>
  <si>
    <t>2020-09-26 19:49:33</t>
  </si>
  <si>
    <t>2020-09-26 21:18:07</t>
  </si>
  <si>
    <t>2020-09-27 03:46:12</t>
  </si>
  <si>
    <t>2020-09-27 04:33:45</t>
  </si>
  <si>
    <t>2020-10-01 19:45:58</t>
  </si>
  <si>
    <t>2020-10-06 19:52:03</t>
  </si>
  <si>
    <t>2020-10-06 19:30:20</t>
  </si>
  <si>
    <t>2020-10-06 19:43:42</t>
  </si>
  <si>
    <t>2020-10-11 19:52:12</t>
  </si>
  <si>
    <t>2020-10-16 19:58:16</t>
  </si>
  <si>
    <t>2020-10-16 20:00:13</t>
  </si>
  <si>
    <t>2020-10-16 20:04:45</t>
  </si>
  <si>
    <t>2020-10-21 19:46:34</t>
  </si>
  <si>
    <t>2020-10-21 20:30:59</t>
  </si>
  <si>
    <t>2020-10-26 19:59:11</t>
  </si>
  <si>
    <t>2020-10-27 03:10:54</t>
  </si>
  <si>
    <t>2020-10-27 06:45:45</t>
  </si>
  <si>
    <t>2020-11-01 18:53:52</t>
  </si>
  <si>
    <t>2020-11-02 03:21:35</t>
  </si>
  <si>
    <t>2020-11-02 03:31:47</t>
  </si>
  <si>
    <t>2020-11-02 04:10:54</t>
  </si>
  <si>
    <t>2020-11-02 06:54:01</t>
  </si>
  <si>
    <t>2020-11-06 18:55:21</t>
  </si>
  <si>
    <t>2020-11-11 18:57:12</t>
  </si>
  <si>
    <t>2020-11-12 02:55:14</t>
  </si>
  <si>
    <t>2020-11-12 06:58:20</t>
  </si>
  <si>
    <t>2020-11-16 18:52:59</t>
  </si>
  <si>
    <t>2020-11-16 21:29:26</t>
  </si>
  <si>
    <t>2020-11-17 00:08:21</t>
  </si>
  <si>
    <t>2020-11-21 18:50:41</t>
  </si>
  <si>
    <t>2020-11-21 18:52:59</t>
  </si>
  <si>
    <t>2020-11-21 18:57:07</t>
  </si>
  <si>
    <t>2020-11-21 18:58:53</t>
  </si>
  <si>
    <t>2020-11-21 19:01:03</t>
  </si>
  <si>
    <t>2020-11-21 19:03:33</t>
  </si>
  <si>
    <t>2020-11-21 19:18:27</t>
  </si>
  <si>
    <t>2020-11-21 19:20:05</t>
  </si>
  <si>
    <t>2020-11-21 19:27:46</t>
  </si>
  <si>
    <t>2020-11-21 19:33:52</t>
  </si>
  <si>
    <t>2020-11-21 21:41:43</t>
  </si>
  <si>
    <t>2020-11-22 02:37:33</t>
  </si>
  <si>
    <t>2020-11-22 04:33:19</t>
  </si>
  <si>
    <t>2020-11-26 18:52:08</t>
  </si>
  <si>
    <t>2020-12-01 18:52:52</t>
  </si>
  <si>
    <t>2020-12-01 19:12:13</t>
  </si>
  <si>
    <t>2020-12-01 20:17:07</t>
  </si>
  <si>
    <t>2020-12-06 18:55:22</t>
  </si>
  <si>
    <t>2020-12-06 19:11:41</t>
  </si>
  <si>
    <t>2020-12-11 18:58:08</t>
  </si>
  <si>
    <t>2020-12-12 17:21:29</t>
  </si>
  <si>
    <t>2020-12-16 18:53:07</t>
  </si>
  <si>
    <t>2020-12-16 19:00:14</t>
  </si>
  <si>
    <t>2020-12-16 19:02:00</t>
  </si>
  <si>
    <t>2020-12-16 19:12:48</t>
  </si>
  <si>
    <t>2020-12-21 18:56:50</t>
  </si>
  <si>
    <t>2020-12-22 03:12:59</t>
  </si>
  <si>
    <t>2020-12-22 04:12:06</t>
  </si>
  <si>
    <t>2020-12-26 18:56:12</t>
  </si>
  <si>
    <t>2020-12-26 19:51:15</t>
  </si>
  <si>
    <t>2020-12-26 20:17:48</t>
  </si>
  <si>
    <t>2020-12-26 20:26:55</t>
  </si>
  <si>
    <t>2020-01-01 18:59:00</t>
  </si>
  <si>
    <t>2020-01-02 00:55:11</t>
  </si>
  <si>
    <t>2020-01-02 01:05:45</t>
  </si>
  <si>
    <t>2020-01-02 01:21:20</t>
  </si>
  <si>
    <t>2020-01-02 01:24:13</t>
  </si>
  <si>
    <t>2020-01-02 01:51:32</t>
  </si>
  <si>
    <t>2020-01-03 16:15:46</t>
  </si>
  <si>
    <t>2020-01-03 16:21:15</t>
  </si>
  <si>
    <t>2020-01-06 18:56:54</t>
  </si>
  <si>
    <t>2020-01-06 19:47:18</t>
  </si>
  <si>
    <t>2020-01-06 22:03:28</t>
  </si>
  <si>
    <t>2020-01-11 18:55:45</t>
  </si>
  <si>
    <t>2020-01-11 18:56:57</t>
  </si>
  <si>
    <t>2020-01-11 18:58:59</t>
  </si>
  <si>
    <t>2020-01-16 18:56:04</t>
  </si>
  <si>
    <t>2020-01-16 19:16:06</t>
  </si>
  <si>
    <t>2020-01-16 21:16:21</t>
  </si>
  <si>
    <t>2020-01-16 21:59:19</t>
  </si>
  <si>
    <t>2020-01-21 18:58:35</t>
  </si>
  <si>
    <t>2020-01-26 18:56:04</t>
  </si>
  <si>
    <t>2020-02-01 18:49:32</t>
  </si>
  <si>
    <t>2020-02-06 18:51:43</t>
  </si>
  <si>
    <t>2020-02-06 18:54:01</t>
  </si>
  <si>
    <t>2020-02-07 07:38:13</t>
  </si>
  <si>
    <t>2020-02-11 18:52:24</t>
  </si>
  <si>
    <t>2020-02-16 18:54:48</t>
  </si>
  <si>
    <t>2020-02-17 21:30:21</t>
  </si>
  <si>
    <t>2020-02-21 18:59:51</t>
  </si>
  <si>
    <t>2020-02-21 19:36:34</t>
  </si>
  <si>
    <t>2020-02-26 18:55:08</t>
  </si>
  <si>
    <t>2020-02-27 00:59:06</t>
  </si>
  <si>
    <t>2020-02-27 01:01:39</t>
  </si>
  <si>
    <t>2020-02-27 01:06:20</t>
  </si>
  <si>
    <t>2020-03-01 18:58:30</t>
  </si>
  <si>
    <t>2020-03-06 18:56:22</t>
  </si>
  <si>
    <t>2020-03-11 19:57:00</t>
  </si>
  <si>
    <t>2020-03-11 12:47:46</t>
  </si>
  <si>
    <t>2020-03-11 12:47:55</t>
  </si>
  <si>
    <t>2020-03-16 19:47:10</t>
  </si>
  <si>
    <t>2020-03-16 19:53:30</t>
  </si>
  <si>
    <t>2020-03-21 19:56:02</t>
  </si>
  <si>
    <t>2020-03-22 03:32:08</t>
  </si>
  <si>
    <t>2020-03-26 19:49:30</t>
  </si>
  <si>
    <t>2020-04-01 19:54:43</t>
  </si>
  <si>
    <t>2020-04-01 19:56:03</t>
  </si>
  <si>
    <t>2020-04-01 19:56:45</t>
  </si>
  <si>
    <t>2020-04-06 19:46:55</t>
  </si>
  <si>
    <t>2020-04-06 20:08:50</t>
  </si>
  <si>
    <t>2020-04-06 20:28:14</t>
  </si>
  <si>
    <t>2020-04-11 19:56:58</t>
  </si>
  <si>
    <t>2020-04-11 22:47:40</t>
  </si>
  <si>
    <t>2020-04-12 03:04:11</t>
  </si>
  <si>
    <t>2020-04-16 19:45:10</t>
  </si>
  <si>
    <t>2020-04-21 19:51:16</t>
  </si>
  <si>
    <t>2020-04-22 16:43:21</t>
  </si>
  <si>
    <t>2020-04-22 19:45:23</t>
  </si>
  <si>
    <t>2020-04-22 20:22:23</t>
  </si>
  <si>
    <t>2020-04-26 19:51:00</t>
  </si>
  <si>
    <t>2020-05-01 19:58:09</t>
  </si>
  <si>
    <t>2020-05-03 20:00:00</t>
  </si>
  <si>
    <t>2020-05-03 20:06:36</t>
  </si>
  <si>
    <t>2020-05-06 19:51:00</t>
  </si>
  <si>
    <t>2020-05-06 20:03:56</t>
  </si>
  <si>
    <t>2020-05-11 19:55:38</t>
  </si>
  <si>
    <t>2020-05-16 19:48:46</t>
  </si>
  <si>
    <t>2020-05-16 19:49:44</t>
  </si>
  <si>
    <t>2020-05-16 21:28:05</t>
  </si>
  <si>
    <t>2020-05-21 19:53:08</t>
  </si>
  <si>
    <t>2020-05-26 19:43:48</t>
  </si>
  <si>
    <t>2020-06-01 19:40:27</t>
  </si>
  <si>
    <t>2020-06-06 19:39:12</t>
  </si>
  <si>
    <t>2020-06-11 19:46:24</t>
  </si>
  <si>
    <t>2020-06-13 08:37:19</t>
  </si>
  <si>
    <t>2020-06-16 19:48:57</t>
  </si>
  <si>
    <t>2020-06-16 19:49:06</t>
  </si>
  <si>
    <t>2020-06-16 19:49:44</t>
  </si>
  <si>
    <t>2020-06-16 19:50:15</t>
  </si>
  <si>
    <t>2020-06-21 19:44:09</t>
  </si>
  <si>
    <t>2020-06-21 19:51:47</t>
  </si>
  <si>
    <t>2020-06-26 19:54:08</t>
  </si>
  <si>
    <t>2020-07-01 19:50:49</t>
  </si>
  <si>
    <t>2020-07-06 19:51:07</t>
  </si>
  <si>
    <t>2020-07-11 19:54:42</t>
  </si>
  <si>
    <t>2020-07-11 20:05:46</t>
  </si>
  <si>
    <t>2020-07-16 19:48:47</t>
  </si>
  <si>
    <t>2020-07-21 19:58:06</t>
  </si>
  <si>
    <t>2020-07-21 20:28:55</t>
  </si>
  <si>
    <t>2020-07-21 20:42:22</t>
  </si>
  <si>
    <t>2020-07-26 19:45:26</t>
  </si>
  <si>
    <t>2020-07-27 07:52:51</t>
  </si>
  <si>
    <t>2020-07-27 09:49:23</t>
  </si>
  <si>
    <t>2020-08-01 19:42:01</t>
  </si>
  <si>
    <t>2020-08-06 19:50:32</t>
  </si>
  <si>
    <t>2020-08-11 19:49:02</t>
  </si>
  <si>
    <t>2020-08-11 20:31:40</t>
  </si>
  <si>
    <t>2020-08-11 20:32:19</t>
  </si>
  <si>
    <t>2020-08-11 20:33:48</t>
  </si>
  <si>
    <t>2020-08-16 19:59:53</t>
  </si>
  <si>
    <t>2020-08-17 01:59:53</t>
  </si>
  <si>
    <t>2020-08-21 19:48:51</t>
  </si>
  <si>
    <t>2020-08-22 13:37:37</t>
  </si>
  <si>
    <t>2020-08-22 14:10:58</t>
  </si>
  <si>
    <t>2020-08-22 14:12:51</t>
  </si>
  <si>
    <t>2020-08-26 19:48:51</t>
  </si>
  <si>
    <t>2020-08-26 19:57:41</t>
  </si>
  <si>
    <t>2020-09-01 19:55:26</t>
  </si>
  <si>
    <t>2020-09-06 19:57:00</t>
  </si>
  <si>
    <t>2020-09-06 20:11:06</t>
  </si>
  <si>
    <t>2020-09-06 23:31:11</t>
  </si>
  <si>
    <t>2020-09-11 19:56:18</t>
  </si>
  <si>
    <t>2020-09-16 19:55:38</t>
  </si>
  <si>
    <t>2020-09-21 19:54:55</t>
  </si>
  <si>
    <t>2020-09-21 20:10:30</t>
  </si>
  <si>
    <t>2020-09-21 20:12:38</t>
  </si>
  <si>
    <t>2020-09-21 20:14:09</t>
  </si>
  <si>
    <t>2020-09-26 19:54:53</t>
  </si>
  <si>
    <t>2020-09-27 02:13:18</t>
  </si>
  <si>
    <t>2020-10-01 19:59:43</t>
  </si>
  <si>
    <t>2020-10-01 20:42:07</t>
  </si>
  <si>
    <t>2020-10-06 19:57:09</t>
  </si>
  <si>
    <t>2020-10-07 13:18:47</t>
  </si>
  <si>
    <t>2020-10-11 19:55:50</t>
  </si>
  <si>
    <t>2020-10-11 20:00:22</t>
  </si>
  <si>
    <t>2020-10-12 07:15:38</t>
  </si>
  <si>
    <t>2020-10-16 19:51:01</t>
  </si>
  <si>
    <t>2020-10-16 20:30:01</t>
  </si>
  <si>
    <t>2020-10-21 19:55:11</t>
  </si>
  <si>
    <t>2020-10-26 19:50:22</t>
  </si>
  <si>
    <t>2020-10-26 19:51:57</t>
  </si>
  <si>
    <t>2020-10-26 20:42:44</t>
  </si>
  <si>
    <t>2020-10-26 20:45:27</t>
  </si>
  <si>
    <t>2020-11-01 18:58:32</t>
  </si>
  <si>
    <t>2020-11-06 18:55:06</t>
  </si>
  <si>
    <t>2020-11-11 18:51:02</t>
  </si>
  <si>
    <t>2020-11-12 09:13:49</t>
  </si>
  <si>
    <t>2020-11-12 09:20:58</t>
  </si>
  <si>
    <t>2020-11-16 18:50:05</t>
  </si>
  <si>
    <t>2020-11-16 18:57:28</t>
  </si>
  <si>
    <t>2020-11-16 20:00:51</t>
  </si>
  <si>
    <t>2020-11-21 18:46:03</t>
  </si>
  <si>
    <t>2020-11-21 19:43:13</t>
  </si>
  <si>
    <t>2020-11-21 22:32:48</t>
  </si>
  <si>
    <t>2020-11-22 00:03:40</t>
  </si>
  <si>
    <t>2020-11-26 18:48:46</t>
  </si>
  <si>
    <t>2020-11-26 19:31:15</t>
  </si>
  <si>
    <t>2020-11-26 21:24:14</t>
  </si>
  <si>
    <t>2020-12-01 18:57:59</t>
  </si>
  <si>
    <t>2020-12-06 18:44:50</t>
  </si>
  <si>
    <t>2020-12-07 09:35:25</t>
  </si>
  <si>
    <t>2020-12-11 18:50:25</t>
  </si>
  <si>
    <t>2020-12-16 18:45:03</t>
  </si>
  <si>
    <t>2020-12-16 19:04:09</t>
  </si>
  <si>
    <t>2020-12-21 18:56:58</t>
  </si>
  <si>
    <t>2020-12-21 19:05:57</t>
  </si>
  <si>
    <t>2020-12-21 19:13:48</t>
  </si>
  <si>
    <t>2020-12-21 19:15:33</t>
  </si>
  <si>
    <t>2020-12-26 18:44:12</t>
  </si>
  <si>
    <t>2020-12-26 19:44:15</t>
  </si>
  <si>
    <t>2020-12-26 20:14:23</t>
  </si>
  <si>
    <t>2020-01-01 18:46:36</t>
  </si>
  <si>
    <t>2020-01-01 20:06:55</t>
  </si>
  <si>
    <t>2020-01-06 17:51:32</t>
  </si>
  <si>
    <t>2020-01-07 19:40:23</t>
  </si>
  <si>
    <t>2020-01-07 19:40:35</t>
  </si>
  <si>
    <t>2020-01-11 17:41:58</t>
  </si>
  <si>
    <t>2020-01-11 18:18:20</t>
  </si>
  <si>
    <t>2020-01-11 18:19:07</t>
  </si>
  <si>
    <t>2020-01-11 18:19:20</t>
  </si>
  <si>
    <t>2020-01-16 18:45:23</t>
  </si>
  <si>
    <t>2020-01-17 01:44:42</t>
  </si>
  <si>
    <t>2020-01-17 02:41:01</t>
  </si>
  <si>
    <t>2020-01-19 19:17:46</t>
  </si>
  <si>
    <t>2020-01-21 18:03:03</t>
  </si>
  <si>
    <t>2020-01-22 21:56:19</t>
  </si>
  <si>
    <t>2020-01-22 21:58:20</t>
  </si>
  <si>
    <t>2020-01-26 18:37:18</t>
  </si>
  <si>
    <t>2020-02-01 18:07:58</t>
  </si>
  <si>
    <t>2020-02-06 16:56:50</t>
  </si>
  <si>
    <t>2020-02-06 18:33:47</t>
  </si>
  <si>
    <t>2020-02-07 00:57:36</t>
  </si>
  <si>
    <t>2020-02-11 16:59:07</t>
  </si>
  <si>
    <t>2020-02-15 11:07:39</t>
  </si>
  <si>
    <t>2020-02-16 18:16:12</t>
  </si>
  <si>
    <t>2020-02-17 12:31:25</t>
  </si>
  <si>
    <t>2020-02-21 17:34:35</t>
  </si>
  <si>
    <t>2020-02-21 21:14:02</t>
  </si>
  <si>
    <t>2020-02-21 21:15:59</t>
  </si>
  <si>
    <t>2020-02-22 10:46:51</t>
  </si>
  <si>
    <t>2020-02-26 17:41:58</t>
  </si>
  <si>
    <t>2020-02-26 17:42:51</t>
  </si>
  <si>
    <t>2020-02-26 17:45:51</t>
  </si>
  <si>
    <t>2020-03-01 16:58:01</t>
  </si>
  <si>
    <t>2020-03-01 17:13:57</t>
  </si>
  <si>
    <t>2020-03-01 17:14:58</t>
  </si>
  <si>
    <t>2020-03-01 17:15:57</t>
  </si>
  <si>
    <t>2020-03-06 18:34:50</t>
  </si>
  <si>
    <t>2020-03-06 18:42:32</t>
  </si>
  <si>
    <t>2020-03-06 20:02:47</t>
  </si>
  <si>
    <t>2020-03-11 19:45:44</t>
  </si>
  <si>
    <t>2020-03-11 20:18:48</t>
  </si>
  <si>
    <t>2020-03-11 20:23:12</t>
  </si>
  <si>
    <t>2020-03-16 19:56:57</t>
  </si>
  <si>
    <t>2020-03-21 17:26:56</t>
  </si>
  <si>
    <t>2020-03-21 20:50:01</t>
  </si>
  <si>
    <t>2020-03-21 20:51:29</t>
  </si>
  <si>
    <t>2020-03-26 17:53:49</t>
  </si>
  <si>
    <t>2020-04-01 17:48:56</t>
  </si>
  <si>
    <t>2020-04-01 21:16:07</t>
  </si>
  <si>
    <t>2020-04-06 19:04:00</t>
  </si>
  <si>
    <t>2020-04-11 16:56:36</t>
  </si>
  <si>
    <t>2020-04-11 16:57:15</t>
  </si>
  <si>
    <t>2020-04-11 16:58:20</t>
  </si>
  <si>
    <t>2020-04-16 16:52:09</t>
  </si>
  <si>
    <t>2020-04-16 16:55:38</t>
  </si>
  <si>
    <t>2020-04-21 19:11:04</t>
  </si>
  <si>
    <t>2020-04-21 19:25:04</t>
  </si>
  <si>
    <t>2020-04-26 19:34:13</t>
  </si>
  <si>
    <t>2020-05-01 19:45:49</t>
  </si>
  <si>
    <t>2020-05-06 18:26:22</t>
  </si>
  <si>
    <t>2020-05-06 21:59:30</t>
  </si>
  <si>
    <t>2020-05-06 23:31:27</t>
  </si>
  <si>
    <t>2020-05-06 23:49:35</t>
  </si>
  <si>
    <t>2020-05-07 00:18:15</t>
  </si>
  <si>
    <t>2020-05-11 19:36:20</t>
  </si>
  <si>
    <t>2020-05-12 15:39:09</t>
  </si>
  <si>
    <t>2020-05-16 18:45:13</t>
  </si>
  <si>
    <t>2020-05-16 18:47:31</t>
  </si>
  <si>
    <t>2020-05-16 19:33:38</t>
  </si>
  <si>
    <t>2020-05-21 19:57:58</t>
  </si>
  <si>
    <t>2020-05-22 00:31:41</t>
  </si>
  <si>
    <t>2020-05-22 00:32:11</t>
  </si>
  <si>
    <t>2020-05-26 19:40:55</t>
  </si>
  <si>
    <t>2020-05-26 19:43:47</t>
  </si>
  <si>
    <t>2020-05-26 19:49:10</t>
  </si>
  <si>
    <t>2020-05-26 19:49:21</t>
  </si>
  <si>
    <t>2020-06-01 18:54:25</t>
  </si>
  <si>
    <t>2020-06-06 19:45:11</t>
  </si>
  <si>
    <t>2020-06-06 19:49:34</t>
  </si>
  <si>
    <t>2020-06-06 19:51:01</t>
  </si>
  <si>
    <t>2020-06-06 19:52:13</t>
  </si>
  <si>
    <t>2020-06-11 19:41:09</t>
  </si>
  <si>
    <t>2020-06-16 19:40:53</t>
  </si>
  <si>
    <t>2020-06-21 19:42:24</t>
  </si>
  <si>
    <t>2020-06-21 19:43:33</t>
  </si>
  <si>
    <t>2020-06-21 19:49:34</t>
  </si>
  <si>
    <t>2020-06-22 01:20:58</t>
  </si>
  <si>
    <t>2020-06-22 02:37:22</t>
  </si>
  <si>
    <t>2020-06-22 03:31:46</t>
  </si>
  <si>
    <t>2020-06-26 19:59:21</t>
  </si>
  <si>
    <t>2020-06-26 23:30:35</t>
  </si>
  <si>
    <t>2020-06-26 23:41:59</t>
  </si>
  <si>
    <t>2020-07-01 19:55:35</t>
  </si>
  <si>
    <t>2020-07-01 19:56:02</t>
  </si>
  <si>
    <t>2020-07-01 19:59:43</t>
  </si>
  <si>
    <t>2020-07-02 04:32:02</t>
  </si>
  <si>
    <t>2020-07-06 19:45:37</t>
  </si>
  <si>
    <t>2020-07-11 19:52:58</t>
  </si>
  <si>
    <t>2020-07-12 04:59:29</t>
  </si>
  <si>
    <t>2020-07-12 14:02:28</t>
  </si>
  <si>
    <t>2020-07-16 19:50:04</t>
  </si>
  <si>
    <t>2020-07-16 17:49:26</t>
  </si>
  <si>
    <t>2020-07-16 17:57:56</t>
  </si>
  <si>
    <t>2020-07-21 19:54:40</t>
  </si>
  <si>
    <t>2020-07-21 19:58:28</t>
  </si>
  <si>
    <t>2020-07-21 19:59:16</t>
  </si>
  <si>
    <t>2020-07-21 20:00:47</t>
  </si>
  <si>
    <t>2020-07-26 19:56:11</t>
  </si>
  <si>
    <t>2020-07-26 19:58:25</t>
  </si>
  <si>
    <t>2020-08-01 19:54:47</t>
  </si>
  <si>
    <t>2020-08-02 04:19:53</t>
  </si>
  <si>
    <t>2020-08-02 04:26:17</t>
  </si>
  <si>
    <t>2020-08-02 04:27:04</t>
  </si>
  <si>
    <t>2020-08-06 19:53:23</t>
  </si>
  <si>
    <t>2020-08-11 19:43:17</t>
  </si>
  <si>
    <t>2020-08-11 19:51:09</t>
  </si>
  <si>
    <t>2020-08-11 21:20:18</t>
  </si>
  <si>
    <t>2020-08-11 22:33:32</t>
  </si>
  <si>
    <t>2020-08-16 19:27:07</t>
  </si>
  <si>
    <t>2020-08-16 19:34:45</t>
  </si>
  <si>
    <t>2020-08-16 19:36:56</t>
  </si>
  <si>
    <t>2020-08-21 19:44:28</t>
  </si>
  <si>
    <t>2020-08-26 19:56:48</t>
  </si>
  <si>
    <t>2020-08-26 20:30:50</t>
  </si>
  <si>
    <t>2020-08-26 20:37:28</t>
  </si>
  <si>
    <t>2020-08-26 21:31:38</t>
  </si>
  <si>
    <t>2020-09-01 19:35:03</t>
  </si>
  <si>
    <t>2020-09-02 21:45:26</t>
  </si>
  <si>
    <t>2020-09-02 22:00:44</t>
  </si>
  <si>
    <t>2020-09-02 22:02:44</t>
  </si>
  <si>
    <t>2020-09-06 19:40:12</t>
  </si>
  <si>
    <t>2020-09-11 19:38:07</t>
  </si>
  <si>
    <t>2020-09-11 19:46:48</t>
  </si>
  <si>
    <t>2020-09-11 19:49:59</t>
  </si>
  <si>
    <t>2020-09-11 19:50:45</t>
  </si>
  <si>
    <t>2020-09-16 19:36:37</t>
  </si>
  <si>
    <t>2020-09-21 19:08:43</t>
  </si>
  <si>
    <t>2020-09-23 13:25:12</t>
  </si>
  <si>
    <t>2020-09-23 13:28:20</t>
  </si>
  <si>
    <t>2020-09-23 13:29:56</t>
  </si>
  <si>
    <t>2020-09-23 13:33:40</t>
  </si>
  <si>
    <t>2020-09-23 13:45:51</t>
  </si>
  <si>
    <t>2020-09-23 13:48:22</t>
  </si>
  <si>
    <t>2020-09-23 13:49:07</t>
  </si>
  <si>
    <t>2020-09-26 19:56:52</t>
  </si>
  <si>
    <t>2020-09-26 23:01:32</t>
  </si>
  <si>
    <t>2020-09-27 00:38:37</t>
  </si>
  <si>
    <t>2020-09-27 00:45:14</t>
  </si>
  <si>
    <t>2020-10-01 19:42:12</t>
  </si>
  <si>
    <t>2020-10-01 19:46:12</t>
  </si>
  <si>
    <t>2020-10-01 19:55:23</t>
  </si>
  <si>
    <t>2020-10-06 19:40:37</t>
  </si>
  <si>
    <t>2020-10-06 21:10:49</t>
  </si>
  <si>
    <t>2020-10-06 21:11:56</t>
  </si>
  <si>
    <t>2020-10-11 19:43:11</t>
  </si>
  <si>
    <t>2020-10-12 21:32:57</t>
  </si>
  <si>
    <t>2020-10-16 19:58:46</t>
  </si>
  <si>
    <t>2020-10-16 20:00:02</t>
  </si>
  <si>
    <t>2020-10-16 20:01:07</t>
  </si>
  <si>
    <t>2020-10-21 19:34:17</t>
  </si>
  <si>
    <t>2020-10-26 19:37:22</t>
  </si>
  <si>
    <t>2020-10-26 19:54:56</t>
  </si>
  <si>
    <t>2020-10-26 20:05:22</t>
  </si>
  <si>
    <t>2020-11-01 18:31:50</t>
  </si>
  <si>
    <t>2020-11-01 18:34:50</t>
  </si>
  <si>
    <t>2020-11-06 18:51:20</t>
  </si>
  <si>
    <t>2020-11-11 18:57:47</t>
  </si>
  <si>
    <t>2020-11-11 19:25:45</t>
  </si>
  <si>
    <t>2020-11-11 19:32:09</t>
  </si>
  <si>
    <t>2020-11-11 19:56:37</t>
  </si>
  <si>
    <t>2020-11-16 18:52:16</t>
  </si>
  <si>
    <t>2020-11-17 11:40:22</t>
  </si>
  <si>
    <t>2020-11-17 11:43:22</t>
  </si>
  <si>
    <t>2020-11-17 11:45:19</t>
  </si>
  <si>
    <t>2020-11-21 18:22:10</t>
  </si>
  <si>
    <t>2020-11-21 20:09:22</t>
  </si>
  <si>
    <t>2020-11-26 18:18:06</t>
  </si>
  <si>
    <t>2020-12-01 18:54:23</t>
  </si>
  <si>
    <t>2020-12-01 20:10:11</t>
  </si>
  <si>
    <t>2020-12-01 20:15:59</t>
  </si>
  <si>
    <t>2020-12-06 18:46:40</t>
  </si>
  <si>
    <t>2020-12-07 09:22:45</t>
  </si>
  <si>
    <t>2020-12-11 18:20:47</t>
  </si>
  <si>
    <t>2020-12-11 18:21:55</t>
  </si>
  <si>
    <t>2020-12-11 18:23:16</t>
  </si>
  <si>
    <t>2020-12-11 18:23:43</t>
  </si>
  <si>
    <t>2020-12-16 18:55:13</t>
  </si>
  <si>
    <t>2020-12-16 19:12:32</t>
  </si>
  <si>
    <t>2020-12-16 20:31:56</t>
  </si>
  <si>
    <t>2020-12-21 18:40:27</t>
  </si>
  <si>
    <t>2020-12-21 18:46:20</t>
  </si>
  <si>
    <t>2020-12-26 18:59:00</t>
  </si>
  <si>
    <t>2020-01-01 18:58:25</t>
  </si>
  <si>
    <t>2020-01-01 19:08:28</t>
  </si>
  <si>
    <t>2020-01-01 19:11:41</t>
  </si>
  <si>
    <t>2020-01-06 18:56:58</t>
  </si>
  <si>
    <t>2020-01-06 19:11:31</t>
  </si>
  <si>
    <t>2020-01-07 01:47:10</t>
  </si>
  <si>
    <t>2020-01-11 18:55:57</t>
  </si>
  <si>
    <t>2020-01-16 18:56:23</t>
  </si>
  <si>
    <t>2020-01-21 18:57:03</t>
  </si>
  <si>
    <t>2020-01-26 18:52:55</t>
  </si>
  <si>
    <t>2020-02-01 18:54:33</t>
  </si>
  <si>
    <t>2020-02-02 12:15:54</t>
  </si>
  <si>
    <t>2020-02-02 12:19:16</t>
  </si>
  <si>
    <t>2020-02-02 12:22:22</t>
  </si>
  <si>
    <t>2020-02-06 18:57:00</t>
  </si>
  <si>
    <t>2020-02-11 18:59:46</t>
  </si>
  <si>
    <t>2020-02-11 23:29:13</t>
  </si>
  <si>
    <t>2020-02-12 08:18:59</t>
  </si>
  <si>
    <t>2020-02-12 10:06:08</t>
  </si>
  <si>
    <t>2020-02-16 18:51:15</t>
  </si>
  <si>
    <t>2020-02-16 18:57:21</t>
  </si>
  <si>
    <t>2020-02-16 19:13:29</t>
  </si>
  <si>
    <t>2020-02-21 18:53:19</t>
  </si>
  <si>
    <t>2020-02-21 19:26:37</t>
  </si>
  <si>
    <t>2020-02-21 19:29:21</t>
  </si>
  <si>
    <t>2020-02-26 18:54:44</t>
  </si>
  <si>
    <t>2020-02-26 18:57:53</t>
  </si>
  <si>
    <t>2020-02-26 18:58:18</t>
  </si>
  <si>
    <t>2020-02-26 18:59:39</t>
  </si>
  <si>
    <t>2020-03-01 18:56:04</t>
  </si>
  <si>
    <t>2020-03-02 15:24:05</t>
  </si>
  <si>
    <t>2020-03-02 15:29:06</t>
  </si>
  <si>
    <t>2020-03-02 15:41:07</t>
  </si>
  <si>
    <t>2020-03-02 15:43:06</t>
  </si>
  <si>
    <t>2020-03-02 15:55:12</t>
  </si>
  <si>
    <t>2020-03-02 16:04:37</t>
  </si>
  <si>
    <t>2020-03-06 18:57:27</t>
  </si>
  <si>
    <t>2020-03-07 12:01:11</t>
  </si>
  <si>
    <t>2020-03-07 23:31:37</t>
  </si>
  <si>
    <t>2020-03-08 00:03:18</t>
  </si>
  <si>
    <t>2020-03-11 19:53:01</t>
  </si>
  <si>
    <t>2020-03-11 21:54:41</t>
  </si>
  <si>
    <t>2020-03-16 19:55:39</t>
  </si>
  <si>
    <t>2020-03-17 18:53:03</t>
  </si>
  <si>
    <t>2020-03-21 19:55:04</t>
  </si>
  <si>
    <t>2020-03-21 20:46:35</t>
  </si>
  <si>
    <t>2020-03-21 20:52:19</t>
  </si>
  <si>
    <t>2020-03-26 19:53:35</t>
  </si>
  <si>
    <t>2020-03-27 11:00:43</t>
  </si>
  <si>
    <t>2020-03-27 13:25:26</t>
  </si>
  <si>
    <t>2020-04-01 19:56:32</t>
  </si>
  <si>
    <t>2020-04-02 18:04:43</t>
  </si>
  <si>
    <t>2020-04-06 19:55:04</t>
  </si>
  <si>
    <t>2020-04-07 03:43:00</t>
  </si>
  <si>
    <t>2020-04-07 12:01:04</t>
  </si>
  <si>
    <t>2020-04-11 19:59:02</t>
  </si>
  <si>
    <t>2020-04-11 21:08:11</t>
  </si>
  <si>
    <t>2020-04-12 09:37:01</t>
  </si>
  <si>
    <t>2020-04-16 19:56:02</t>
  </si>
  <si>
    <t>2020-04-16 21:19:45</t>
  </si>
  <si>
    <t>2020-04-21 19:58:54</t>
  </si>
  <si>
    <t>2020-04-26 19:56:46</t>
  </si>
  <si>
    <t>2020-04-27 14:21:27</t>
  </si>
  <si>
    <t>2020-04-27 14:27:28</t>
  </si>
  <si>
    <t>2020-05-01 19:53:49</t>
  </si>
  <si>
    <t>2020-05-01 20:03:21</t>
  </si>
  <si>
    <t>2020-05-06 19:54:35</t>
  </si>
  <si>
    <t>2020-05-06 20:12:06</t>
  </si>
  <si>
    <t>2020-05-06 21:08:45</t>
  </si>
  <si>
    <t>2020-05-06 23:01:20</t>
  </si>
  <si>
    <t>2020-05-11 19:56:21</t>
  </si>
  <si>
    <t>2020-05-11 20:04:29</t>
  </si>
  <si>
    <t>2020-05-11 20:06:26</t>
  </si>
  <si>
    <t>2020-05-11 20:06:52</t>
  </si>
  <si>
    <t>2020-05-11 20:07:17</t>
  </si>
  <si>
    <t>2020-05-11 20:08:16</t>
  </si>
  <si>
    <t>2020-05-11 20:09:48</t>
  </si>
  <si>
    <t>2020-05-16 19:57:18</t>
  </si>
  <si>
    <t>2020-05-21 19:58:10</t>
  </si>
  <si>
    <t>2020-05-26 19:56:23</t>
  </si>
  <si>
    <t>2020-05-26 14:26:59</t>
  </si>
  <si>
    <t>2020-05-26 14:34:52</t>
  </si>
  <si>
    <t>2020-05-26 14:39:52</t>
  </si>
  <si>
    <t>2020-06-01 19:58:00</t>
  </si>
  <si>
    <t>2020-06-01 20:06:25</t>
  </si>
  <si>
    <t>2020-06-01 20:14:43</t>
  </si>
  <si>
    <t>2020-06-01 20:18:01</t>
  </si>
  <si>
    <t>2020-06-01 20:23:08</t>
  </si>
  <si>
    <t>2020-06-01 20:30:56</t>
  </si>
  <si>
    <t>2020-06-01 20:44:24</t>
  </si>
  <si>
    <t>2020-06-06 19:55:14</t>
  </si>
  <si>
    <t>2020-06-06 21:21:58</t>
  </si>
  <si>
    <t>2020-06-11 19:56:11</t>
  </si>
  <si>
    <t>2020-06-11 17:36:55</t>
  </si>
  <si>
    <t>2020-06-11 17:49:30</t>
  </si>
  <si>
    <t>2020-06-16 19:57:31</t>
  </si>
  <si>
    <t>2020-06-16 22:09:02</t>
  </si>
  <si>
    <t>2020-06-21 19:59:59</t>
  </si>
  <si>
    <t>2020-06-21 20:06:44</t>
  </si>
  <si>
    <t>2020-06-22 03:31:35</t>
  </si>
  <si>
    <t>2020-06-26 19:59:52</t>
  </si>
  <si>
    <t>2020-07-01 19:57:27</t>
  </si>
  <si>
    <t>2020-07-01 20:25:57</t>
  </si>
  <si>
    <t>2020-07-01 20:49:57</t>
  </si>
  <si>
    <t>2020-07-01 20:52:31</t>
  </si>
  <si>
    <t>2020-07-11 19:58:43</t>
  </si>
  <si>
    <t>2020-07-12 10:42:21</t>
  </si>
  <si>
    <t>2020-07-12 10:47:42</t>
  </si>
  <si>
    <t>2020-07-12 10:54:36</t>
  </si>
  <si>
    <t>2020-07-16 19:56:31</t>
  </si>
  <si>
    <t>2020-07-21 19:59:04</t>
  </si>
  <si>
    <t>2020-07-26 19:59:59</t>
  </si>
  <si>
    <t>2020-07-26 22:41:03</t>
  </si>
  <si>
    <t>2020-07-27 05:18:46</t>
  </si>
  <si>
    <t>2020-08-01 19:55:30</t>
  </si>
  <si>
    <t>2020-08-01 19:48:41</t>
  </si>
  <si>
    <t>2020-08-01 19:50:03</t>
  </si>
  <si>
    <t>2020-08-06 19:59:53</t>
  </si>
  <si>
    <t>2020-08-06 20:23:31</t>
  </si>
  <si>
    <t>2020-08-11 19:58:47</t>
  </si>
  <si>
    <t>2020-08-16 19:57:38</t>
  </si>
  <si>
    <t>2020-08-21 19:56:17</t>
  </si>
  <si>
    <t>2020-08-21 19:57:52</t>
  </si>
  <si>
    <t>2020-08-21 19:59:40</t>
  </si>
  <si>
    <t>2020-08-26 19:59:55</t>
  </si>
  <si>
    <t>2020-08-26 20:47:45</t>
  </si>
  <si>
    <t>2020-09-01 19:58:54</t>
  </si>
  <si>
    <t>2020-09-01 20:37:07</t>
  </si>
  <si>
    <t>2020-09-06 19:58:07</t>
  </si>
  <si>
    <t>2020-09-11 19:55:13</t>
  </si>
  <si>
    <t>2020-09-16 19:56:14</t>
  </si>
  <si>
    <t>2020-09-16 20:06:32</t>
  </si>
  <si>
    <t>2020-09-16 20:09:11</t>
  </si>
  <si>
    <t>2020-09-16 20:12:12</t>
  </si>
  <si>
    <t>2020-09-16 20:13:33</t>
  </si>
  <si>
    <t>2020-09-16 20:15:45</t>
  </si>
  <si>
    <t>2020-09-16 20:16:00</t>
  </si>
  <si>
    <t>2020-09-16 20:16:47</t>
  </si>
  <si>
    <t>2020-09-16 20:18:00</t>
  </si>
  <si>
    <t>2020-09-16 20:19:15</t>
  </si>
  <si>
    <t>2020-09-16 20:19:52</t>
  </si>
  <si>
    <t>2020-09-16 20:21:51</t>
  </si>
  <si>
    <t>2020-09-16 20:23:05</t>
  </si>
  <si>
    <t>2020-09-16 20:24:43</t>
  </si>
  <si>
    <t>2020-09-16 20:24:54</t>
  </si>
  <si>
    <t>2020-09-16 20:26:02</t>
  </si>
  <si>
    <t>2020-09-16 20:28:30</t>
  </si>
  <si>
    <t>2020-09-16 20:29:45</t>
  </si>
  <si>
    <t>2020-09-16 20:30:49</t>
  </si>
  <si>
    <t>2020-09-21 19:59:08</t>
  </si>
  <si>
    <t>2020-09-21 20:50:59</t>
  </si>
  <si>
    <t>2020-09-21 20:59:51</t>
  </si>
  <si>
    <t>2020-09-26 19:59:42</t>
  </si>
  <si>
    <t>2020-09-26 20:04:17</t>
  </si>
  <si>
    <t>2020-09-26 20:05:28</t>
  </si>
  <si>
    <t>2020-09-26 20:05:49</t>
  </si>
  <si>
    <t>2020-10-01 19:56:52</t>
  </si>
  <si>
    <t>2020-10-02 13:06:35</t>
  </si>
  <si>
    <t>2020-10-06 19:58:08</t>
  </si>
  <si>
    <t>2020-10-11 19:57:30</t>
  </si>
  <si>
    <t>2020-10-16 19:58:22</t>
  </si>
  <si>
    <t>2020-10-21 19:59:09</t>
  </si>
  <si>
    <t>2020-10-21 22:19:15</t>
  </si>
  <si>
    <t>2020-10-26 19:58:59</t>
  </si>
  <si>
    <t>2020-10-27 14:56:12</t>
  </si>
  <si>
    <t>2020-11-01 18:57:12</t>
  </si>
  <si>
    <t>2020-11-06 18:58:02</t>
  </si>
  <si>
    <t>2020-11-11 18:58:19</t>
  </si>
  <si>
    <t>2020-11-11 19:19:30</t>
  </si>
  <si>
    <t>2020-11-11 20:32:15</t>
  </si>
  <si>
    <t>2020-11-16 18:58:42</t>
  </si>
  <si>
    <t>2020-11-16 19:06:05</t>
  </si>
  <si>
    <t>2020-11-18 11:53:37</t>
  </si>
  <si>
    <t>2020-11-21 18:55:00</t>
  </si>
  <si>
    <t>2020-11-21 19:12:54</t>
  </si>
  <si>
    <t>2020-11-21 19:39:43</t>
  </si>
  <si>
    <t>2020-11-21 19:57:23</t>
  </si>
  <si>
    <t>2020-11-26 18:59:19</t>
  </si>
  <si>
    <t>2020-11-26 18:59:28</t>
  </si>
  <si>
    <t>2020-11-26 19:04:44</t>
  </si>
  <si>
    <t>2020-11-26 19:08:43</t>
  </si>
  <si>
    <t>2020-12-01 18:59:31</t>
  </si>
  <si>
    <t>2020-12-02 12:53:40</t>
  </si>
  <si>
    <t>2020-12-02 13:28:04</t>
  </si>
  <si>
    <t>2020-12-06 18:55:04</t>
  </si>
  <si>
    <t>2020-12-11 18:59:10</t>
  </si>
  <si>
    <t>2020-12-21 18:57:04</t>
  </si>
  <si>
    <t>2020-12-26 18:57:42</t>
  </si>
  <si>
    <t>2020-01-01 14:45:17</t>
  </si>
  <si>
    <t>2020-01-02 19:34:30</t>
  </si>
  <si>
    <t>2020-01-02 19:40:56</t>
  </si>
  <si>
    <t>2020-01-02 20:28:59</t>
  </si>
  <si>
    <t>2020-01-02 20:51:01</t>
  </si>
  <si>
    <t>2020-01-06 18:38:20</t>
  </si>
  <si>
    <t>2020-01-07 15:43:58</t>
  </si>
  <si>
    <t>2020-01-11 16:12:15</t>
  </si>
  <si>
    <t>2020-01-16 17:16:57</t>
  </si>
  <si>
    <t>2020-01-17 11:28:22</t>
  </si>
  <si>
    <t>2020-01-21 18:37:09</t>
  </si>
  <si>
    <t>2020-01-26 17:16:15</t>
  </si>
  <si>
    <t>2020-01-27 08:51:40</t>
  </si>
  <si>
    <t>2020-01-27 09:03:44</t>
  </si>
  <si>
    <t>2020-01-27 09:12:48</t>
  </si>
  <si>
    <t>2020-02-01 16:35:33</t>
  </si>
  <si>
    <t>2020-02-06 15:26:23</t>
  </si>
  <si>
    <t>2020-02-07 05:29:23</t>
  </si>
  <si>
    <t>2020-02-07 11:35:18</t>
  </si>
  <si>
    <t>2020-02-07 11:38:40</t>
  </si>
  <si>
    <t>2020-02-11 15:21:49</t>
  </si>
  <si>
    <t>2020-02-12 10:02:38</t>
  </si>
  <si>
    <t>2020-02-12 10:54:10</t>
  </si>
  <si>
    <t>2020-02-16 18:41:17</t>
  </si>
  <si>
    <t>2020-02-16 19:24:10</t>
  </si>
  <si>
    <t>2020-02-21 18:27:57</t>
  </si>
  <si>
    <t>2020-02-26 16:43:51</t>
  </si>
  <si>
    <t>2020-02-26 21:07:15</t>
  </si>
  <si>
    <t>2020-02-27 15:26:20</t>
  </si>
  <si>
    <t>2020-03-01 15:01:42</t>
  </si>
  <si>
    <t>2020-03-01 17:24:26</t>
  </si>
  <si>
    <t>2020-03-01 17:27:55</t>
  </si>
  <si>
    <t>2020-03-01 17:34:08</t>
  </si>
  <si>
    <t>2020-03-06 16:00:32</t>
  </si>
  <si>
    <t>2020-03-07 16:06:56</t>
  </si>
  <si>
    <t>2020-03-11 17:38:48</t>
  </si>
  <si>
    <t>2020-03-11 17:41:31</t>
  </si>
  <si>
    <t>2020-03-11 17:47:31</t>
  </si>
  <si>
    <t>2020-03-11 18:15:29</t>
  </si>
  <si>
    <t>2020-03-11 20:49:06</t>
  </si>
  <si>
    <t>2020-03-11 23:08:11</t>
  </si>
  <si>
    <t>2020-03-11 23:09:20</t>
  </si>
  <si>
    <t>2020-03-16 19:39:36</t>
  </si>
  <si>
    <t>2020-03-16 20:24:23</t>
  </si>
  <si>
    <t>2020-03-16 22:43:36</t>
  </si>
  <si>
    <t>2020-03-21 18:56:10</t>
  </si>
  <si>
    <t>2020-03-21 18:27:50</t>
  </si>
  <si>
    <t>2020-03-26 15:39:52</t>
  </si>
  <si>
    <t>2020-03-26 16:19:33</t>
  </si>
  <si>
    <t>2020-03-26 19:24:42</t>
  </si>
  <si>
    <t>2020-04-01 18:44:31</t>
  </si>
  <si>
    <t>2020-04-06 18:19:53</t>
  </si>
  <si>
    <t>2020-04-11 18:03:54</t>
  </si>
  <si>
    <t>2020-04-11 20:34:18</t>
  </si>
  <si>
    <t>2020-04-11 20:34:35</t>
  </si>
  <si>
    <t>2020-04-16 17:39:59</t>
  </si>
  <si>
    <t>2020-04-16 17:43:24</t>
  </si>
  <si>
    <t>2020-04-16 17:47:33</t>
  </si>
  <si>
    <t>2020-04-21 16:00:52</t>
  </si>
  <si>
    <t>2020-04-22 18:35:40</t>
  </si>
  <si>
    <t>2020-04-22 18:43:29</t>
  </si>
  <si>
    <t>2020-04-22 18:56:52</t>
  </si>
  <si>
    <t>2020-04-26 17:32:44</t>
  </si>
  <si>
    <t>2020-05-01 16:42:13</t>
  </si>
  <si>
    <t>2020-05-01 17:04:10</t>
  </si>
  <si>
    <t>2020-05-02 04:42:05</t>
  </si>
  <si>
    <t>2020-05-06 17:28:07</t>
  </si>
  <si>
    <t>2020-05-11 16:14:31</t>
  </si>
  <si>
    <t>2020-05-11 16:18:14</t>
  </si>
  <si>
    <t>2020-05-11 16:23:31</t>
  </si>
  <si>
    <t>2020-05-11 16:26:45</t>
  </si>
  <si>
    <t>2020-05-11 16:27:29</t>
  </si>
  <si>
    <t>2020-05-11 16:32:17</t>
  </si>
  <si>
    <t>2020-05-11 16:33:57</t>
  </si>
  <si>
    <t>2020-05-16 17:11:26</t>
  </si>
  <si>
    <t>2020-05-21 18:40:54</t>
  </si>
  <si>
    <t>2020-05-21 21:04:29</t>
  </si>
  <si>
    <t>2020-05-21 22:45:30</t>
  </si>
  <si>
    <t>2020-05-26 19:59:46</t>
  </si>
  <si>
    <t>2020-05-27 06:05:19</t>
  </si>
  <si>
    <t>2020-06-01 18:13:06</t>
  </si>
  <si>
    <t>2020-06-06 18:12:02</t>
  </si>
  <si>
    <t>2020-06-07 15:48:57</t>
  </si>
  <si>
    <t>2020-06-07 16:01:30</t>
  </si>
  <si>
    <t>2020-06-11 17:29:02</t>
  </si>
  <si>
    <t>2020-06-11 17:33:36</t>
  </si>
  <si>
    <t>2020-06-16 17:16:14</t>
  </si>
  <si>
    <t>2020-06-21 19:55:16</t>
  </si>
  <si>
    <t>2020-06-26 16:50:07</t>
  </si>
  <si>
    <t>2020-07-01 16:20:13</t>
  </si>
  <si>
    <t>2020-07-01 16:40:07</t>
  </si>
  <si>
    <t>2020-07-01 16:44:44</t>
  </si>
  <si>
    <t>2020-07-01 18:19:14</t>
  </si>
  <si>
    <t>2020-07-06 17:49:27</t>
  </si>
  <si>
    <t>2020-07-11 16:46:24</t>
  </si>
  <si>
    <t>2020-07-11 18:09:53</t>
  </si>
  <si>
    <t>2020-07-16 18:54:26</t>
  </si>
  <si>
    <t>2020-07-21 18:07:12</t>
  </si>
  <si>
    <t>2020-07-22 12:20:25</t>
  </si>
  <si>
    <t>2020-07-22 12:36:56</t>
  </si>
  <si>
    <t>2020-07-26 16:15:31</t>
  </si>
  <si>
    <t>2020-07-29 14:04:18</t>
  </si>
  <si>
    <t>2020-07-31 13:56:23</t>
  </si>
  <si>
    <t>2020-08-01 19:51:35</t>
  </si>
  <si>
    <t>2020-08-06 17:13:06</t>
  </si>
  <si>
    <t>2020-08-06 19:22:12</t>
  </si>
  <si>
    <t>2020-08-08 10:49:13</t>
  </si>
  <si>
    <t>2020-08-11 16:26:05</t>
  </si>
  <si>
    <t>2020-08-11 16:30:58</t>
  </si>
  <si>
    <t>2020-08-11 16:32:40</t>
  </si>
  <si>
    <t>2020-08-11 16:47:13</t>
  </si>
  <si>
    <t>2020-08-16 19:22:28</t>
  </si>
  <si>
    <t>2020-08-16 20:30:30</t>
  </si>
  <si>
    <t>2020-08-18 20:06:51</t>
  </si>
  <si>
    <t>2020-08-18 20:15:04</t>
  </si>
  <si>
    <t>2020-08-18 20:15:18</t>
  </si>
  <si>
    <t>2020-08-21 17:48:28</t>
  </si>
  <si>
    <t>2020-08-26 16:19:06</t>
  </si>
  <si>
    <t>2020-08-27 06:19:23</t>
  </si>
  <si>
    <t>2020-08-27 12:33:48</t>
  </si>
  <si>
    <t>2020-09-01 16:18:00</t>
  </si>
  <si>
    <t>2020-09-01 19:30:35</t>
  </si>
  <si>
    <t>2020-09-06 18:06:12</t>
  </si>
  <si>
    <t>2020-09-11 17:59:40</t>
  </si>
  <si>
    <t>2020-09-11 18:05:20</t>
  </si>
  <si>
    <t>2020-09-16 19:15:20</t>
  </si>
  <si>
    <t>2020-09-17 04:49:54</t>
  </si>
  <si>
    <t>2020-09-17 08:11:01</t>
  </si>
  <si>
    <t>2020-09-17 09:05:10</t>
  </si>
  <si>
    <t>2020-09-21 16:27:23</t>
  </si>
  <si>
    <t>2020-09-21 16:29:01</t>
  </si>
  <si>
    <t>2020-09-21 16:35:37</t>
  </si>
  <si>
    <t>2020-09-21 16:36:37</t>
  </si>
  <si>
    <t>2020-09-21 16:40:15</t>
  </si>
  <si>
    <t>2020-09-21 16:44:33</t>
  </si>
  <si>
    <t>2020-09-26 15:15:50</t>
  </si>
  <si>
    <t>2020-09-26 15:20:50</t>
  </si>
  <si>
    <t>2020-09-26 15:48:39</t>
  </si>
  <si>
    <t>2020-09-26 15:50:08</t>
  </si>
  <si>
    <t>2020-10-01 17:49:48</t>
  </si>
  <si>
    <t>2020-10-06 15:58:04</t>
  </si>
  <si>
    <t>2020-10-06 17:00:14</t>
  </si>
  <si>
    <t>2020-10-06 17:00:33</t>
  </si>
  <si>
    <t>2020-10-06 17:01:10</t>
  </si>
  <si>
    <t>2020-10-11 16:58:01</t>
  </si>
  <si>
    <t>2020-10-16 15:15:42</t>
  </si>
  <si>
    <t>2020-10-16 18:59:27</t>
  </si>
  <si>
    <t>2020-10-16 19:00:11</t>
  </si>
  <si>
    <t>2020-10-21 18:19:31</t>
  </si>
  <si>
    <t>2020-10-21 20:35:51</t>
  </si>
  <si>
    <t>2020-10-21 20:37:54</t>
  </si>
  <si>
    <t>2020-10-26 17:21:03</t>
  </si>
  <si>
    <t>2020-11-01 16:08:34</t>
  </si>
  <si>
    <t>2020-11-06 17:45:04</t>
  </si>
  <si>
    <t>2020-11-08 14:00:47</t>
  </si>
  <si>
    <t>2020-11-11 13:59:50</t>
  </si>
  <si>
    <t>2020-11-16 15:50:35</t>
  </si>
  <si>
    <t>2020-11-16 15:52:08</t>
  </si>
  <si>
    <t>2020-11-21 16:50:00</t>
  </si>
  <si>
    <t>2020-11-25 17:57:41</t>
  </si>
  <si>
    <t>2020-11-26 16:21:52</t>
  </si>
  <si>
    <t>2020-12-01 17:23:39</t>
  </si>
  <si>
    <t>2020-12-02 04:29:30</t>
  </si>
  <si>
    <t>2020-12-06 17:23:00</t>
  </si>
  <si>
    <t>2020-12-06 17:28:39</t>
  </si>
  <si>
    <t>2020-12-06 17:30:16</t>
  </si>
  <si>
    <t>2020-12-11 17:09:22</t>
  </si>
  <si>
    <t>2020-12-11 18:04:11</t>
  </si>
  <si>
    <t>2020-12-11 18:05:06</t>
  </si>
  <si>
    <t>2020-12-16 14:36:19</t>
  </si>
  <si>
    <t>2020-12-16 22:58:39</t>
  </si>
  <si>
    <t>2020-12-16 22:59:14</t>
  </si>
  <si>
    <t>2020-12-21 18:32:37</t>
  </si>
  <si>
    <t>2020-12-21 21:20:23</t>
  </si>
  <si>
    <t>2020-12-21 22:04:27</t>
  </si>
  <si>
    <t>2020-12-26 14:36:59</t>
  </si>
  <si>
    <t>2020-12-26 17:16:42</t>
  </si>
  <si>
    <t>2020-12-26 17:39:31</t>
  </si>
  <si>
    <t>2020-01-01 15:19:24</t>
  </si>
  <si>
    <t>2020-01-01 19:36:30</t>
  </si>
  <si>
    <t>2020-01-06 18:46:12</t>
  </si>
  <si>
    <t>2020-01-07 15:19:29</t>
  </si>
  <si>
    <t>2020-01-08 18:19:59</t>
  </si>
  <si>
    <t>2020-01-08 18:23:38</t>
  </si>
  <si>
    <t>2020-01-08 18:28:12</t>
  </si>
  <si>
    <t>2020-01-08 18:36:23</t>
  </si>
  <si>
    <t>2020-01-11 15:30:05</t>
  </si>
  <si>
    <t>2020-01-11 19:16:38</t>
  </si>
  <si>
    <t>2020-01-13 16:13:08</t>
  </si>
  <si>
    <t>2020-01-16 15:49:34</t>
  </si>
  <si>
    <t>2020-01-16 16:26:18</t>
  </si>
  <si>
    <t>2020-01-16 16:31:59</t>
  </si>
  <si>
    <t>2020-01-21 16:35:06</t>
  </si>
  <si>
    <t>2020-01-26 18:43:27</t>
  </si>
  <si>
    <t>2020-01-30 09:52:52</t>
  </si>
  <si>
    <t>2020-02-02 09:55:40</t>
  </si>
  <si>
    <t>2020-02-01 17:19:48</t>
  </si>
  <si>
    <t>2020-02-01 18:39:43</t>
  </si>
  <si>
    <t>2020-02-02 13:58:41</t>
  </si>
  <si>
    <t>2020-02-06 17:17:45</t>
  </si>
  <si>
    <t>2020-02-07 08:16:19</t>
  </si>
  <si>
    <t>2020-02-11 17:51:53</t>
  </si>
  <si>
    <t>2020-02-11 18:18:36</t>
  </si>
  <si>
    <t>2020-02-11 18:20:20</t>
  </si>
  <si>
    <t>2020-02-11 18:35:17</t>
  </si>
  <si>
    <t>2020-02-16 17:19:24</t>
  </si>
  <si>
    <t>2020-02-21 18:44:12</t>
  </si>
  <si>
    <t>2020-02-21 18:45:14</t>
  </si>
  <si>
    <t>2020-02-21 18:46:28</t>
  </si>
  <si>
    <t>2020-02-26 18:52:13</t>
  </si>
  <si>
    <t>2020-02-26 18:57:31</t>
  </si>
  <si>
    <t>2020-02-26 19:15:27</t>
  </si>
  <si>
    <t>2020-02-26 19:17:30</t>
  </si>
  <si>
    <t>2020-03-01 17:36:36</t>
  </si>
  <si>
    <t>2020-03-01 20:41:51</t>
  </si>
  <si>
    <t>2020-03-06 18:19:59</t>
  </si>
  <si>
    <t>2020-03-07 10:52:08</t>
  </si>
  <si>
    <t>2020-03-08 09:57:18</t>
  </si>
  <si>
    <t>2020-03-11 18:27:56</t>
  </si>
  <si>
    <t>2020-03-16 18:09:36</t>
  </si>
  <si>
    <t>2020-03-21 15:15:05</t>
  </si>
  <si>
    <t>2020-03-22 13:27:35</t>
  </si>
  <si>
    <t>2020-03-22 13:32:54</t>
  </si>
  <si>
    <t>2020-03-26 16:33:40</t>
  </si>
  <si>
    <t>2020-04-01 18:33:31</t>
  </si>
  <si>
    <t>2020-04-01 18:36:50</t>
  </si>
  <si>
    <t>2020-04-06 19:06:33</t>
  </si>
  <si>
    <t>2020-04-11 19:32:59</t>
  </si>
  <si>
    <t>2020-04-14 20:24:26</t>
  </si>
  <si>
    <t>2020-04-16 17:47:10</t>
  </si>
  <si>
    <t>2020-04-16 17:54:43</t>
  </si>
  <si>
    <t>2020-04-21 17:45:07</t>
  </si>
  <si>
    <t>2020-04-21 17:58:09</t>
  </si>
  <si>
    <t>2020-04-26 19:26:42</t>
  </si>
  <si>
    <t>2020-04-26 19:26:58</t>
  </si>
  <si>
    <t>2020-05-01 19:21:54</t>
  </si>
  <si>
    <t>2020-05-01 20:22:46</t>
  </si>
  <si>
    <t>2020-05-01 21:02:52</t>
  </si>
  <si>
    <t>2020-05-06 19:48:29</t>
  </si>
  <si>
    <t>2020-05-11 19:43:39</t>
  </si>
  <si>
    <t>2020-05-11 19:48:40</t>
  </si>
  <si>
    <t>2020-05-12 23:03:41</t>
  </si>
  <si>
    <t>2020-05-16 19:47:45</t>
  </si>
  <si>
    <t>2020-05-21 19:05:39</t>
  </si>
  <si>
    <t>2020-05-22 18:21:19</t>
  </si>
  <si>
    <t>2020-05-26 19:57:56</t>
  </si>
  <si>
    <t>2020-06-01 19:59:54</t>
  </si>
  <si>
    <t>2020-06-06 19:59:52</t>
  </si>
  <si>
    <t>2020-06-11 19:59:20</t>
  </si>
  <si>
    <t>2020-06-11 21:46:07</t>
  </si>
  <si>
    <t>2020-06-16 19:59:56</t>
  </si>
  <si>
    <t>2020-06-16 20:04:05</t>
  </si>
  <si>
    <t>2020-06-16 20:12:49</t>
  </si>
  <si>
    <t>2020-06-16 21:09:30</t>
  </si>
  <si>
    <t>2020-06-21 19:58:15</t>
  </si>
  <si>
    <t>2020-06-26 19:59:53</t>
  </si>
  <si>
    <t>2020-06-29 13:14:05</t>
  </si>
  <si>
    <t>2020-07-01 19:58:28</t>
  </si>
  <si>
    <t>2020-07-01 22:06:30</t>
  </si>
  <si>
    <t>2020-07-02 08:12:08</t>
  </si>
  <si>
    <t>2020-07-06 19:59:55</t>
  </si>
  <si>
    <t>2020-07-07 06:36:11</t>
  </si>
  <si>
    <t>2020-07-07 06:37:46</t>
  </si>
  <si>
    <t>2020-07-11 19:58:39</t>
  </si>
  <si>
    <t>2020-07-16 19:59:58</t>
  </si>
  <si>
    <t>2020-07-21 19:59:05</t>
  </si>
  <si>
    <t>2020-07-21 21:53:14</t>
  </si>
  <si>
    <t>2020-07-21 21:55:40</t>
  </si>
  <si>
    <t>2020-07-26 19:57:01</t>
  </si>
  <si>
    <t>2020-08-01 19:59:35</t>
  </si>
  <si>
    <t>2020-08-03 01:01:54</t>
  </si>
  <si>
    <t>2020-08-03 01:02:31</t>
  </si>
  <si>
    <t>2020-08-06 19:54:12</t>
  </si>
  <si>
    <t>2020-08-06 23:05:23</t>
  </si>
  <si>
    <t>2020-08-11 19:55:00</t>
  </si>
  <si>
    <t>2020-08-11 19:57:22</t>
  </si>
  <si>
    <t>2020-08-16 19:56:51</t>
  </si>
  <si>
    <t>2020-08-17 03:00:52</t>
  </si>
  <si>
    <t>2020-08-17 07:38:49</t>
  </si>
  <si>
    <t>2020-08-21 19:53:49</t>
  </si>
  <si>
    <t>2020-08-22 10:57:26</t>
  </si>
  <si>
    <t>2020-08-26 19:59:17</t>
  </si>
  <si>
    <t>2020-08-26 21:00:11</t>
  </si>
  <si>
    <t>2020-08-26 21:30:30</t>
  </si>
  <si>
    <t>2020-09-01 19:57:49</t>
  </si>
  <si>
    <t>2020-09-06 19:53:59</t>
  </si>
  <si>
    <t>2020-09-06 20:11:12</t>
  </si>
  <si>
    <t>2020-09-06 23:53:24</t>
  </si>
  <si>
    <t>2020-09-11 19:56:33</t>
  </si>
  <si>
    <t>2020-09-11 20:35:59</t>
  </si>
  <si>
    <t>2020-09-16 19:55:31</t>
  </si>
  <si>
    <t>2020-09-16 20:45:08</t>
  </si>
  <si>
    <t>2020-09-16 22:11:17</t>
  </si>
  <si>
    <t>2020-09-16 23:07:33</t>
  </si>
  <si>
    <t>2020-09-21 19:51:34</t>
  </si>
  <si>
    <t>2020-09-26 19:53:58</t>
  </si>
  <si>
    <t>2020-09-26 20:51:57</t>
  </si>
  <si>
    <t>2020-09-26 20:58:33</t>
  </si>
  <si>
    <t>2020-09-27 05:52:34</t>
  </si>
  <si>
    <t>2020-10-01 19:59:59</t>
  </si>
  <si>
    <t>2020-10-01 20:04:40</t>
  </si>
  <si>
    <t>2020-10-01 20:10:12</t>
  </si>
  <si>
    <t>2020-10-06 19:52:23</t>
  </si>
  <si>
    <t>2020-10-07 13:09:42</t>
  </si>
  <si>
    <t>2020-10-07 13:37:08</t>
  </si>
  <si>
    <t>2020-10-11 19:52:31</t>
  </si>
  <si>
    <t>2020-10-16 19:53:07</t>
  </si>
  <si>
    <t>2020-10-17 16:39:19</t>
  </si>
  <si>
    <t>2020-10-21 19:49:51</t>
  </si>
  <si>
    <t>2020-10-26 19:56:32</t>
  </si>
  <si>
    <t>2020-10-26 19:58:23</t>
  </si>
  <si>
    <t>2020-10-26 20:15:11</t>
  </si>
  <si>
    <t>2020-10-27 04:19:40</t>
  </si>
  <si>
    <t>2020-10-27 06:46:39</t>
  </si>
  <si>
    <t>2020-11-01 18:59:07</t>
  </si>
  <si>
    <t>2020-11-06 18:50:13</t>
  </si>
  <si>
    <t>2020-11-06 22:04:30</t>
  </si>
  <si>
    <t>2020-11-11 18:51:55</t>
  </si>
  <si>
    <t>2020-11-16 18:47:29</t>
  </si>
  <si>
    <t>2020-11-16 22:49:26</t>
  </si>
  <si>
    <t>2020-11-21 18:50:55</t>
  </si>
  <si>
    <t>2020-11-26 18:58:52</t>
  </si>
  <si>
    <t>2020-11-26 19:38:15</t>
  </si>
  <si>
    <t>2020-11-26 19:53:16</t>
  </si>
  <si>
    <t>2020-11-26 19:56:32</t>
  </si>
  <si>
    <t>2020-12-01 18:41:54</t>
  </si>
  <si>
    <t>2020-12-01 20:08:01</t>
  </si>
  <si>
    <t>2020-12-01 20:38:37</t>
  </si>
  <si>
    <t>2020-12-06 18:51:21</t>
  </si>
  <si>
    <t>2020-12-09 23:37:40</t>
  </si>
  <si>
    <t>2020-12-11 18:58:55</t>
  </si>
  <si>
    <t>2020-12-11 19:01:11</t>
  </si>
  <si>
    <t>2020-12-11 19:08:46</t>
  </si>
  <si>
    <t>2020-12-16 18:41:23</t>
  </si>
  <si>
    <t>2020-12-16 22:13:07</t>
  </si>
  <si>
    <t>2020-12-21 18:50:00</t>
  </si>
  <si>
    <t>2020-12-21 18:53:34</t>
  </si>
  <si>
    <t>2020-12-26 18:51:23</t>
  </si>
  <si>
    <t>2020-01-01 18:37:42</t>
  </si>
  <si>
    <t>2020-01-06 18:55:10</t>
  </si>
  <si>
    <t>2020-01-06 19:37:23</t>
  </si>
  <si>
    <t>2020-01-11 17:19:11</t>
  </si>
  <si>
    <t>2020-01-11 17:23:46</t>
  </si>
  <si>
    <t>2020-01-16 18:08:50</t>
  </si>
  <si>
    <t>2020-01-16 18:35:12</t>
  </si>
  <si>
    <t>2020-01-17 07:16:10</t>
  </si>
  <si>
    <t>2020-01-21 18:54:54</t>
  </si>
  <si>
    <t>2020-01-21 20:04:40</t>
  </si>
  <si>
    <t>2020-01-21 20:07:19</t>
  </si>
  <si>
    <t>2020-01-26 18:51:54</t>
  </si>
  <si>
    <t>2020-02-01 18:36:52</t>
  </si>
  <si>
    <t>2020-02-06 18:36:22</t>
  </si>
  <si>
    <t>2020-02-06 18:47:23</t>
  </si>
  <si>
    <t>2020-02-06 19:03:21</t>
  </si>
  <si>
    <t>2020-02-11 18:53:04</t>
  </si>
  <si>
    <t>2020-02-11 18:58:22</t>
  </si>
  <si>
    <t>2020-02-11 20:15:37</t>
  </si>
  <si>
    <t>2020-02-16 18:42:02</t>
  </si>
  <si>
    <t>2020-02-16 18:48:15</t>
  </si>
  <si>
    <t>2020-02-16 18:54:29</t>
  </si>
  <si>
    <t>2020-02-16 18:59:08</t>
  </si>
  <si>
    <t>2020-02-16 19:07:18</t>
  </si>
  <si>
    <t>2020-02-16 19:08:44</t>
  </si>
  <si>
    <t>2020-02-16 19:09:54</t>
  </si>
  <si>
    <t>2020-02-16 19:14:07</t>
  </si>
  <si>
    <t>2020-02-16 19:16:29</t>
  </si>
  <si>
    <t>2020-02-21 18:33:40</t>
  </si>
  <si>
    <t>2020-02-22 00:15:56</t>
  </si>
  <si>
    <t>2020-02-22 01:25:35</t>
  </si>
  <si>
    <t>2020-02-22 06:11:45</t>
  </si>
  <si>
    <t>2020-02-23 14:48:33</t>
  </si>
  <si>
    <t>2020-02-26 18:51:18</t>
  </si>
  <si>
    <t>2020-03-01 18:24:24</t>
  </si>
  <si>
    <t>2020-03-06 18:54:24</t>
  </si>
  <si>
    <t>2020-03-06 19:03:52</t>
  </si>
  <si>
    <t>2020-03-16 19:58:36</t>
  </si>
  <si>
    <t>2020-03-16 20:10:43</t>
  </si>
  <si>
    <t>2020-03-16 20:16:12</t>
  </si>
  <si>
    <t>2020-03-16 20:17:59</t>
  </si>
  <si>
    <t>2020-03-16 20:18:57</t>
  </si>
  <si>
    <t>2020-03-16 20:27:36</t>
  </si>
  <si>
    <t>2020-03-21 19:58:23</t>
  </si>
  <si>
    <t>2020-03-26 17:30:00</t>
  </si>
  <si>
    <t>2020-03-26 17:46:49</t>
  </si>
  <si>
    <t>2020-03-26 17:54:36</t>
  </si>
  <si>
    <t>2020-04-01 17:50:47</t>
  </si>
  <si>
    <t>2020-04-01 18:00:32</t>
  </si>
  <si>
    <t>2020-04-01 18:10:31</t>
  </si>
  <si>
    <t>2020-04-06 19:00:07</t>
  </si>
  <si>
    <t>2020-04-09 19:41:59</t>
  </si>
  <si>
    <t>2020-04-11 18:09:44</t>
  </si>
  <si>
    <t>2020-04-11 20:49:31</t>
  </si>
  <si>
    <t>2020-04-16 19:11:43</t>
  </si>
  <si>
    <t>2020-04-16 21:34:36</t>
  </si>
  <si>
    <t>2020-04-21 19:07:03</t>
  </si>
  <si>
    <t>2020-04-26 18:06:52</t>
  </si>
  <si>
    <t>2020-04-26 21:48:30</t>
  </si>
  <si>
    <t>2020-04-26 21:52:51</t>
  </si>
  <si>
    <t>2020-04-26 21:54:51</t>
  </si>
  <si>
    <t>2020-05-01 19:56:55</t>
  </si>
  <si>
    <t>2020-05-01 21:26:53</t>
  </si>
  <si>
    <t>2020-05-02 07:43:26</t>
  </si>
  <si>
    <t>2020-05-02 10:31:08</t>
  </si>
  <si>
    <t>2020-05-02 10:31:33</t>
  </si>
  <si>
    <t>2020-05-06 19:34:24</t>
  </si>
  <si>
    <t>2020-05-06 22:56:40</t>
  </si>
  <si>
    <t>2020-05-06 23:04:16</t>
  </si>
  <si>
    <t>2020-05-06 23:26:35</t>
  </si>
  <si>
    <t>2020-05-07 13:37:48</t>
  </si>
  <si>
    <t>2020-05-11 19:25:58</t>
  </si>
  <si>
    <t>2020-05-11 19:29:26</t>
  </si>
  <si>
    <t>2020-05-11 22:40:28</t>
  </si>
  <si>
    <t>2020-05-16 19:42:38</t>
  </si>
  <si>
    <t>2020-05-17 07:38:44</t>
  </si>
  <si>
    <t>2020-05-21 18:53:58</t>
  </si>
  <si>
    <t>2020-05-21 22:39:10</t>
  </si>
  <si>
    <t>2020-05-26 19:54:04</t>
  </si>
  <si>
    <t>2020-06-01 19:54:53</t>
  </si>
  <si>
    <t>2020-06-01 20:52:14</t>
  </si>
  <si>
    <t>2020-06-06 19:54:13</t>
  </si>
  <si>
    <t>2020-06-06 19:54:56</t>
  </si>
  <si>
    <t>2020-06-06 19:55:24</t>
  </si>
  <si>
    <t>2020-06-07 05:30:28</t>
  </si>
  <si>
    <t>2020-06-07 05:50:40</t>
  </si>
  <si>
    <t>2020-06-11 18:46:53</t>
  </si>
  <si>
    <t>2020-06-16 19:36:02</t>
  </si>
  <si>
    <t>2020-06-16 22:13:11</t>
  </si>
  <si>
    <t>2020-06-21 19:19:45</t>
  </si>
  <si>
    <t>2020-06-22 10:39:55</t>
  </si>
  <si>
    <t>2020-06-26 18:27:28</t>
  </si>
  <si>
    <t>2020-06-26 18:29:56</t>
  </si>
  <si>
    <t>2020-06-26 18:30:42</t>
  </si>
  <si>
    <t>2020-07-01 19:55:02</t>
  </si>
  <si>
    <t>2020-07-01 20:20:29</t>
  </si>
  <si>
    <t>2020-07-01 20:25:18</t>
  </si>
  <si>
    <t>2020-07-01 20:26:48</t>
  </si>
  <si>
    <t>2020-07-01 20:27:26</t>
  </si>
  <si>
    <t>2020-07-06 19:59:24</t>
  </si>
  <si>
    <t>2020-07-11 18:22:55</t>
  </si>
  <si>
    <t>2020-07-16 19:47:49</t>
  </si>
  <si>
    <t>2020-07-21 18:50:45</t>
  </si>
  <si>
    <t>2020-07-21 17:45:08</t>
  </si>
  <si>
    <t>2020-07-21 17:48:32</t>
  </si>
  <si>
    <t>2020-07-21 18:02:58</t>
  </si>
  <si>
    <t>2020-07-21 18:10:21</t>
  </si>
  <si>
    <t>2020-07-21 18:23:29</t>
  </si>
  <si>
    <t>2020-07-21 18:28:28</t>
  </si>
  <si>
    <t>2020-07-21 18:34:43</t>
  </si>
  <si>
    <t>2020-07-21 18:38:23</t>
  </si>
  <si>
    <t>2020-07-21 18:43:08</t>
  </si>
  <si>
    <t>2020-07-21 18:44:56</t>
  </si>
  <si>
    <t>2020-07-21 18:45:52</t>
  </si>
  <si>
    <t>2020-07-21 18:47:39</t>
  </si>
  <si>
    <t>2020-07-21 18:49:08</t>
  </si>
  <si>
    <t>2020-07-21 18:51:10</t>
  </si>
  <si>
    <t>2020-07-26 19:26:30</t>
  </si>
  <si>
    <t>2020-07-27 02:06:45</t>
  </si>
  <si>
    <t>2020-07-27 10:49:49</t>
  </si>
  <si>
    <t>2020-08-01 19:49:31</t>
  </si>
  <si>
    <t>2020-08-06 19:54:49</t>
  </si>
  <si>
    <t>2020-08-06 19:59:22</t>
  </si>
  <si>
    <t>2020-08-06 20:00:10</t>
  </si>
  <si>
    <t>2020-08-06 20:00:31</t>
  </si>
  <si>
    <t>2020-08-11 19:36:17</t>
  </si>
  <si>
    <t>2020-08-16 18:41:12</t>
  </si>
  <si>
    <t>2020-08-21 19:57:54</t>
  </si>
  <si>
    <t>2020-08-22 10:19:24</t>
  </si>
  <si>
    <t>2020-08-22 11:52:15</t>
  </si>
  <si>
    <t>2020-08-26 19:33:31</t>
  </si>
  <si>
    <t>2020-08-27 17:50:42</t>
  </si>
  <si>
    <t>2020-09-01 19:36:04</t>
  </si>
  <si>
    <t>2020-09-06 18:25:05</t>
  </si>
  <si>
    <t>2020-09-11 19:40:30</t>
  </si>
  <si>
    <t>2020-09-11 19:47:33</t>
  </si>
  <si>
    <t>2020-09-11 19:54:16</t>
  </si>
  <si>
    <t>2020-09-11 20:17:35</t>
  </si>
  <si>
    <t>2020-09-16 19:00:01</t>
  </si>
  <si>
    <t>2020-09-17 07:46:52</t>
  </si>
  <si>
    <t>2020-09-17 12:25:11</t>
  </si>
  <si>
    <t>2020-09-21 19:28:38</t>
  </si>
  <si>
    <t>2020-09-21 19:31:13</t>
  </si>
  <si>
    <t>2020-09-21 19:42:38</t>
  </si>
  <si>
    <t>2020-09-21 21:27:23</t>
  </si>
  <si>
    <t>2020-09-26 19:15:00</t>
  </si>
  <si>
    <t>2020-09-27 09:09:02</t>
  </si>
  <si>
    <t>2020-10-01 19:05:11</t>
  </si>
  <si>
    <t>2020-10-01 12:16:10</t>
  </si>
  <si>
    <t>2020-10-01 12:23:56</t>
  </si>
  <si>
    <t>2020-10-01 12:24:03</t>
  </si>
  <si>
    <t>2020-10-06 19:42:36</t>
  </si>
  <si>
    <t>2020-10-06 19:53:03</t>
  </si>
  <si>
    <t>2020-10-06 19:57:45</t>
  </si>
  <si>
    <t>2020-10-06 20:25:20</t>
  </si>
  <si>
    <t>2020-10-11 19:13:18</t>
  </si>
  <si>
    <t>2020-10-11 21:24:57</t>
  </si>
  <si>
    <t>2020-10-16 19:49:32</t>
  </si>
  <si>
    <t>2020-10-17 18:12:40</t>
  </si>
  <si>
    <t>2020-10-21 18:45:15</t>
  </si>
  <si>
    <t>2020-11-01 18:59:04</t>
  </si>
  <si>
    <t>2020-11-02 16:57:05</t>
  </si>
  <si>
    <t>2020-11-02 17:15:46</t>
  </si>
  <si>
    <t>2020-11-02 17:19:04</t>
  </si>
  <si>
    <t>2020-11-06 18:07:43</t>
  </si>
  <si>
    <t>2020-11-11 17:23:33</t>
  </si>
  <si>
    <t>2020-11-12 20:45:06</t>
  </si>
  <si>
    <t>2020-11-16 18:42:46</t>
  </si>
  <si>
    <t>2020-11-21 18:24:10</t>
  </si>
  <si>
    <t>2020-11-21 18:28:41</t>
  </si>
  <si>
    <t>2020-11-21 19:20:21</t>
  </si>
  <si>
    <t>2020-11-21 19:26:41</t>
  </si>
  <si>
    <t>2020-11-26 18:36:10</t>
  </si>
  <si>
    <t>2020-11-26 18:42:23</t>
  </si>
  <si>
    <t>2020-11-26 18:44:00</t>
  </si>
  <si>
    <t>2020-12-01 17:44:14</t>
  </si>
  <si>
    <t>2020-12-04 07:15:29</t>
  </si>
  <si>
    <t>2020-12-06 18:09:22</t>
  </si>
  <si>
    <t>2020-12-08 01:00:30</t>
  </si>
  <si>
    <t>2020-12-08 01:06:11</t>
  </si>
  <si>
    <t>2020-12-08 08:52:36</t>
  </si>
  <si>
    <t>2020-12-11 18:26:56</t>
  </si>
  <si>
    <t>2020-12-11 18:44:33</t>
  </si>
  <si>
    <t>2020-12-16 17:27:52</t>
  </si>
  <si>
    <t>2020-12-16 17:31:03</t>
  </si>
  <si>
    <t>2020-12-16 17:44:59</t>
  </si>
  <si>
    <t>2020-12-16 17:51:29</t>
  </si>
  <si>
    <t>2020-12-21 17:02:41</t>
  </si>
  <si>
    <t>2020-12-22 00:06:24</t>
  </si>
  <si>
    <t>2020-12-26 17:52:01</t>
  </si>
  <si>
    <t>2020-12-26 17:54:04</t>
  </si>
  <si>
    <t>2020-12-26 17:54:52</t>
  </si>
  <si>
    <t>2020-12-26 17:55:43</t>
  </si>
  <si>
    <t>2020-12-26 17:59:03</t>
  </si>
  <si>
    <t>2020-01-01 18:57:32</t>
  </si>
  <si>
    <t>2020-01-06 18:24:15</t>
  </si>
  <si>
    <t>2020-01-06 18:55:01</t>
  </si>
  <si>
    <t>2020-01-06 18:56:35</t>
  </si>
  <si>
    <t>2020-01-06 20:24:27</t>
  </si>
  <si>
    <t>2020-01-06 20:51:32</t>
  </si>
  <si>
    <t>2020-01-11 06:45:41</t>
  </si>
  <si>
    <t>2020-01-11 10:32:31</t>
  </si>
  <si>
    <t>2020-01-16 18:09:00</t>
  </si>
  <si>
    <t>2020-01-17 10:20:01</t>
  </si>
  <si>
    <t>2020-01-21 13:52:25</t>
  </si>
  <si>
    <t>2020-01-21 13:55:42</t>
  </si>
  <si>
    <t>2020-01-21 13:57:01</t>
  </si>
  <si>
    <t>2020-01-26 13:04:26</t>
  </si>
  <si>
    <t>2020-01-26 17:53:04</t>
  </si>
  <si>
    <t>2020-02-01 11:31:17</t>
  </si>
  <si>
    <t>2020-02-06 15:46:12</t>
  </si>
  <si>
    <t>2020-02-09 06:46:49</t>
  </si>
  <si>
    <t>2020-02-09 17:23:35</t>
  </si>
  <si>
    <t>2020-02-09 18:02:37</t>
  </si>
  <si>
    <t>2020-02-09 18:27:49</t>
  </si>
  <si>
    <t>2020-02-11 17:18:15</t>
  </si>
  <si>
    <t>2020-02-12 11:26:53</t>
  </si>
  <si>
    <t>2020-02-12 11:28:24</t>
  </si>
  <si>
    <t>2020-02-16 11:34:56</t>
  </si>
  <si>
    <t>2020-02-16 20:34:07</t>
  </si>
  <si>
    <t>2020-02-17 17:28:51</t>
  </si>
  <si>
    <t>2020-02-21 11:46:27</t>
  </si>
  <si>
    <t>2020-02-21 18:20:47</t>
  </si>
  <si>
    <t>2020-02-21 18:21:30</t>
  </si>
  <si>
    <t>2020-02-21 18:25:14</t>
  </si>
  <si>
    <t>2020-02-21 18:26:12</t>
  </si>
  <si>
    <t>2020-02-21 18:27:05</t>
  </si>
  <si>
    <t>2020-02-21 18:28:50</t>
  </si>
  <si>
    <t>2020-02-21 18:29:42</t>
  </si>
  <si>
    <t>2020-02-26 09:25:30</t>
  </si>
  <si>
    <t>2020-02-26 11:13:14</t>
  </si>
  <si>
    <t>2020-02-26 11:14:02</t>
  </si>
  <si>
    <t>2020-03-01 13:56:41</t>
  </si>
  <si>
    <t>2020-03-06 15:59:24</t>
  </si>
  <si>
    <t>2020-03-06 16:02:47</t>
  </si>
  <si>
    <t>2020-03-06 16:46:22</t>
  </si>
  <si>
    <t>2020-03-11 19:46:47</t>
  </si>
  <si>
    <t>2020-03-16 19:39:54</t>
  </si>
  <si>
    <t>2020-03-16 23:35:31</t>
  </si>
  <si>
    <t>2020-03-16 23:38:11</t>
  </si>
  <si>
    <t>2020-03-21 19:50:41</t>
  </si>
  <si>
    <t>2020-03-26 18:56:47</t>
  </si>
  <si>
    <t>2020-03-26 19:06:46</t>
  </si>
  <si>
    <t>2020-03-26 19:13:28</t>
  </si>
  <si>
    <t>2020-03-26 19:18:07</t>
  </si>
  <si>
    <t>2020-03-26 19:19:43</t>
  </si>
  <si>
    <t>2020-04-01 18:05:03</t>
  </si>
  <si>
    <t>2020-04-02 06:49:12</t>
  </si>
  <si>
    <t>2020-04-06 19:50:04</t>
  </si>
  <si>
    <t>2020-04-07 22:18:35</t>
  </si>
  <si>
    <t>2020-04-08 14:08:10</t>
  </si>
  <si>
    <t>2020-04-08 14:09:57</t>
  </si>
  <si>
    <t>2020-04-11 19:04:29</t>
  </si>
  <si>
    <t>2020-04-16 17:59:51</t>
  </si>
  <si>
    <t>2020-04-16 19:47:50</t>
  </si>
  <si>
    <t>2020-04-16 19:50:25</t>
  </si>
  <si>
    <t>2020-04-16 20:30:25</t>
  </si>
  <si>
    <t>2020-04-16 22:53:24</t>
  </si>
  <si>
    <t>2020-04-21 19:54:48</t>
  </si>
  <si>
    <t>2020-04-23 13:03:29</t>
  </si>
  <si>
    <t>2020-04-26 18:27:00</t>
  </si>
  <si>
    <t>2020-04-26 20:18:54</t>
  </si>
  <si>
    <t>2020-04-26 20:37:44</t>
  </si>
  <si>
    <t>2020-05-01 17:55:56</t>
  </si>
  <si>
    <t>2020-05-01 18:08:43</t>
  </si>
  <si>
    <t>2020-05-01 19:10:18</t>
  </si>
  <si>
    <t>2020-05-06 18:42:04</t>
  </si>
  <si>
    <t>2020-05-06 18:54:05</t>
  </si>
  <si>
    <t>2020-05-07 21:05:19</t>
  </si>
  <si>
    <t>2020-05-11 16:02:24</t>
  </si>
  <si>
    <t>2020-05-11 16:10:22</t>
  </si>
  <si>
    <t>2020-05-11 16:15:15</t>
  </si>
  <si>
    <t>2020-05-11 16:15:42</t>
  </si>
  <si>
    <t>2020-05-16 18:38:13</t>
  </si>
  <si>
    <t>2020-05-16 20:16:03</t>
  </si>
  <si>
    <t>2020-05-16 20:17:49</t>
  </si>
  <si>
    <t>2020-05-16 20:18:03</t>
  </si>
  <si>
    <t>2020-05-16 20:19:09</t>
  </si>
  <si>
    <t>2020-05-16 20:21:56</t>
  </si>
  <si>
    <t>2020-05-16 20:22:31</t>
  </si>
  <si>
    <t>2020-05-16 20:24:35</t>
  </si>
  <si>
    <t>2020-05-16 20:25:27</t>
  </si>
  <si>
    <t>2020-05-16 20:27:12</t>
  </si>
  <si>
    <t>2020-05-21 18:27:00</t>
  </si>
  <si>
    <t>2020-05-21 21:18:09</t>
  </si>
  <si>
    <t>2020-05-22 00:11:12</t>
  </si>
  <si>
    <t>2020-05-26 14:30:00</t>
  </si>
  <si>
    <t>2020-06-01 15:34:42</t>
  </si>
  <si>
    <t>2020-06-06 16:34:10</t>
  </si>
  <si>
    <t>2020-06-06 16:40:52</t>
  </si>
  <si>
    <t>2020-06-06 17:17:42</t>
  </si>
  <si>
    <t>2020-06-11 15:06:26</t>
  </si>
  <si>
    <t>2020-06-11 16:55:18</t>
  </si>
  <si>
    <t>2020-06-11 19:14:49</t>
  </si>
  <si>
    <t>2020-06-16 16:37:17</t>
  </si>
  <si>
    <t>2020-06-21 15:15:17</t>
  </si>
  <si>
    <t>2020-06-22 12:05:06</t>
  </si>
  <si>
    <t>2020-06-26 17:49:08</t>
  </si>
  <si>
    <t>2020-07-01 17:00:00</t>
  </si>
  <si>
    <t>2020-07-02 03:56:25</t>
  </si>
  <si>
    <t>2020-07-02 04:05:52</t>
  </si>
  <si>
    <t>2020-07-06 17:29:04</t>
  </si>
  <si>
    <t>2020-07-06 18:23:41</t>
  </si>
  <si>
    <t>2020-07-07 04:02:02</t>
  </si>
  <si>
    <t>2020-07-11 14:39:46</t>
  </si>
  <si>
    <t>2020-07-12 20:24:36</t>
  </si>
  <si>
    <t>2020-07-12 20:24:58</t>
  </si>
  <si>
    <t>2020-07-12 20:27:51</t>
  </si>
  <si>
    <t>2020-07-16 18:45:02</t>
  </si>
  <si>
    <t>2020-07-17 07:22:13</t>
  </si>
  <si>
    <t>2020-07-21 15:29:24</t>
  </si>
  <si>
    <t>2020-07-26 17:44:56</t>
  </si>
  <si>
    <t>2020-07-28 04:34:47</t>
  </si>
  <si>
    <t>2020-08-01 17:13:07</t>
  </si>
  <si>
    <t>2020-08-01 17:51:12</t>
  </si>
  <si>
    <t>2020-08-06 18:15:01</t>
  </si>
  <si>
    <t>2020-08-06 18:27:43</t>
  </si>
  <si>
    <t>2020-08-06 18:43:56</t>
  </si>
  <si>
    <t>2020-08-06 18:46:41</t>
  </si>
  <si>
    <t>2020-08-06 18:47:52</t>
  </si>
  <si>
    <t>2020-08-11 19:53:29</t>
  </si>
  <si>
    <t>2020-08-11 19:58:16</t>
  </si>
  <si>
    <t>2020-08-16 15:44:33</t>
  </si>
  <si>
    <t>2020-08-16 15:45:46</t>
  </si>
  <si>
    <t>2020-08-16 15:46:51</t>
  </si>
  <si>
    <t>2020-08-21 19:35:21</t>
  </si>
  <si>
    <t>2020-08-21 19:43:31</t>
  </si>
  <si>
    <t>2020-08-21 19:44:42</t>
  </si>
  <si>
    <t>2020-08-21 19:47:40</t>
  </si>
  <si>
    <t>2020-08-26 17:23:11</t>
  </si>
  <si>
    <t>2020-08-26 17:24:25</t>
  </si>
  <si>
    <t>2020-08-26 17:26:21</t>
  </si>
  <si>
    <t>2020-08-26 17:27:05</t>
  </si>
  <si>
    <t>2020-08-26 17:27:52</t>
  </si>
  <si>
    <t>2020-08-26 18:18:48</t>
  </si>
  <si>
    <t>2020-09-01 15:38:52</t>
  </si>
  <si>
    <t>2020-09-05 15:17:04</t>
  </si>
  <si>
    <t>2020-09-06 15:48:08</t>
  </si>
  <si>
    <t>2020-09-06 16:30:29</t>
  </si>
  <si>
    <t>2020-09-07 00:28:40</t>
  </si>
  <si>
    <t>2020-09-11 16:43:20</t>
  </si>
  <si>
    <t>2020-09-11 19:24:43</t>
  </si>
  <si>
    <t>2020-09-12 04:42:32</t>
  </si>
  <si>
    <t>2020-09-16 16:42:01</t>
  </si>
  <si>
    <t>2020-09-16 16:45:32</t>
  </si>
  <si>
    <t>2020-09-16 16:48:22</t>
  </si>
  <si>
    <t>2020-09-21 15:01:00</t>
  </si>
  <si>
    <t>2020-09-23 02:26:02</t>
  </si>
  <si>
    <t>2020-09-26 19:36:56</t>
  </si>
  <si>
    <t>2020-09-27 00:43:23</t>
  </si>
  <si>
    <t>2020-10-01 15:59:49</t>
  </si>
  <si>
    <t>2020-10-01 21:35:47</t>
  </si>
  <si>
    <t>2020-10-06 17:19:32</t>
  </si>
  <si>
    <t>2020-10-06 17:48:39</t>
  </si>
  <si>
    <t>2020-10-06 20:11:44</t>
  </si>
  <si>
    <t>2020-10-11 18:13:08</t>
  </si>
  <si>
    <t>2020-10-11 18:40:48</t>
  </si>
  <si>
    <t>2020-10-11 18:48:42</t>
  </si>
  <si>
    <t>2020-10-11 19:33:31</t>
  </si>
  <si>
    <t>2020-10-11 19:37:53</t>
  </si>
  <si>
    <t>2020-10-11 19:57:48</t>
  </si>
  <si>
    <t>2020-10-11 20:02:49</t>
  </si>
  <si>
    <t>2020-10-11 20:10:36</t>
  </si>
  <si>
    <t>2020-10-11 20:39:58</t>
  </si>
  <si>
    <t>2020-10-11 20:43:37</t>
  </si>
  <si>
    <t>2020-10-16 16:20:19</t>
  </si>
  <si>
    <t>2020-10-16 23:28:45</t>
  </si>
  <si>
    <t>2020-10-16 23:51:29</t>
  </si>
  <si>
    <t>2020-10-21 15:07:00</t>
  </si>
  <si>
    <t>2020-10-21 15:10:15</t>
  </si>
  <si>
    <t>2020-10-21 15:13:59</t>
  </si>
  <si>
    <t>2020-10-21 20:21:27</t>
  </si>
  <si>
    <t>2020-10-21 20:23:06</t>
  </si>
  <si>
    <t>2020-10-21 20:23:55</t>
  </si>
  <si>
    <t>2020-10-26 19:43:18</t>
  </si>
  <si>
    <t>2020-10-29 01:27:41</t>
  </si>
  <si>
    <t>2020-11-01 17:42:21</t>
  </si>
  <si>
    <t>2020-11-02 18:07:14</t>
  </si>
  <si>
    <t>2020-11-06 15:17:06</t>
  </si>
  <si>
    <t>2020-11-06 15:23:11</t>
  </si>
  <si>
    <t>2020-11-06 16:41:21</t>
  </si>
  <si>
    <t>2020-11-11 18:12:11</t>
  </si>
  <si>
    <t>2020-11-11 21:56:26</t>
  </si>
  <si>
    <t>2020-11-16 17:07:17</t>
  </si>
  <si>
    <t>2020-11-16 17:08:16</t>
  </si>
  <si>
    <t>2020-11-16 17:25:29</t>
  </si>
  <si>
    <t>2020-11-16 17:27:20</t>
  </si>
  <si>
    <t>2020-11-21 17:45:30</t>
  </si>
  <si>
    <t>2020-11-21 17:46:36</t>
  </si>
  <si>
    <t>2020-11-21 17:47:49</t>
  </si>
  <si>
    <t>2020-11-21 17:49:15</t>
  </si>
  <si>
    <t>2020-11-21 17:50:54</t>
  </si>
  <si>
    <t>2020-11-26 15:51:09</t>
  </si>
  <si>
    <t>2020-12-01 14:55:01</t>
  </si>
  <si>
    <t>2020-12-06 14:47:58</t>
  </si>
  <si>
    <t>2020-12-07 11:32:55</t>
  </si>
  <si>
    <t>2020-12-11 16:59:40</t>
  </si>
  <si>
    <t>2020-12-16 18:03:59</t>
  </si>
  <si>
    <t>2020-12-21 15:03:52</t>
  </si>
  <si>
    <t>2020-12-26 15:11:01</t>
  </si>
  <si>
    <t>2020-12-28 13:09:51</t>
  </si>
  <si>
    <t>Tweet ID</t>
  </si>
  <si>
    <t>Conversation ID</t>
  </si>
  <si>
    <t>Depth</t>
  </si>
  <si>
    <t>Username</t>
  </si>
  <si>
    <t>Tweet</t>
  </si>
  <si>
    <t>Date</t>
  </si>
  <si>
    <t>Row Labels</t>
  </si>
  <si>
    <t>(blank)</t>
  </si>
  <si>
    <t>Grand Total</t>
  </si>
  <si>
    <t>Count of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</si>
</sst>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52.61053460648" createdVersion="6" refreshedVersion="6" minRefreshableVersion="3" recordCount="2195" xr:uid="{A03FB76B-070D-2442-B7BE-C8487BEF24D7}">
  <cacheSource type="worksheet">
    <worksheetSource ref="A1:F1048576" sheet="Convos"/>
  </cacheSource>
  <cacheFields count="6">
    <cacheField name="Tweet ID" numFmtId="0">
      <sharedItems containsString="0" containsBlank="1" containsNumber="1" containsInteger="1" minValue="0" maxValue="2193"/>
    </cacheField>
    <cacheField name="Conversation ID" numFmtId="0">
      <sharedItems containsBlank="1" count="859">
        <s v="1212519416723836928"/>
        <s v="1214330087388196864"/>
        <s v="1216147117443571713"/>
        <s v="1217958873232863232"/>
        <s v="1219768851036016641"/>
        <s v="1221577157962498048"/>
        <s v="1223753915717627906"/>
        <s v="1225568976543141889"/>
        <s v="1227381603011350528"/>
        <s v="1229190840402284544"/>
        <s v="1231004414023958528"/>
        <s v="1232813846370377730"/>
        <s v="1234265438588145666"/>
        <s v="1236078984921743371"/>
        <s v="1237887154308575234"/>
        <s v="1239701483366633472"/>
        <s v="1241512920791515137"/>
        <s v="1243324766880174081"/>
        <s v="1245494164608991233"/>
        <s v="1247310587325026305"/>
        <s v="1249064658683621376"/>
        <s v="1250825615806169089"/>
        <s v="1252744967451279362"/>
        <s v="1254428558224736257"/>
        <s v="1256370383575552003"/>
        <s v="1258181827803504641"/>
        <s v="1259993826988613633"/>
        <s v="1261793533255507968"/>
        <s v="1263599308013629441"/>
        <s v="1265429942810161160"/>
        <s v="1267602163095797766"/>
        <s v="1269413959418834944"/>
        <s v="1271225980460298240"/>
        <s v="1273039026736562176"/>
        <s v="1274848632869707782"/>
        <s v="1276663299871059969"/>
        <s v="1278475543600599041"/>
        <s v="1280289207613665280"/>
        <s v="1282099518310244353"/>
        <s v="1283909864952078341"/>
        <s v="1285721494182596611"/>
        <s v="1287532814657892358"/>
        <s v="1289708544539783168"/>
        <s v="1291504486947737601"/>
        <s v="1293334799399170049"/>
        <s v="1295146699321745408"/>
        <s v="1296653399652552704"/>
        <s v="1298768255549546496"/>
        <s v="1300941172580462592"/>
        <s v="1302753668576563206"/>
        <s v="1304566692836782081"/>
        <s v="1306379596128976896"/>
        <s v="1305776845053280257"/>
        <s v="1310001446604148737"/>
        <s v="1311816658399506435"/>
        <s v="1313629232849920001"/>
        <s v="1315440499151507457"/>
        <s v="1317252110082244609"/>
        <s v="1319062145233989632"/>
        <s v="1320876919450120194"/>
        <s v="1323049431638429703"/>
        <s v="1324863344029827072"/>
        <s v="1326672513271795713"/>
        <s v="1328487232106156032"/>
        <s v="1330202904800751616"/>
        <s v="1331444135488860160"/>
        <s v="1333923037113176066"/>
        <s v="1335610121339215874"/>
        <s v="1337543184746905602"/>
        <s v="1339357551738167297"/>
        <s v="1341171542366048257"/>
        <s v="1342931580034162690"/>
        <s v="1212523579398508545"/>
        <s v="1214335360915759110"/>
        <s v="1216007202252763142"/>
        <s v="1217959366562762752"/>
        <s v="1219767332706320389"/>
        <s v="1221583469530243073"/>
        <s v="1223756852720209920"/>
        <s v="1225569505495207937"/>
        <s v="1227381618136035329"/>
        <s v="1229193323790753792"/>
        <s v="1231005337727258624"/>
        <s v="1232817135442911233"/>
        <s v="1234266736167440384"/>
        <s v="1236078442824839168"/>
        <s v="1237888591516381184"/>
        <s v="1239702829448613889"/>
        <s v="1241514092839481345"/>
        <s v="1243325104697880583"/>
        <s v="1245500717378547712"/>
        <s v="1247313108672143360"/>
        <s v="1249093609951047687"/>
        <s v="1250922021652852737"/>
        <s v="1252748557574123520"/>
        <s v="1254479607627231232"/>
        <s v="1256205887175307264"/>
        <s v="1258184643028889600"/>
        <s v="1259996190860402689"/>
        <s v="1261807966916927490"/>
        <s v="1263620469833510912"/>
        <s v="1265427538140188676"/>
        <s v="1267606685293719552"/>
        <s v="1269403675488710656"/>
        <s v="1271224361878355968"/>
        <s v="1273041969913135104"/>
        <s v="1274826110258184192"/>
        <s v="1276665871566503938"/>
        <s v="1278478094312103936"/>
        <s v="1280290405683269637"/>
        <s v="1282102286383296520"/>
        <s v="1283914166970056704"/>
        <s v="1285725611697287170"/>
        <s v="1287537810698903558"/>
        <s v="1289711894278725632"/>
        <s v="1291466349282234369"/>
        <s v="1293336381859729411"/>
        <s v="1295148254376726531"/>
        <s v="1296960004034121735"/>
        <s v="1298771964866236417"/>
        <s v="1300946457026007041"/>
        <s v="1302757107872141312"/>
        <s v="1304570016575102976"/>
        <s v="1306319236583903234"/>
        <s v="1308191453982515201"/>
        <s v="1310006145235513344"/>
        <s v="1311818023926329345"/>
        <s v="1313617719221084160"/>
        <s v="1315441888225239042"/>
        <s v="1317253895207440385"/>
        <s v="1319065875882954753"/>
        <s v="1320877801608597504"/>
        <s v="1323051653000581122"/>
        <s v="1324864112178855942"/>
        <s v="1326660188968022016"/>
        <s v="1328487921729630214"/>
        <s v="1330299903336189960"/>
        <s v="1332111733931040773"/>
        <s v="1333914806311596033"/>
        <s v="1335735603971850242"/>
        <s v="1337547684794785792"/>
        <s v="1338944772745072646"/>
        <s v="1341167491108777985"/>
        <s v="1342983382909800449"/>
        <s v="1212520314682384384"/>
        <s v="1214334594834747392"/>
        <s v="1216143209514065920"/>
        <s v="1217958533699964929"/>
        <s v="1219769152119934976"/>
        <s v="1221581947274592256"/>
        <s v="1223756684323172353"/>
        <s v="1225563058799398912"/>
        <s v="1227381061014949889"/>
        <s v="1229191571687530499"/>
        <s v="1231001728239095808"/>
        <s v="1232815287566774272"/>
        <s v="1234266549499940866"/>
        <s v="1236076698174713856"/>
        <s v="1202288177446191104"/>
        <s v="1239701854772174848"/>
        <s v="1241514006420041731"/>
        <s v="1243324199856476166"/>
        <s v="1245499605950832640"/>
        <s v="1247311303196250112"/>
        <s v="1249121326494867459"/>
        <s v="1250935863556501510"/>
        <s v="1252665171987832834"/>
        <s v="1244723322887208962"/>
        <s v="1256370597195657221"/>
        <s v="1258171682956513280"/>
        <s v="1259994651290894336"/>
        <s v="1261710970226966528"/>
        <s v="1263063301455519749"/>
        <s v="1265429396166455298"/>
        <s v="1267602475558862848"/>
        <s v="1269415457750167552"/>
        <s v="1271196811223601153"/>
        <s v="1273041515414077441"/>
        <s v="1274851700302544900"/>
        <s v="1276659955790155777"/>
        <s v="1278473986020642816"/>
        <s v="1280289924751728640"/>
        <s v="1282101152532881413"/>
        <s v="1283912746895994881"/>
        <s v="1285367892331171840"/>
        <s v="1287535675965923329"/>
        <s v="1289708874686033920"/>
        <s v="1291522402032082945"/>
        <s v="1293334136573370373"/>
        <s v="1295145894069899265"/>
        <s v="1296959856163926017"/>
        <s v="1298770813428985863"/>
        <s v="1300944157465284609"/>
        <s v="1302756094394003456"/>
        <s v="1304568036431728640"/>
        <s v="1306379445872324609"/>
        <s v="1308194137116639232"/>
        <s v="1310006226567278592"/>
        <s v="1311818031392272389"/>
        <s v="1313629077463429120"/>
        <s v="1315440068828508160"/>
        <s v="1317237415724019712"/>
        <s v="1319064279736176640"/>
        <s v="1320861901291724802"/>
        <s v="1323049626447056896"/>
        <s v="1324858154761572354"/>
        <s v="1326671865755164672"/>
        <s v="1328452491814592514"/>
        <s v="1330299151658135553"/>
        <s v="1332085117519622144"/>
        <s v="1333919054332096512"/>
        <s v="1335732614276247553"/>
        <s v="1337545767930769410"/>
        <s v="1339359204084166657"/>
        <s v="1341167546804953098"/>
        <s v="1342980122425618433"/>
        <s v="1212523809640734720"/>
        <s v="1214333364204974082"/>
        <s v="1216147770651955202"/>
        <s v="1217954408715243521"/>
        <s v="1219771616877600774"/>
        <s v="1221583508700790785"/>
        <s v="1223607677680586756"/>
        <s v="1225542486875082753"/>
        <s v="1227381800378478592"/>
        <s v="1229179669062266881"/>
        <s v="1231005629873041408"/>
        <s v="1232817611613888512"/>
        <s v="1234266706580819969"/>
        <s v="1236079095097765890"/>
        <s v="1237891002746032135"/>
        <s v="1239702982117281792"/>
        <s v="1241514925857460224"/>
        <s v="1243037202793316354"/>
        <s v="1245500075780038659"/>
        <s v="1247313089453834245"/>
        <s v="1249118778404765696"/>
        <s v="1250937007225950209"/>
        <s v="1252748874239799297"/>
        <s v="1254560818542383104"/>
        <s v="1256372763025190912"/>
        <s v="1258114531496128512"/>
        <s v="1259996676908961792"/>
        <s v="1261807872746369026"/>
        <s v="1263620530135056385"/>
        <s v="1265431870692605953"/>
        <s v="1267606843318128641"/>
        <s v="1269418784307195911"/>
        <s v="1271230702286077952"/>
        <s v="1274854558364323841"/>
        <s v="1276666546966986752"/>
        <s v="1278478480884346883"/>
        <s v="1280290366793678848"/>
        <s v="1282102350803619840"/>
        <s v="1283914260326776832"/>
        <s v="1285726241874747393"/>
        <s v="1287538121698095105"/>
        <s v="1289686552352657410"/>
        <s v="1291524401167511553"/>
        <s v="1293335445879820288"/>
        <s v="1295148287473967109"/>
        <s v="1296960240865296384"/>
        <s v="1298772171658088450"/>
        <s v="1300946498167939075"/>
        <s v="1302588868676509698"/>
        <s v="1304556715581595648"/>
        <s v="1306305569033195520"/>
        <s v="1308194280192634880"/>
        <s v="1310006219831218182"/>
        <s v="1311817452230045701"/>
        <s v="1313621677729873926"/>
        <s v="1315442045264162819"/>
        <s v="1317240936045416448"/>
        <s v="1319065923521777665"/>
        <s v="1320877846127140864"/>
        <s v="1323052195722518529"/>
        <s v="1324715083298230272"/>
        <s v="1326676076844740608"/>
        <s v="1328484263927418880"/>
        <s v="1330299920595738625"/>
        <s v="1332050961787998210"/>
        <s v="1333923798291161089"/>
        <s v="1335735747576356866"/>
        <s v="1337547703950209025"/>
        <s v="1339359617382404097"/>
        <s v="1341171550276497409"/>
        <s v="1342983484621664256"/>
        <s v="1212522994628775936"/>
        <s v="1214335776642736131"/>
        <s v="1216146402692091904"/>
        <s v="1217409496861102082"/>
        <s v="1219624534271238144"/>
        <s v="1221582500289564678"/>
        <s v="1223757446365306880"/>
        <s v="1225568915859918848"/>
        <s v="1227380529919660039"/>
        <s v="1229192848186191873"/>
        <s v="1231005290923020288"/>
        <s v="1232815889835266048"/>
        <s v="1234264601119907840"/>
        <s v="1236078390840614914"/>
        <s v="1237888209784209413"/>
        <s v="1239701476575977473"/>
        <s v="1241514447769931776"/>
        <s v="1243323844942802944"/>
        <s v="1245501087630712841"/>
        <s v="1247312207014178816"/>
        <s v="1249120773358395393"/>
        <s v="1250932561318236160"/>
        <s v="1252743628184788993"/>
        <s v="1254556043411107849"/>
        <s v="1256366546471043074"/>
        <s v="1258143326764761088"/>
        <s v="1259992764764299267"/>
        <s v="1261807395489136640"/>
        <s v="1263618277361713154"/>
        <s v="1265427153841278977"/>
        <s v="1267546959935688704"/>
        <s v="1269416815760834562"/>
        <s v="1271226663838367744"/>
        <s v="1273041803474763781"/>
        <s v="1274770130023534593"/>
        <s v="1276662658226434048"/>
        <s v="1278476117930885120"/>
        <s v="1280283092146683905"/>
        <s v="1282099322763476993"/>
        <s v="1283910495792173056"/>
        <s v="1285715367474745347"/>
        <s v="1287532392245334016"/>
        <s v="1289693547227000832"/>
        <s v="1291521259390398464"/>
        <s v="1293334778473742337"/>
        <s v="1295147446130167809"/>
        <s v="1296959873561907201"/>
        <s v="1298766151317626880"/>
        <s v="1300942446512271363"/>
        <s v="1302756995380981761"/>
        <s v="1304569952930799617"/>
        <s v="1308191387955986432"/>
        <s v="1310003605940957184"/>
        <s v="1311577459574411264"/>
        <s v="1313523876010352642"/>
        <s v="1315298583487426562"/>
        <s v="1317253559356981249"/>
        <s v="1319055887827423233"/>
        <s v="1320877667281981446"/>
        <s v="1323050659009175552"/>
        <s v="1324857746148175877"/>
        <s v="1326675372960849922"/>
        <s v="1328486253621178368"/>
        <s v="1330297615469211650"/>
        <s v="1332109917084377091"/>
        <s v="1333922040525578240"/>
        <s v="1335734610844651521"/>
        <s v="1337547246817202179"/>
        <s v="1339357922766299136"/>
        <s v="1341170796392312835"/>
        <s v="1342982577481797633"/>
        <s v="1212523649095176192"/>
        <s v="1214335060746199041"/>
        <s v="1216146712110206976"/>
        <s v="1217958728374177793"/>
        <s v="1219771301482528769"/>
        <s v="1221573338780188673"/>
        <s v="1223755290018869253"/>
        <s v="1225567780457648136"/>
        <s v="1227379893660536838"/>
        <s v="1229192433705115648"/>
        <s v="1231005645832364032"/>
        <s v="1232703084599504896"/>
        <s v="1234266796192038912"/>
        <s v="931944452918145024"/>
        <s v="1237780496089624577"/>
        <s v="1239699761604722688"/>
        <s v="1241513932289912832"/>
        <s v="1243313208179322882"/>
        <s v="1245499866698199041"/>
        <s v="1247309845251993604"/>
        <s v="1249124313908871168"/>
        <s v="1250933284923674630"/>
        <s v="1252746756246458368"/>
        <s v="1254168859671748609"/>
        <s v="1256372367518924803"/>
        <s v="1258182507398402048"/>
        <s v="1259957084050935808"/>
        <s v="1261805826383196160"/>
        <s v="1263618861129228289"/>
        <s v="1265428452410224640"/>
        <s v="1267470443885154304"/>
        <s v="1269276113840340992"/>
        <s v="1271227312219062272"/>
        <s v="1273038420747653121"/>
        <s v="1274850625168105472"/>
        <s v="1270786899800731650"/>
        <s v="1278476183496253441"/>
        <s v="1280288198896177152"/>
        <s v="1282101036644282369"/>
        <s v="1283911489569472512"/>
        <s v="1285657918122098691"/>
        <s v="1287534523266281475"/>
        <s v="1289707991562846210"/>
        <s v="1291522074247409664"/>
        <s v="1293333637916766211"/>
        <s v="1295148307233280002"/>
        <s v="1296257236482891776"/>
        <s v="1298769407544561664"/>
        <s v="1300928700159070208"/>
        <s v="1302757724833247232"/>
        <s v="1303859640980172800"/>
        <s v="1306084172042133504"/>
        <s v="1308187300476710915"/>
        <s v="1310004950940835842"/>
        <s v="1311818104901693440"/>
        <s v="1313629398034247681"/>
        <s v="1315441008121769985"/>
        <s v="1317251734545248256"/>
        <s v="1319064722365272064"/>
        <s v="1320871501973905408"/>
        <s v="1323051831619055617"/>
        <s v="1324862908279480322"/>
        <s v="1326673823559634944"/>
        <s v="1328485523997028352"/>
        <s v="1330296445795184640"/>
        <s v="1332109072452128768"/>
        <s v="1333636235399610368"/>
        <s v="1335731959859843072"/>
        <s v="1337537787579363328"/>
        <s v="1339355891049635843"/>
        <s v="1341170832090025986"/>
        <s v="1342979559247892480"/>
        <s v="1212520529057460224"/>
        <s v="1214318611642212352"/>
        <s v="1216128140990468100"/>
        <s v="1217956043541622785"/>
        <s v="1219757327533801478"/>
        <s v="1221577884579614720"/>
        <s v="1223371981296455680"/>
        <s v="1225537277318836225"/>
        <s v="1227351384980250624"/>
        <s v="1229180547403898880"/>
        <s v="1230984185311047682"/>
        <s v="1232797985655918594"/>
        <s v="1234236474330992640"/>
        <s v="1236072781600690177"/>
        <s v="1237887464204718081"/>
        <s v="1239702224185495556"/>
        <s v="1241431207088283650"/>
        <s v="1243295114375704577"/>
        <s v="1245468213615394825"/>
        <s v="1247286950974959617"/>
        <s v="1249078923905781760"/>
        <s v="1250889741584568320"/>
        <s v="1252736640088305664"/>
        <s v="1253883936192823296"/>
        <s v="1256369264153341953"/>
        <s v="1258156383792279552"/>
        <s v="1259990757915734016"/>
        <s v="1261789832424161280"/>
        <s v="1263620081109491712"/>
        <s v="1265427729282813952"/>
        <s v="1267590351931539457"/>
        <s v="1269415066811555844"/>
        <s v="1271225992279801856"/>
        <s v="1273023499708350464"/>
        <s v="1274844287780425728"/>
        <s v="1276665293251555328"/>
        <s v="1278477380969852928"/>
        <s v="1280286813333135360"/>
        <s v="1282100603041337344"/>
        <s v="1283877032623878144"/>
        <s v="1285724908346122240"/>
        <s v="1287537231129763840"/>
        <s v="1289711202990346240"/>
        <s v="1291073702243840010"/>
        <s v="1291038959598960643"/>
        <s v="1295140061445599233"/>
        <s v="1296627400734892032"/>
        <s v="1298770966156378114"/>
        <s v="1300940260478775298"/>
        <s v="1302753496714838016"/>
        <s v="1304564914498031618"/>
        <s v="1306313045140963328"/>
        <s v="1308181393437011977"/>
        <s v="1310005450104995843"/>
        <s v="1311813697786900481"/>
        <s v="1313625239218159616"/>
        <s v="1315437825823780865"/>
        <s v="1315511403332202496"/>
        <s v="1319059461466583042"/>
        <s v="1320872179681165312"/>
        <s v="1323045114596511747"/>
        <s v="1324043249460240385"/>
        <s v="1326675521502121984"/>
        <s v="1328486074503532544"/>
        <s v="1330290435235983368"/>
        <s v="1332099483535077377"/>
        <s v="1333906316247457794"/>
        <s v="1335732421636009985"/>
        <s v="1337537845670637570"/>
        <s v="1339358451605102592"/>
        <s v="1341166675136286720"/>
        <s v="1342983282863038470"/>
        <s v="1212523504886800390"/>
        <s v="1214335079763152896"/>
        <s v="1216146762710253570"/>
        <s v="1217915542335565825"/>
        <s v="1219770917716398080"/>
        <s v="1221514425854844929"/>
        <s v="1223756555537080320"/>
        <s v="1225569111717138433"/>
        <s v="1227381745168855042"/>
        <s v="1229191540859383809"/>
        <s v="1231004002940264448"/>
        <s v="1232816295722278919"/>
        <s v="1234266185652297729"/>
        <s v="1236078470503043075"/>
        <s v="1237889296213786624"/>
        <s v="1239701895863840768"/>
        <s v="1241513690857422848"/>
        <s v="1243325254908497921"/>
        <s v="1245500323705360385"/>
        <s v="1247311893741678592"/>
        <s v="1249124831456636928"/>
        <s v="1250936017135087617"/>
        <s v="1249851590334386179"/>
        <s v="1254560079677923328"/>
        <s v="1256371278379978753"/>
        <s v="1258086731439636480"/>
        <s v="1259995792074555395"/>
        <s v="1261806668465094656"/>
        <s v="1263620131155881984"/>
        <s v="1265053356197724160"/>
        <s v="1267606352307855362"/>
        <s v="1268278938339389440"/>
        <s v="1270925374525001734"/>
        <s v="1272939819174428677"/>
        <s v="1274854612680560646"/>
        <s v="1276526830556717058"/>
        <s v="1278477850811588608"/>
        <s v="1282102051288293384"/>
        <s v="1283911876301201409"/>
        <s v="1285725387671076865"/>
        <s v="1287455737397092352"/>
        <s v="1289688353307152384"/>
        <s v="1291524426815741954"/>
        <s v="1293332630088417280"/>
        <s v="1294967878026850305"/>
        <s v="1296853581845483520"/>
        <s v="1298772192725893121"/>
        <s v="1300946265094656001"/>
        <s v="1302522208288419841"/>
        <s v="1304569214569644032"/>
        <s v="1306379443297026049"/>
        <s v="1308194079071768576"/>
        <s v="1310003809305985025"/>
        <s v="1311817387331608576"/>
        <s v="1313578301802381312"/>
        <s v="1315441427938148353"/>
        <s v="1317213926002774017"/>
        <s v="1319065720261492736"/>
        <s v="1320877618711900161"/>
        <s v="1323013198287613952"/>
        <s v="1324751459938832384"/>
        <s v="1326675656026050560"/>
        <s v="1328487689788731392"/>
        <s v="1330298702070763522"/>
        <s v="1332111144010571778"/>
        <s v="1333923714765905920"/>
        <s v="1335734533468065792"/>
        <s v="1337547506444619779"/>
        <s v="1341170857473757184"/>
        <s v="1342711930667065344"/>
        <s v="1212459799046230018"/>
        <s v="1214330387587063815"/>
        <s v="1215689570018189312"/>
        <s v="1217933785179795457"/>
        <s v="1219753207183921154"/>
        <s v="1221557490711760896"/>
        <s v="1223177758227828736"/>
        <s v="1225516106783318016"/>
        <s v="1227326896947503105"/>
        <s v="1229189032640491520"/>
        <s v="1230997618165198848"/>
        <s v="1232783360541503495"/>
        <s v="1234207201830424576"/>
        <s v="1236033949366980608"/>
        <s v="1237855520154763264"/>
        <s v="1239697857088815107"/>
        <s v="1241472327445078016"/>
        <s v="1243261405874307075"/>
        <s v="1245482202659315712"/>
        <s v="1245829203385143296"/>
        <s v="1249095858127278080"/>
        <s v="1250901779652337664"/>
        <s v="1252688776075370498"/>
        <s v="1254523831886188544"/>
        <s v="1256323060795273217"/>
        <s v="1258146550406144000"/>
        <s v="1259939969684176907"/>
        <s v="1261766231838900225"/>
        <s v="1263600686744211456"/>
        <s v="1265432471409168385"/>
        <s v="1267579956374188035"/>
        <s v="1269391627841351680"/>
        <s v="1271192742568366080"/>
        <s v="1273001460784136192"/>
        <s v="1274853423435972612"/>
        <s v="1276618768031023107"/>
        <s v="1278423182710648834"/>
        <s v="1280257577952129036"/>
        <s v="1282053651721269248"/>
        <s v="1283897813173178369"/>
        <s v="1285697862853107714"/>
        <s v="1287481697500409856"/>
        <s v="1289695010942672897"/>
        <s v="1291482456110104577"/>
        <s v="1293282561108697095"/>
        <s v="1295138890760806401"/>
        <s v="1296581004677840896"/>
        <s v="1298716624313184257"/>
        <s v="1300890672082440192"/>
        <s v="1302729841272266752"/>
        <s v="1304540138496819201"/>
        <s v="1306371117062393856"/>
        <s v="1308140792465313792"/>
        <s v="1309934726040387585"/>
        <s v="1311619113475862533"/>
        <s v="1313569230097391621"/>
        <s v="1315377117593567232"/>
        <s v="1317182448980152321"/>
        <s v="1319040645986537472"/>
        <s v="1320837873051049986"/>
        <s v="1323009057679179777"/>
        <s v="1324845280957747200"/>
        <s v="1326600540793532417"/>
        <s v="1328273484829519872"/>
        <s v="1330267241787625479"/>
        <s v="1332072103261171714"/>
        <s v="1333899589452226568"/>
        <s v="1335711366519402500"/>
        <s v="1337519872339800066"/>
        <s v="1339293295319670784"/>
        <s v="1341164702513188864"/>
        <s v="1342917343173861376"/>
        <s v="1212468387886116865"/>
        <s v="1214332369584316416"/>
        <s v="1216094955363500034"/>
        <s v="1217911794414563329"/>
        <s v="1219641542698123264"/>
        <s v="1221579432747524096"/>
        <s v="1223732709568253952"/>
        <s v="1225544134729093121"/>
        <s v="1227364661693231104"/>
        <s v="1229154441791705090"/>
        <s v="1231001707771056128"/>
        <s v="1232815662428495872"/>
        <s v="1234246185218531328"/>
        <s v="1236027606811754496"/>
        <s v="1237867883562029058"/>
        <s v="1239665478907224064"/>
        <s v="1241443229553352704"/>
        <s v="1243274946593402881"/>
        <s v="1245479434469150721"/>
        <s v="1247291781978431489"/>
        <s v="1249118278905200640"/>
        <s v="1250903586189565956"/>
        <s v="1252715009848852494"/>
        <s v="1254552513426137090"/>
        <s v="1256363246946340865"/>
        <s v="1258176246682394630"/>
        <s v="1259992598288257026"/>
        <s v="1261716094613684225"/>
        <s v="1263606914115485696"/>
        <s v="1265408723398336512"/>
        <s v="1267606834325536769"/>
        <s v="1268915378123444224"/>
        <s v="1271082552237965313"/>
        <s v="1273042656768282624"/>
        <s v="1274854172970680322"/>
        <s v="934969837775855616"/>
        <s v="1278478106433662980"/>
        <s v="1280290410175385600"/>
        <s v="1282058980571791362"/>
        <s v="1283914302756454404"/>
        <s v="1285726021728305155"/>
        <s v="1287470740237946882"/>
        <s v="1289712410886959104"/>
        <s v="1291522996620996611"/>
        <s v="1293335136445095936"/>
        <s v="1295147542704005121"/>
        <s v="1296958717871759360"/>
        <s v="1298772035523481601"/>
        <s v="1300930392275529729"/>
        <s v="1302756291593592832"/>
        <s v="1304569552487870464"/>
        <s v="1306381229638459395"/>
        <s v="1308139919257276416"/>
        <s v="1310004717997694978"/>
        <s v="1311818171855384577"/>
        <s v="1313628197813129217"/>
        <s v="1315421505510088706"/>
        <s v="1317252263090528256"/>
        <s v="1318951157474025474"/>
        <s v="1320876999641047041"/>
        <s v="1323047303289147394"/>
        <s v="1324861679688015872"/>
        <s v="1326662833095004162"/>
        <s v="1328484869190586370"/>
        <s v="1330297672851468290"/>
        <s v="1332111613717975040"/>
        <s v="1333919281403158528"/>
        <s v="1335733599815995392"/>
        <s v="1337547442972205060"/>
        <s v="1339354970869489664"/>
        <s v="1341169076647981059"/>
        <s v="1342981363473948672"/>
        <s v="1212116301788762112"/>
        <s v="1214334624891097089"/>
        <s v="1216122408333082624"/>
        <s v="1217946842958389250"/>
        <s v="1219770374503555073"/>
        <s v="1221581560429805568"/>
        <s v="1223344677568634880"/>
        <s v="1225563915993657346"/>
        <s v="1227380060279255041"/>
        <s v="1229187581214109696"/>
        <s v="1230999056211533824"/>
        <s v="1232787361441964035"/>
        <s v="879403161810808833"/>
        <s v="1236077705080250368"/>
        <s v="1239702638310105089"/>
        <s v="1241441471682826241"/>
        <s v="1243289121390505987"/>
        <s v="1245468680143671302"/>
        <s v="1247298068577386496"/>
        <s v="1249097327832432645"/>
        <s v="1250924863033872384"/>
        <s v="1252735631874240520"/>
        <s v="1254532423750053888"/>
        <s v="1256372058675728384"/>
        <s v="1258063726235787264"/>
        <s v="1259988146567229441"/>
        <s v="1261653509373599745"/>
        <s v="1263428809803653120"/>
        <s v="1265408937240809477"/>
        <s v="1267605571135471624"/>
        <s v="1269416954093322240"/>
        <s v="1271212335928049664"/>
        <s v="1273036645277872129"/>
        <s v="1274844483952111616"/>
        <s v="1276643267065663494"/>
        <s v="1278477245397401600"/>
        <s v="1280216647815610368"/>
        <s v="1281801062987509762"/>
        <s v="1283830510406504455"/>
        <s v="1285194524042629120"/>
        <s v="1287529757677178885"/>
        <s v="1289694956643221504"/>
        <s v="1291523150920982528"/>
        <s v="1293330426312962048"/>
        <s v="1295124739837624320"/>
        <s v="1296959745853501441"/>
        <s v="1298711869339783174"/>
        <s v="1300940033659154434"/>
        <s v="1302686152533725184"/>
        <s v="1304565514145067017"/>
        <s v="1306367264451637254"/>
        <s v="1308186406553112584"/>
        <s v="1309963106832056327"/>
        <s v="1311685799394467840"/>
        <s v="1313625738138927104"/>
        <s v="1315430303629029376"/>
        <s v="1317251359163514880"/>
        <s v="1319008121482809345"/>
        <s v="1323051964184383488"/>
        <s v="1324803974084485120"/>
        <s v="1326651808111058946"/>
        <s v="1328483681158246400"/>
        <s v="1330290941048057861"/>
        <s v="1332105897884192768"/>
        <s v="1333856391841386498"/>
        <s v="1335723032418148353"/>
        <s v="1337539395386216449"/>
        <s v="1339336467957440512"/>
        <s v="1341090824176640000"/>
        <s v="1342966426152427521"/>
        <s v="1212519854655324161"/>
        <s v="1214326846369779712"/>
        <s v="1215795561577795584"/>
        <s v="1217946884326612992"/>
        <s v="1219694252655071232"/>
        <s v="1221494115587608576"/>
        <s v="1223420132808110086"/>
        <s v="1225521094607724545"/>
        <s v="1227356200188162049"/>
        <s v="1229081740213465095"/>
        <s v="1230896577650163712"/>
        <s v="1232673043971018754"/>
        <s v="1234190840936845313"/>
        <s v="1236033661792907266"/>
        <s v="1237887727820926977"/>
        <s v="1239697932338806785"/>
        <s v="1241512588388773891"/>
        <s v="1243310962796646408"/>
        <s v="1245472269729759235"/>
        <s v="1247310638914945032"/>
        <s v="1249110449808748544"/>
        <s v="1250906780122714115"/>
        <s v="1252696243039383552"/>
        <s v="1254537489185898497"/>
        <s v="1256341611740610562"/>
        <s v="1258165160964952067"/>
        <s v="1259930965255864327"/>
        <s v="1261788071466598400"/>
        <s v="1263597188640239618"/>
        <s v="1265349485124816897"/>
        <s v="1267540092026933249"/>
        <s v="1269366997684543488"/>
        <s v="1271156859777548288"/>
        <s v="1272991658435624962"/>
        <s v="1274782961804738561"/>
        <s v="1276604844661407751"/>
        <s v="1278433195805929472"/>
        <s v="1280252450398539777"/>
        <s v="1282021784032870402"/>
        <s v="1283895444972736513"/>
        <s v="1285658150570516480"/>
        <s v="1287504198226063360"/>
        <s v="1289670520246607872"/>
        <s v="1291498038771486721"/>
        <s v="1293334756818591745"/>
        <s v="1295084048914808836"/>
        <s v="1296954071924928513"/>
        <s v="1298732750258597890"/>
        <s v="1300880825861509120"/>
        <s v="1302695096941342721"/>
        <s v="1304520927456108544"/>
        <s v="1306332533286731777"/>
        <s v="1308119051957227520"/>
        <s v="1310000433692246016"/>
        <s v="1311757732685524999"/>
        <s v="1313589733319041024"/>
        <s v="1315415163042885634"/>
        <s v="1317198709998977029"/>
        <s v="1318992197728063492"/>
        <s v="1320873669284012034"/>
        <s v="1323032658998259713"/>
        <s v="1324808045797511168"/>
        <s v="1326657810650816513"/>
        <s v="1328447740209025024"/>
        <s v="1330281211114229769"/>
        <s v="1332064372110331910"/>
        <s v="1333861812673138692"/>
        <s v="1335672351757885443"/>
        <s v="1337517432022458375"/>
        <s v="1339345559300268033"/>
        <s v="1341110093945982976"/>
        <s v="1342925909523918853"/>
        <m/>
      </sharedItems>
    </cacheField>
    <cacheField name="Depth" numFmtId="0">
      <sharedItems containsString="0" containsBlank="1" containsNumber="1" containsInteger="1" minValue="1" maxValue="19"/>
    </cacheField>
    <cacheField name="Username" numFmtId="0">
      <sharedItems containsBlank="1"/>
    </cacheField>
    <cacheField name="Tweet" numFmtId="0">
      <sharedItems containsBlank="1" longText="1"/>
    </cacheField>
    <cacheField name="Da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5">
  <r>
    <n v="0"/>
    <x v="0"/>
    <n v="1"/>
    <s v="TheMarkPantano"/>
    <s v="Enjoy the Trump Presidency while it lasts.  Due to his abject failure on immigration, he will be the last Republican President of your lifetime.  Hope you like Socialism!  ____  P.S.  Your mindless cheerleading and excuses won't matter once Democrats have complete control."/>
    <s v="2020-01-01 18:42:11"/>
  </r>
  <r>
    <n v="1"/>
    <x v="0"/>
    <n v="2"/>
    <s v="TheMarkPantano"/>
    <s v="@Etherkat By the way, I see that you pretend to be a second amendment supporter.  Yet you cheer the guy who unconstitutionally banned bump stocks by executive order and supports red flag laws and banning private party sales.  Gun control is coming in the second term... Enjoy!"/>
    <s v="2020-01-02 12:34:22"/>
  </r>
  <r>
    <n v="2"/>
    <x v="0"/>
    <n v="3"/>
    <s v="Etherkat"/>
    <s v="@TheMarkPantano I am not a cultist. I am an American Patriot with devotion to only one, Jesus Christ. I've supported and RTd you many times over the years, but your continued negativity and tearing down our President, calling him a fraud, has become old and tiresome. #UnitedWeStand #UnitedWeWin"/>
    <s v="2020-01-02 12:38:06"/>
  </r>
  <r>
    <n v="3"/>
    <x v="1"/>
    <n v="1"/>
    <s v="KarenKalifornia"/>
    <s v="@ScottPresler @realDonaldTrump I’m in Northern California 5 of my family did not vote for Trump all 5 of us will vote for Trump in 2020. The key issues for us 2A and immigration, close the borders"/>
    <s v="2020-01-06 18:43:32"/>
  </r>
  <r>
    <n v="4"/>
    <x v="2"/>
    <n v="1"/>
    <s v="BreitbartNews"/>
    <s v=".@GregAbbott_TX: &quot;Texas has been left by Congress to deal with disproportionate migration issues resulting from a broken federal immigration system.&quot;  https://t.co/SSbeRSm3yK"/>
    <s v="2020-01-11 18:57:22"/>
  </r>
  <r>
    <n v="5"/>
    <x v="3"/>
    <n v="1"/>
    <s v="AmandaPerram"/>
    <s v="The audit to assess whether the Department of Home Affairs has appropriately managed the procurement of garrison support and welfare services for offshore immigration processing centres is due to be tabled April 2020  #Manus #Nauru #Paladin #PIH #NKW #JDA #Canstruct #IHMS #auspol"/>
    <s v="2020-01-16 18:56:38"/>
  </r>
  <r>
    <n v="6"/>
    <x v="3"/>
    <n v="2"/>
    <s v="HenriMcAlister"/>
    <s v="@AmandaPerram It’d be quite handy if we had an organisation to investigate and lay charges for the mishandling of govt money.  One that could track it down and confiscate any ill gotten gains.  🙄"/>
    <s v="2020-01-16 21:33:30"/>
  </r>
  <r>
    <n v="7"/>
    <x v="3"/>
    <n v="3"/>
    <s v="WildlyManifest"/>
    <s v="@HenriMcAlister @AmandaPerram 😂🤣🤣🤣😂😂🤣 Not likely under this #LibShit government. @PeterDutton_MP will conduct an internal investigation and either exonerate themselves or bury the report. SOP."/>
    <s v="2020-01-17 13:53:53"/>
  </r>
  <r>
    <n v="8"/>
    <x v="4"/>
    <n v="1"/>
    <s v="petertimmins3"/>
    <s v="Met #brexit lady again today. She's peed off. Had to apply for residency, register for tax, matriculate cars, join healthcare system, swap driving licence etc, all at a cost. Not what she voted for, she just wanted to stop EU immigration to UK, not stop her living in Portugal."/>
    <s v="2020-01-21 18:48:50"/>
  </r>
  <r>
    <n v="9"/>
    <x v="4"/>
    <n v="2"/>
    <s v="catmack"/>
    <s v="@petertimmins3 These Brits living in EU countries think of themselves as expats (that’s what our media calls them) whereas they regard everyone from the EU who moves to the UK as immigrants."/>
    <s v="2020-01-22 01:04:35"/>
  </r>
  <r>
    <n v="10"/>
    <x v="4"/>
    <n v="3"/>
    <s v="nhearn007"/>
    <s v="@catmack @petertimmins3 Not all of us. I am a temporary immigrant in an EU country, and a guest, even though I currently have a right to live here."/>
    <s v="2020-01-22 02:14:03"/>
  </r>
  <r>
    <n v="11"/>
    <x v="5"/>
    <n v="1"/>
    <s v="uk_domain_names"/>
    <s v="&quot;The government has announced it will launch a “global talent visa” on 20 February to encourage scientists, researchers and mathematicians to come to the UK, with no limit on how many people can be accepted.&quot;  Brexit meant unlimited immigration. Who knew?  https://t.co/i135EIrB67"/>
    <s v="2020-01-26 18:34:24"/>
  </r>
  <r>
    <n v="12"/>
    <x v="5"/>
    <n v="2"/>
    <s v="KTC055"/>
    <s v="@uk_domain_names Scientists can get a job anywhere in the world, I know this as I am one. Why the hell would any scientist want to come to the UK."/>
    <s v="2020-01-27 07:04:49"/>
  </r>
  <r>
    <n v="13"/>
    <x v="5"/>
    <n v="3"/>
    <s v="uk_domain_names"/>
    <s v="@KLC055 For the weather? 😉"/>
    <s v="2020-01-27 07:11:00"/>
  </r>
  <r>
    <n v="14"/>
    <x v="5"/>
    <n v="4"/>
    <s v="nancy_rosoe"/>
    <s v="@uk_domain_names With these people in charge we need to raise the iq of England"/>
    <s v="2020-01-27 07:20:51"/>
  </r>
  <r>
    <n v="15"/>
    <x v="6"/>
    <n v="1"/>
    <s v="One_Two_Sree"/>
    <s v="Making legal immigration fair will help people value the American Immigration laws. It will help people start believing in being here legally, working hard, paying taxes, going through the vetting process.  #S386 #PassS386 #YesS386 #S386IsFair  https://t.co/tPI4M2w7V8"/>
    <s v="2020-02-01 18:44:04"/>
  </r>
  <r>
    <n v="16"/>
    <x v="6"/>
    <n v="2"/>
    <s v="LImmigrant2001"/>
    <s v="@One_Two_Sree @AlbSumit This guy when he was the president did nothing in his 8 years . Created a revenue stream in form of h4ead to people who should have got GC"/>
    <s v="2020-02-03 18:23:57"/>
  </r>
  <r>
    <n v="17"/>
    <x v="6"/>
    <n v="3"/>
    <s v="Evry1isEqual"/>
    <s v="@LImmigrant2001 @One_Two_Sree @AlbSumit And retrogressed EAD dates just two days prior filing. And those applicants are still waiting for an EAD. What an Immigration can't even change a job (without paper work) after 10 years of wait &amp;amp; 15 yrs of stay in the country."/>
    <s v="2020-02-03 23:24:23"/>
  </r>
  <r>
    <n v="18"/>
    <x v="7"/>
    <n v="1"/>
    <s v="RuralConserv"/>
    <s v="The onslaught continues, remorselessly. It isn't the migrants who are sinking these days - it is our nation and continent. Britain will die if mass immigration is allowed to continue. A key reason why we voted for Brexit was to protect our borders. @Conservatives #StopTheInvasion"/>
    <s v="2020-02-06 18:56:28"/>
  </r>
  <r>
    <n v="19"/>
    <x v="7"/>
    <n v="2"/>
    <s v="RuralConserv"/>
    <s v="@Conservatives Can any minister explain why, when migrants are picked up in the English Channel, they are given what they illegally want &amp;amp; brought to our shores? Why are they not taken immediately back to France? What message are we sending to countless thousands more hopefuls? #StopTheInvasion"/>
    <s v="2020-02-06 19:00:20"/>
  </r>
  <r>
    <n v="20"/>
    <x v="7"/>
    <n v="3"/>
    <s v="bairdyblues"/>
    <s v="@RuralConserv @Conservatives Dunno, is it perhaps because of compassion for the misfortunes of others?"/>
    <s v="2020-02-07 00:30:57"/>
  </r>
  <r>
    <n v="21"/>
    <x v="8"/>
    <n v="1"/>
    <s v="NickMiroff"/>
    <s v="NEW with the election 9 months away, Trump is running— and delivering— on his hard-line immigration record, as border crossings plummet, visa approvals slump and the president reanimates “The Snake” to the delight of his supporters  https://t.co/H2ZI293S9T"/>
    <s v="2020-02-11 18:59:12"/>
  </r>
  <r>
    <n v="22"/>
    <x v="8"/>
    <n v="2"/>
    <s v="WilmaPennell"/>
    <s v="@NickMiroff 🐷"/>
    <s v="2020-02-12 12:30:28"/>
  </r>
  <r>
    <n v="23"/>
    <x v="9"/>
    <n v="1"/>
    <s v="jennyjenli"/>
    <s v="Klobuchar is as dumb as Sarah Palin &amp;amp; Meghan McCain, only she has a blue D next to her name so we're supposed to pretend she isn't a fking moron..  She's on the committee for Border security/immigration &amp;amp; doesn't know a fking thing about Mexico. Does she show up to meetings? WTF."/>
    <s v="2020-02-16 18:48:28"/>
  </r>
  <r>
    <n v="24"/>
    <x v="9"/>
    <n v="2"/>
    <s v="EatYourBoss"/>
    <s v="@jennyjenli and he called me...SNOW WOMAN.   and *I* tweeted back...  trailing off into a mix of gurgling and vocal fry, growing louder as her eyes roll back, her foaming mouth opening to a geometrically impossible angle, teeth falling from their sockets as a torrent of beetles spill forth."/>
    <s v="2020-02-18 04:31:14"/>
  </r>
  <r>
    <n v="25"/>
    <x v="9"/>
    <n v="3"/>
    <s v="EatYourBoss"/>
    <s v="@jennyjenli Amy Jean Machine, you now know how to lock in my vote."/>
    <s v="2020-02-18 04:31:50"/>
  </r>
  <r>
    <n v="26"/>
    <x v="10"/>
    <n v="1"/>
    <s v="fox8news"/>
    <s v="Greyhound, the nation’s largest bus company, said Friday it will stop allowing Border Patrol agents without a warrant to board its buses to conduct routine immigration checks.  https://t.co/RLKQAtG7p1"/>
    <s v="2020-02-21 18:54:57"/>
  </r>
  <r>
    <n v="27"/>
    <x v="10"/>
    <n v="2"/>
    <s v="MikeGar90827524"/>
    <s v="@fox8news The same people who want &quot;law and order&quot; and searching buses would never put up with sobriety check points every five miles.  After all sobriety check points take drunks and criminals off the road too."/>
    <s v="2020-02-21 21:55:33"/>
  </r>
  <r>
    <n v="28"/>
    <x v="10"/>
    <n v="3"/>
    <s v="sksanford_karen"/>
    <s v="@MikeGar90827524 @fox8news I have no problem with either."/>
    <s v="2020-02-22 08:02:53"/>
  </r>
  <r>
    <n v="29"/>
    <x v="10"/>
    <n v="4"/>
    <s v="MikeGar90827524"/>
    <s v="@sksanford_karen @fox8news Yeah, right. A delay on your way to work or home.  No problem with it you say?  What about the next step, door-to-door and entering homes?"/>
    <s v="2020-02-22 08:46:35"/>
  </r>
  <r>
    <n v="30"/>
    <x v="11"/>
    <n v="1"/>
    <s v="Local12"/>
    <s v="Court sides with Trump in 'sanctuary cities' grant fight  https://t.co/HrbZFbO4X6  The decision rules that the administration can withhold millions of dollars from states with sanctuary cities as a way to force them to cooperate with immigration enforcement. GOOD IDEA or BAD IDEA?  https://t.co/7fCoOWLq4N"/>
    <s v="2020-02-26 18:45:00"/>
  </r>
  <r>
    <n v="31"/>
    <x v="11"/>
    <n v="2"/>
    <s v="TraciLynnHall1"/>
    <s v="@Local12 Good Idea"/>
    <s v="2020-02-29 15:58:24"/>
  </r>
  <r>
    <n v="32"/>
    <x v="12"/>
    <n v="1"/>
    <s v="thehill"/>
    <s v="Judge rules Cuccinelli unlawfully appointed to run immigration agency  https://t.co/yN0VnO0bII  https://t.co/Hqiaj4YRsA"/>
    <s v="2020-03-01 18:53:06"/>
  </r>
  <r>
    <n v="33"/>
    <x v="13"/>
    <n v="1"/>
    <s v="dcexaminer"/>
    <s v="SF officials claim @ICEgov violated state &quot;sanctuary&quot; law by arresting an illegal immigrant at a courthouse without a warrant.  ICE argues they have the right to enforce immigration regardless of state statutes.   https://t.co/4oGZuwijN3"/>
    <s v="2020-03-06 18:59:29"/>
  </r>
  <r>
    <n v="34"/>
    <x v="14"/>
    <n v="1"/>
    <s v="kate_manne"/>
    <s v="I agree with many of Sanders' policy positions--though he has crucial weaknesses vis-a-vis gun control, sexual assault, abortion rights, immigration, and a suspect history on mass incarceration and environmental racism. But he is less smart, flexible and accomplished than Warren."/>
    <s v="2020-03-11 19:47:07"/>
  </r>
  <r>
    <n v="35"/>
    <x v="14"/>
    <n v="2"/>
    <s v="jasonintrator"/>
    <s v="@kate_manne In the 1990s, I was not &quot;woke&quot; to the problem. Bernie Sanders was talking about it very early on, at a time when very few were. I clearly remember thinking he was a bit extreme about it then  https://t.co/9QK3TKg82a"/>
    <s v="2020-03-11 20:11:15"/>
  </r>
  <r>
    <n v="36"/>
    <x v="14"/>
    <n v="3"/>
    <s v="jasonintrator"/>
    <s v="@kate_manne My attraction to Sanders as a candidate early on was due to the fact that once I began to realize what happened in the 1990s, I remembered his very salient comments about it, which were *way* out of the mainstream at the time."/>
    <s v="2020-03-11 20:15:39"/>
  </r>
  <r>
    <n v="37"/>
    <x v="14"/>
    <n v="4"/>
    <s v="jasonintrator"/>
    <s v="@kate_manne You're much younger than me and weren't in this country in the 90s. The retrospective look is distorting. As James Forman has shown, the delusion wasn't confined to whites either. The panic about crime radically increased after crime started decreasing."/>
    <s v="2020-03-11 20:17:57"/>
  </r>
  <r>
    <n v="38"/>
    <x v="14"/>
    <n v="5"/>
    <s v="emilypothast"/>
    <s v="@jasonintrator @kate_manne I appreciate him being right early on!  One thing about Bernie is that he sometimes won't mention race even when it's relevant. (My friends who preferred Warren seemed to like the ease with which she discussed race, gender, AND policies that benefit all.)   https://t.co/jlNlly4R9w"/>
    <s v="2020-03-11 20:19:24"/>
  </r>
  <r>
    <n v="39"/>
    <x v="15"/>
    <n v="1"/>
    <s v="Yukon_Strong"/>
    <s v="For those wondering if #COVID19 will stop illegal immigrants from entering 🇨🇦  The answer is NO  Feel free to check out the highly instructional website on how to circumvent our entire immigration system for more info:   https://t.co/UJQ1NyJpZx  #cdnpoli #Globalism #ElectionFraud  https://t.co/KWIJTRh35R"/>
    <s v="2020-03-16 19:54:00"/>
  </r>
  <r>
    <n v="40"/>
    <x v="15"/>
    <n v="2"/>
    <s v="kpac_15"/>
    <s v="@Yukon_Strong There is NO way this is real is it??   Do you have a link?"/>
    <s v="2020-03-16 22:08:17"/>
  </r>
  <r>
    <n v="41"/>
    <x v="15"/>
    <n v="3"/>
    <s v="kpac_15"/>
    <s v="@Yukon_Strong Never mind. Read your tweet again 🤣🤣"/>
    <s v="2020-03-16 22:08:43"/>
  </r>
  <r>
    <n v="42"/>
    <x v="16"/>
    <n v="1"/>
    <s v="CBP"/>
    <s v="ICYMI: Tucson Sector Border Patrol agents intercepted 48lbs of meth hidden within the gas tank of a vehicle at the I-19 immigration checkpoint last weekend. Details via @CBPArizona:  https://t.co/CbcAzzMDyX  https://t.co/fm5wkpx0XJ"/>
    <s v="2020-03-21 19:52:01"/>
  </r>
  <r>
    <n v="43"/>
    <x v="17"/>
    <n v="1"/>
    <s v="ReichlinMelnick"/>
    <s v="CBP suspended enforcing the UN Protocol on Refugees and all normal immigration laws.  The EPA suspended enforcing the Environmental Protection Act.  The DOL suspended enforcing equal opportunity rules.  The administration is using the pandemic to do what they’ve wanted for years."/>
    <s v="2020-03-26 19:51:38"/>
  </r>
  <r>
    <n v="44"/>
    <x v="17"/>
    <n v="2"/>
    <s v="TomJawetz"/>
    <s v="@ReichlinMelnick Don’t worry, Aaron. ICE is still detaining 38,000 people and proceeding with deportations whenever possible. All is not lost!"/>
    <s v="2020-03-26 19:53:15"/>
  </r>
  <r>
    <n v="45"/>
    <x v="17"/>
    <n v="3"/>
    <s v="ReichlinMelnick"/>
    <s v="@TomJawetz The system is working!"/>
    <s v="2020-03-26 19:53:42"/>
  </r>
  <r>
    <n v="46"/>
    <x v="18"/>
    <n v="1"/>
    <s v="washingtonpost"/>
    <s v="Guatemalan man killed amid fears of covid-19 spread in Mexican immigration detention center  https://t.co/UyWwRahziw"/>
    <s v="2020-04-01 19:32:03"/>
  </r>
  <r>
    <n v="47"/>
    <x v="18"/>
    <n v="2"/>
    <s v="greatjiang"/>
    <s v="@washingtonpost 阅"/>
    <s v="2020-04-01 20:48:35"/>
  </r>
  <r>
    <n v="48"/>
    <x v="19"/>
    <n v="1"/>
    <s v="ACLU"/>
    <s v="Immigration detention should not be a death sentence.  DHS must temporarily release everyone in ICE and CBP detention immediately. Failing to do so will result in a humanitarian and public health crisis."/>
    <s v="2020-04-06 19:49:52"/>
  </r>
  <r>
    <n v="49"/>
    <x v="20"/>
    <n v="1"/>
    <s v="DJO215"/>
    <s v="@Harvard4Bernie We should vote for Trump instead. He has the best policies and will be very progressive. He's for M4A, free college, immigration, gay rights, DACA and so much more."/>
    <s v="2020-04-11 19:38:22"/>
  </r>
  <r>
    <n v="50"/>
    <x v="21"/>
    <n v="1"/>
    <s v="Standis109"/>
    <s v="@georgeo15066407 @deluracct lol  alot of chinks paid alot of money to contribute to the us economy by paying high immigration fees and international student fees.not all human are evil u are living in your own world.."/>
    <s v="2020-04-16 19:33:21"/>
  </r>
  <r>
    <n v="51"/>
    <x v="22"/>
    <n v="1"/>
    <s v="awelab1956"/>
    <s v="@maddow And on Hitler's birthday he signed a EO to ban all immigration."/>
    <s v="2020-04-21 19:56:38"/>
  </r>
  <r>
    <n v="52"/>
    <x v="23"/>
    <n v="1"/>
    <s v="sean_koch"/>
    <s v="@JebbyMc @morninggloria @atrupar Uh no not when its at the sack of other Americans. We love our country first and believe in the American dream.   Also even trump believes in high skilled immigration..."/>
    <s v="2020-04-26 19:42:35"/>
  </r>
  <r>
    <n v="53"/>
    <x v="24"/>
    <n v="1"/>
    <s v="InvisiblesMuros"/>
    <s v="OK, so gained a bunch of followers. Hi guys! Just figured you should know mostly I tweet about how terrible all the governments I write about are, make bad jokes, and get yelled at by extremists. Oh and stories on immigration  Just so you know what you're signing onto here"/>
    <s v="2020-05-01 19:50:16"/>
  </r>
  <r>
    <n v="54"/>
    <x v="24"/>
    <n v="2"/>
    <s v="hey_late"/>
    <s v="@InvisiblesMuros I have one question: Did you shoot your shot with Pam, now that she's single? 😂"/>
    <s v="2020-05-01 20:17:25"/>
  </r>
  <r>
    <n v="55"/>
    <x v="24"/>
    <n v="3"/>
    <s v="InvisiblesMuros"/>
    <s v="@hey_late lmao"/>
    <s v="2020-05-01 20:18:21"/>
  </r>
  <r>
    <n v="56"/>
    <x v="25"/>
    <n v="1"/>
    <s v="mochjinjin"/>
    <s v="Guys! Do you still know her? Hahaha it's Sera from The Immigration😂💜  https://t.co/H9EqFNb2Ks"/>
    <s v="2020-05-06 19:48:18"/>
  </r>
  <r>
    <n v="57"/>
    <x v="25"/>
    <n v="2"/>
    <s v="LilRockyPebble"/>
    <s v="@mochjinjin seRA helLO 😂"/>
    <s v="2020-05-06 19:49:16"/>
  </r>
  <r>
    <n v="58"/>
    <x v="25"/>
    <n v="3"/>
    <s v="mochjinjin"/>
    <s v="@LilRockyPebble OMG MYUNGJUN HOW TO UNHEAR THIS HAHAHAHAHAHHA DHDHHSJSJA"/>
    <s v="2020-05-06 19:50:45"/>
  </r>
  <r>
    <n v="59"/>
    <x v="25"/>
    <n v="4"/>
    <s v="LilRockyPebble"/>
    <s v="@mochjinjin As soon you said “Sera” I couldn’t stop unhearing his voice😂"/>
    <s v="2020-05-06 19:57:02"/>
  </r>
  <r>
    <n v="60"/>
    <x v="26"/>
    <n v="1"/>
    <s v="NumbersUSA"/>
    <s v="Debate between @MarkSKrikorian &amp;amp; @bryan_caplan. The latter is an unsung hero of immigration restriction. If he can't convince you that reductions in immigration are necessary during the COVID-19 pandemic, you just aren't paying attention.   https://t.co/nPp8crDvUb"/>
    <s v="2020-05-11 19:48:32"/>
  </r>
  <r>
    <n v="61"/>
    <x v="27"/>
    <n v="1"/>
    <s v="SaarioBrandon"/>
    <s v="@catherineoates_ @AbcarianLAT @MayorOfLA CA breaks federal immigration law. Where have you been?"/>
    <s v="2020-05-16 19:49:52"/>
  </r>
  <r>
    <n v="62"/>
    <x v="28"/>
    <n v="1"/>
    <s v="LisaBrenner2"/>
    <s v="@LilaGraceRose Nope. Women are not broodmares for the economy. We need more young people in the workforce and there's an ample supply of excellent candidates ready to participate in our economy. We don't need more babies, we need better immigration policies."/>
    <s v="2020-05-21 19:40:22"/>
  </r>
  <r>
    <n v="63"/>
    <x v="28"/>
    <n v="2"/>
    <s v="joe_doheny"/>
    <s v="@LisaBrenner2 I’m disgusted by that tweet by @ChimpyMcFist. If an argument can’t be made respectfully then the argument is lost. As a pro life person myself I totally disassociate myself from his comments and wish you well."/>
    <s v="2020-05-22 04:40:55"/>
  </r>
  <r>
    <n v="64"/>
    <x v="29"/>
    <n v="1"/>
    <s v="MayorAdler"/>
    <s v="Free online self-assessments are available if you’re experiencing symptoms &amp;amp; need to be screened for a  test. Info collected is for medical purposes only, is only shared to provide medical services &amp;amp; no one will ask about immigration status:  https://t.co/OEAAjRxQUU (4/5)  https://t.co/npbQI8YX6I"/>
    <s v="2020-05-26 19:49:44"/>
  </r>
  <r>
    <n v="65"/>
    <x v="29"/>
    <n v="2"/>
    <s v="Justica4all"/>
    <s v="@MayorAdler What about the homeless camps plz address them"/>
    <s v="2020-05-26 20:08:22"/>
  </r>
  <r>
    <n v="66"/>
    <x v="29"/>
    <n v="3"/>
    <s v="wherescompost"/>
    <s v="@Justica4all @MayorAdler plz let them stay in unused hotels **"/>
    <s v="2020-05-26 20:23:01"/>
  </r>
  <r>
    <n v="67"/>
    <x v="30"/>
    <n v="1"/>
    <s v="cchukudebelu"/>
    <s v="It is not just that Nigerians within Nigeria cannot organise themselves as Nigerians (not as members of a sub group) to achieve common good;  Nigerians abroad can't even organise themselves. Trump has suspended immigration from Nigeria, what will they do about it? Nothing."/>
    <s v="2020-06-01 19:41:21"/>
  </r>
  <r>
    <n v="68"/>
    <x v="30"/>
    <n v="2"/>
    <s v="AholiabBezaleel"/>
    <s v="@cchukudebelu Nigerians are deeply individualist, from what I’ve seen. The concept of collective struggle doesn’t sit well with them for some reason."/>
    <s v="2020-06-01 19:43:24"/>
  </r>
  <r>
    <n v="69"/>
    <x v="30"/>
    <n v="3"/>
    <s v="lanrey_yahya"/>
    <s v="@AholiabBezaleel @cchukudebelu That's because we don't even know yet what it means to be Nigerian."/>
    <s v="2020-06-01 20:08:15"/>
  </r>
  <r>
    <n v="70"/>
    <x v="30"/>
    <n v="4"/>
    <s v="DeaEldine"/>
    <s v="@lanrey_yahaya @AholiabBezaleel @cchukudebelu One of its reasons? Lack of Trust."/>
    <s v="2020-06-01 20:18:02"/>
  </r>
  <r>
    <n v="71"/>
    <x v="30"/>
    <n v="5"/>
    <s v="lanrey_yahya"/>
    <s v="@DeaEldine @AholiabBezaleel @cchukudebelu Yeah. That's a problem. But the bigger one is, there is no national identity."/>
    <s v="2020-06-01 20:21:58"/>
  </r>
  <r>
    <n v="72"/>
    <x v="30"/>
    <n v="6"/>
    <s v="DeaEldine"/>
    <s v="@lanrey_yahaya @AholiabBezaleel @cchukudebelu What other identity do you need? There's the Naira, our international passport, the Coat of Arm etc.  That is the the rubbish taught in Schools (Social Studies/Civic Education) as our identity. When you talk about Core Values, they'd chant 'Peace, Unity, Progress, blah blah"/>
    <s v="2020-06-01 20:32:51"/>
  </r>
  <r>
    <n v="73"/>
    <x v="30"/>
    <n v="7"/>
    <s v="lanrey_yahya"/>
    <s v="@DeaEldine @AholiabBezaleel @cchukudebelu Yes.. And that's a problem..."/>
    <s v="2020-06-02 06:24:42"/>
  </r>
  <r>
    <n v="74"/>
    <x v="31"/>
    <n v="1"/>
    <s v="ToriNicksWho"/>
    <s v="Folks gonna be mad af when the immigration conversation comes back around &amp;amp; they find out how negatively illegal immigrants effect black communities."/>
    <s v="2020-06-06 19:40:47"/>
  </r>
  <r>
    <n v="75"/>
    <x v="31"/>
    <n v="2"/>
    <s v="bleugreenaura"/>
    <s v="@ToriNicksWho One of my friends (a Philosophy PhD) just submitted a research paper for publishing on how detrimental giving amnesty to illegal Latino immigrants is to the Black community. Wish I could say more but, POINTS WERE MADE. It’s proven they align themselves w whiteness."/>
    <s v="2020-06-06 20:59:12"/>
  </r>
  <r>
    <n v="76"/>
    <x v="31"/>
    <n v="3"/>
    <s v="ToriNicksWho"/>
    <s v="@still_bleu If there’s any way I could read that, send it my way. I don’t care if it’s in 5 years LOL"/>
    <s v="2020-06-06 21:13:24"/>
  </r>
  <r>
    <n v="77"/>
    <x v="31"/>
    <n v="4"/>
    <s v="__osbaldo_"/>
    <s v="@ToriNicksWho Ive worked both roofing and drywall. Majority of the people working that is Mexicans and central americans. It's RARE to see anyone else doing that work. Never said we were the only ones with that skill. If anyone wants to work that the doors are open for em"/>
    <s v="2020-06-06 21:14:16"/>
  </r>
  <r>
    <n v="78"/>
    <x v="31"/>
    <n v="5"/>
    <s v="ToriNicksWho"/>
    <s v="@__osbaldo_ my real point is... even where you live.. illegal immigrants even take jobs from Latinx American communities who work in construction bc a lot gon companies would rather pay illegal immigrants under wages ... if we’re talking Economics"/>
    <s v="2020-06-06 21:17:49"/>
  </r>
  <r>
    <n v="79"/>
    <x v="31"/>
    <n v="6"/>
    <s v="bleugreenaura"/>
    <s v="@ToriNicksWho Will definitely share as soon as he gives me the green light."/>
    <s v="2020-06-06 21:21:34"/>
  </r>
  <r>
    <n v="80"/>
    <x v="31"/>
    <n v="7"/>
    <s v="EnterGalactic_"/>
    <s v="@still_bleu @ToriNicksWho Commenting so hopefully I can be included when you share lol"/>
    <s v="2020-06-06 22:18:57"/>
  </r>
  <r>
    <n v="81"/>
    <x v="31"/>
    <n v="8"/>
    <s v="isagiggles"/>
    <s v="@EnterGalactic_ @still_bleu @ToriNicksWho Same here 😅"/>
    <s v="2020-06-06 23:41:41"/>
  </r>
  <r>
    <n v="82"/>
    <x v="31"/>
    <n v="9"/>
    <s v="dimeloimmy"/>
    <s v="@isagiggles @EnterGalactic_ @still_bleu @ToriNicksWho me too!!"/>
    <s v="2020-06-07 01:57:02"/>
  </r>
  <r>
    <n v="83"/>
    <x v="31"/>
    <n v="10"/>
    <s v="_gem___"/>
    <s v="@dimeloimmy @isagiggles @EnterGalactic_ @still_bleu @ToriNicksWho me three 🤚"/>
    <s v="2020-06-07 05:08:03"/>
  </r>
  <r>
    <n v="84"/>
    <x v="31"/>
    <n v="11"/>
    <s v="BeeKayChica"/>
    <s v="@_gem___ @dimeloimmy @isagiggles @EnterGalactic_ @still_bleu @ToriNicksWho I too would like to read this paper."/>
    <s v="2020-06-07 05:44:15"/>
  </r>
  <r>
    <n v="85"/>
    <x v="31"/>
    <n v="12"/>
    <s v="xxtasiis"/>
    <s v="@BeeKayChica @_gem___ @dimeloimmy @isagiggles @EnterGalactic_ @still_bleu @ToriNicksWho Me too!"/>
    <s v="2020-06-07 16:48:36"/>
  </r>
  <r>
    <n v="86"/>
    <x v="32"/>
    <n v="1"/>
    <s v="HometoBilo"/>
    <s v="Happy 3rd Birthday to our incredible Tharunicaa! This is her third birthday spent in detention. We can't wait to throw her a real birthday party one day when she is home in Biloela where she belongs.  Acting Immigration Minister Alan Tudge could easily make this happen.  https://t.co/oowOqw8ZCa"/>
    <s v="2020-06-11 19:41:06"/>
  </r>
  <r>
    <n v="87"/>
    <x v="32"/>
    <n v="2"/>
    <s v="JerryZoumis"/>
    <s v="@HometoBilo Done  https://t.co/Eqm8cLSvTZ"/>
    <s v="2020-06-14 03:18:30"/>
  </r>
  <r>
    <n v="88"/>
    <x v="33"/>
    <n v="1"/>
    <s v="ReichlinMelnick"/>
    <s v="All you need to know about how little an immigration ban has to do with unemployment is that they want to ban legal immigration by 5-year-olds and elderly grandmas in the name of “protecting American workers.”"/>
    <s v="2020-06-16 19:45:30"/>
  </r>
  <r>
    <n v="89"/>
    <x v="33"/>
    <n v="2"/>
    <s v="HMAesq"/>
    <s v="@ReichlinMelnick What she say? I'm blocked."/>
    <s v="2020-06-16 20:27:23"/>
  </r>
  <r>
    <n v="90"/>
    <x v="33"/>
    <n v="3"/>
    <s v="ReichlinMelnick"/>
    <s v="@HMAesq Retweeted an article about Georgia’s GOP planning to send a letter to Trump asking for a full ban on all immigration of every kind."/>
    <s v="2020-06-16 22:44:59"/>
  </r>
  <r>
    <n v="91"/>
    <x v="33"/>
    <n v="4"/>
    <s v="gabriel_gmaraes"/>
    <s v="@ReichlinMelnick Latest reports say inflation is sinking to dangerous low, &amp;amp; these fools defy every economist’s advice. If Trump really wants to fix economy: declare an « emergency » suspension of all immigration bans, let every immigrant out of detention &amp;amp; expedite work permits for all. Done."/>
    <s v="2020-06-16 23:02:20"/>
  </r>
  <r>
    <n v="92"/>
    <x v="34"/>
    <n v="1"/>
    <s v="dailykos"/>
    <s v="Trump's latest attack on immigration will suspend H-1B, other work visas until end of year  https://t.co/SjO9PRrCzA"/>
    <s v="2020-06-21 19:36:14"/>
  </r>
  <r>
    <n v="93"/>
    <x v="34"/>
    <n v="2"/>
    <s v="josquin1"/>
    <s v="@dailykos well that oughta tank the seafood industry in MD &amp;amp; VA."/>
    <s v="2020-06-22 08:00:55"/>
  </r>
  <r>
    <n v="94"/>
    <x v="34"/>
    <n v="3"/>
    <s v="josquin1"/>
    <s v="@dailykos or is that another program he’s ruined the last 3 yrs?"/>
    <s v="2020-06-22 08:05:00"/>
  </r>
  <r>
    <n v="95"/>
    <x v="35"/>
    <n v="1"/>
    <s v="SenWarren"/>
    <s v="COVID-19 is still spreading. I’m worried @TheJusticeDept is dangerously rushing to reopen immigration courts. I’ve led a letter questioning this decision &amp;amp; cosponsored @SenMarkey’s bill to stop deportations &amp;amp; postpone in-person hearings during this crisis.  https://t.co/8gUlYxan51"/>
    <s v="2020-06-26 19:47:04"/>
  </r>
  <r>
    <n v="96"/>
    <x v="36"/>
    <n v="1"/>
    <s v="heywildrich"/>
    <s v="this doesn't mean you changed anybody's mind on immigration, it just means you finally imported enough immigrants to outnumber actual Americans."/>
    <s v="2020-07-01 19:48:17"/>
  </r>
  <r>
    <n v="97"/>
    <x v="36"/>
    <n v="2"/>
    <s v="Mr_B_OB"/>
    <s v="@heywildrich Yep. Ask those Americans, the ones still around from when the '65 Hart Cellar act was enforced, what their thoughts are on the 'enrichment' of their country."/>
    <s v="2020-07-01 19:50:55"/>
  </r>
  <r>
    <n v="98"/>
    <x v="37"/>
    <n v="1"/>
    <s v="UAZGlobal"/>
    <s v="Important COVID-19 travel and immigration guidance here, from  @uarizona International Student Services. We are here to support our #intlstudents -  https://t.co/r1PUD4t1Xh"/>
    <s v="2020-07-06 19:55:08"/>
  </r>
  <r>
    <n v="99"/>
    <x v="38"/>
    <n v="1"/>
    <s v="KKeneally"/>
    <s v="An utterly confusing @InsidersABC interview from Acting Immigration Minister @AlanTudgeMP. Despite @ScottMorrisonMP’s announcement, Tudge admitted the Govt has *not* created a visa or pathway to permanent residency for Hong Kong citizens.  Talk about over promise &amp;amp; never deliver."/>
    <s v="2020-07-11 19:48:40"/>
  </r>
  <r>
    <n v="100"/>
    <x v="38"/>
    <n v="2"/>
    <s v="JacquiLoader"/>
    <s v="@KKeneally Disappointing you couldn't also address the lies by Tudge about the medevaced men.  He outright lied, say something."/>
    <s v="2020-07-11 20:56:55"/>
  </r>
  <r>
    <n v="101"/>
    <x v="39"/>
    <n v="1"/>
    <s v="factcheckdotorg"/>
    <s v="In his Rose Garden press conference, Trump falsely described many of the immigration recommendations drafted by allies of Biden and his vanquished rival, Sen. Bernie Sanders.  https://t.co/6ZASsDThvj"/>
    <s v="2020-07-16 19:42:20"/>
  </r>
  <r>
    <n v="102"/>
    <x v="39"/>
    <n v="2"/>
    <s v="Montec71"/>
    <s v="@factcheckdotorg What else is new?"/>
    <s v="2020-07-16 22:41:50"/>
  </r>
  <r>
    <n v="103"/>
    <x v="40"/>
    <n v="1"/>
    <s v="business"/>
    <s v="The U.S. Chamber of Commerce is suing the federal government over restrictions on immigration  https://t.co/n7p6WIOr7B"/>
    <s v="2020-07-21 19:41:06"/>
  </r>
  <r>
    <n v="104"/>
    <x v="40"/>
    <n v="2"/>
    <s v="NewsNetNews"/>
    <s v="@business ⚠️ #Immigration Foreign Journalists @VOANews working in US -on J VISAs- may not have VISAs renewed Could impact Journalists w/in next 4-6 wks Rtn home country could have deleterious personal &amp;amp; professional impacts Does @usagmceo #MichaelPack not realize HE must sign renewals⚠️"/>
    <s v="2020-07-23 16:32:31"/>
  </r>
  <r>
    <n v="105"/>
    <x v="41"/>
    <n v="1"/>
    <s v="GroundworkProj"/>
    <s v="In the debate over immigration reform, Senator Markey voted to enable the mass detention of immigrant families. He stood with ICE. He stood with the GOP. The rest of the Mass delegation stood with President Obama to try and stop it. Those are the facts. Not up for debate."/>
    <s v="2020-07-26 19:38:38"/>
  </r>
  <r>
    <n v="106"/>
    <x v="42"/>
    <n v="1"/>
    <s v="bakersfieldnow"/>
    <s v="Biden wants to repair relationships with the Middle East, Asia, Latin America, Africa and Europe on issues including trade, terrorism, arms control and immigration.  https://t.co/NWSIBO1FOY"/>
    <s v="2020-08-01 19:44:13"/>
  </r>
  <r>
    <n v="107"/>
    <x v="42"/>
    <n v="2"/>
    <s v="TrevorRasmuss15"/>
    <s v="@bakersfieldnow He’s a fool."/>
    <s v="2020-08-02 12:14:09"/>
  </r>
  <r>
    <n v="108"/>
    <x v="43"/>
    <n v="1"/>
    <s v="ChumTheWater"/>
    <s v="@waterbottlehawk @KevinCastley @ClassicalNeoLib Being &quot;moderate&quot; on other issues doesn't make up for being anti-women. And Haley is pro immigration her way, and her way only. Romney, we've been over this, said he is a devout Mormon, which means he answers to &quot;the Prophet&quot;, who's word is absolute."/>
    <s v="2020-08-06 19:51:52"/>
  </r>
  <r>
    <n v="109"/>
    <x v="44"/>
    <n v="1"/>
    <s v="MKarlDawes"/>
    <s v="@afneil My sentiments exactly . My opinion on this subject is complex and not really a twitter level debate frankly but I don’t want to hear anything on immigration or asylum from an ice cream company"/>
    <s v="2020-08-11 19:55:55"/>
  </r>
  <r>
    <n v="110"/>
    <x v="44"/>
    <n v="2"/>
    <s v="Tim_Lill"/>
    <s v="@MKarlDawes Somehow, I don't think they'll take notice of what you say Michael."/>
    <s v="2020-08-12 03:54:42"/>
  </r>
  <r>
    <n v="111"/>
    <x v="44"/>
    <n v="3"/>
    <s v="DanieleLondon"/>
    <s v="@Tim_Lill @MKarlDawes Let’s hope that people will boycott them and you’ll see how they care about what Michael has to say."/>
    <s v="2020-08-12 04:35:05"/>
  </r>
  <r>
    <n v="112"/>
    <x v="44"/>
    <n v="4"/>
    <s v="zzapski"/>
    <s v="@DanieleLondon @Tim_Lill @MKarlDawes OOh, this is the shut down culture I've read so much about.  They've made a point of being progressive old hippies for decades in a country thats a monument to capitalisum and consumerisum, if this statement is a surprise you weren't a customer or taking notice."/>
    <s v="2020-08-12 04:55:37"/>
  </r>
  <r>
    <n v="113"/>
    <x v="45"/>
    <n v="1"/>
    <s v="unseen1_unseen"/>
    <s v="You all remember that time that Stephen Miller had to school Jim Acosta on US immigration &amp;amp;the Statue of Liberty poem not being the basis for our immigration policy&amp;amp; then Jim said only people from UK&amp;amp;Australia are the only foreigners that speak English?  Good times, good times."/>
    <s v="2020-08-16 19:53:35"/>
  </r>
  <r>
    <n v="114"/>
    <x v="45"/>
    <n v="2"/>
    <s v="kids1627a"/>
    <s v="@unseen1_unseen You never disappoint did you do the time he let James Comey fly to CA and fired him and he had to find his own way home,or when he canceled Nancys plane and trip."/>
    <s v="2020-08-20 22:03:01"/>
  </r>
  <r>
    <n v="115"/>
    <x v="45"/>
    <n v="3"/>
    <s v="unseen1_unseen"/>
    <s v="@kids1627a Yeah both are in there."/>
    <s v="2020-08-20 22:03:31"/>
  </r>
  <r>
    <n v="116"/>
    <x v="45"/>
    <n v="4"/>
    <s v="kids1627a"/>
    <s v="@unseen1_unseen Still laugh every time I think about them."/>
    <s v="2020-08-20 22:04:53"/>
  </r>
  <r>
    <n v="117"/>
    <x v="46"/>
    <n v="1"/>
    <s v="jaytay777"/>
    <s v="@jzembik I don’t want consolation - I want a livable climate, medical care, a humane immigration policy, young people not dying by cops' hands, affordable housing, and student debt relief, etc. and SlowJoe is not worth supporting."/>
    <s v="2020-08-21 19:40:27"/>
  </r>
  <r>
    <n v="118"/>
    <x v="47"/>
    <n v="1"/>
    <s v="jjauthor"/>
    <s v="Liberalism: High taxes, suffocating regulations, frivolous lawsuits, unchecked illegal immigration, &amp;amp; rabid environmentalism!"/>
    <s v="2020-08-26 19:44:16"/>
  </r>
  <r>
    <n v="119"/>
    <x v="47"/>
    <n v="2"/>
    <s v="ccromwell08"/>
    <s v="@jjauthor Talking about California?"/>
    <s v="2020-08-26 19:49:11"/>
  </r>
  <r>
    <n v="120"/>
    <x v="48"/>
    <n v="1"/>
    <s v="marcomendicino"/>
    <s v="Great to chat with @Gerry_Byrne, the new minister of Immigration in NFLD. Looking forward to working with you on a number of immigration initiatives for NFLD and Atlantic Canada."/>
    <s v="2020-09-01 19:38:40"/>
  </r>
  <r>
    <n v="121"/>
    <x v="49"/>
    <n v="1"/>
    <s v="cjcmichel"/>
    <s v="Here’s Richard Nixon ordering both the IRS and immigration authorities to go after the family of the publisher of the Los Angeles Times, because of their critical coverage:  https://t.co/mwovyq7hly"/>
    <s v="2020-09-06 19:40:53"/>
  </r>
  <r>
    <n v="122"/>
    <x v="49"/>
    <n v="2"/>
    <s v="ElPrem1"/>
    <s v="@cjcmichel And the magic thread connecting him to Trump ? Stone."/>
    <s v="2020-09-07 11:55:52"/>
  </r>
  <r>
    <n v="123"/>
    <x v="50"/>
    <n v="1"/>
    <s v="MsAvaArmstrong"/>
    <s v="Why has it suddenly become 'illegal' to enforce immigration laws?  I hope President Trump shuts off funding to Sanctuary Cities who refuse to enforce our laws.   America is a country of laws."/>
    <s v="2020-09-11 19:45:11"/>
  </r>
  <r>
    <n v="124"/>
    <x v="51"/>
    <n v="1"/>
    <s v="ABC"/>
    <s v="Flor Cruceta, an immigrant from the Dominican Republic who recently became a United States citizen, told @ABCNewsLive she's &quot;disappointed&quot; after Pres. Trump failed to answer her question about immigration during @ABC News town hall.  https://t.co/w7rRKUaain  https://t.co/2rwOGEl0uO"/>
    <s v="2020-09-16 19:49:01"/>
  </r>
  <r>
    <n v="125"/>
    <x v="51"/>
    <n v="2"/>
    <s v="ashoka95296386"/>
    <s v="@ABC @ABCNewsLive  https://t.co/SO8QuJ6ZuV"/>
    <s v="2020-09-16 20:00:12"/>
  </r>
  <r>
    <n v="126"/>
    <x v="52"/>
    <n v="1"/>
    <s v="lovely_leah_x"/>
    <s v="@Johnny42477623 @SimonTanner13 @Jacque_rainbow @kaichoyce It has nothing to do with superiority. Why should Israel, the only non-Arab country in the region, have to give up half its land for the creation of another Arab state, where Jews wouldn’t be permitted to live?   Also, when have I ever supported mass immigration in Europe?"/>
    <s v="2020-09-21 19:46:56"/>
  </r>
  <r>
    <n v="127"/>
    <x v="53"/>
    <n v="1"/>
    <s v="OutragedMary"/>
    <s v="For the 1st time an opinion poll puts Starmer's Labour above Boris Johnson Boris has ignored the people who voted for him, and pandered to those who never would He has supported #BLM, ignored illegal immigration and allowed the #woke Left Media to set his agenda Its disappointing"/>
    <s v="2020-09-26 19:40:58"/>
  </r>
  <r>
    <n v="128"/>
    <x v="53"/>
    <n v="2"/>
    <s v="bout_yee"/>
    <s v="@OutragedMary He has been poor but he will bounce again after his virtual conference &amp;amp; if he pushes through a teal #Brexit he is secure."/>
    <s v="2020-09-27 06:18:38"/>
  </r>
  <r>
    <n v="129"/>
    <x v="53"/>
    <n v="3"/>
    <s v="bout_yee"/>
    <s v="@OutragedMary *real*"/>
    <s v="2020-09-27 06:19:21"/>
  </r>
  <r>
    <n v="130"/>
    <x v="54"/>
    <n v="1"/>
    <s v="BradleyWhitford"/>
    <s v="@FLOTUS, I’m wondering when the press conference your husband promised over three years ago to answer questions about your immigration process to the US is going to be?  I ask bc you are a racist birther who enables tearing children from their mothers and storing them in cages."/>
    <s v="2020-10-01 19:53:58"/>
  </r>
  <r>
    <n v="131"/>
    <x v="55"/>
    <n v="1"/>
    <s v="Bruno_J_Navarro"/>
    <s v="a sickening crime against humanity  Former Attorney General Jeff Sessions enforced a “zero tolerance” policy on immigration that separated children from their parents. — ⁦@nytimes⁩   https://t.co/cFX3j7GhdG"/>
    <s v="2020-10-06 19:56:29"/>
  </r>
  <r>
    <n v="132"/>
    <x v="55"/>
    <n v="2"/>
    <s v="MaryjaneMjmalin"/>
    <s v="@Bruno_J_Navarro I'm not sure which is worse."/>
    <s v="2020-10-06 20:53:22"/>
  </r>
  <r>
    <n v="133"/>
    <x v="56"/>
    <n v="1"/>
    <s v="nytopinion"/>
    <s v="The Trump White House has attacked virtually every aspect of immigration, legal and illegal.  https://t.co/SB9uSEJjGE"/>
    <s v="2020-10-11 19:53:49"/>
  </r>
  <r>
    <n v="134"/>
    <x v="56"/>
    <n v="2"/>
    <s v="GSmithNewport"/>
    <s v="@nytopinion They have attacked every part of America.  Vote @realDonaldTrump into history."/>
    <s v="2020-10-11 21:00:47"/>
  </r>
  <r>
    <n v="135"/>
    <x v="57"/>
    <n v="1"/>
    <s v="JeffSharlet"/>
    <s v="Perdue's also one of the most anti-immigration white supremacists in the Senate. This racist stunt reminds it's time to donate to @ossof again, and I hope you will, too."/>
    <s v="2020-10-16 19:52:31"/>
  </r>
  <r>
    <n v="136"/>
    <x v="58"/>
    <n v="1"/>
    <s v="antoni_UK"/>
    <s v="Unbelievable to see @GiselaStuart voting with the Govt today to deny EU citizens physical backup of their immigration status. It seems like a distant memory now when she was working with @StevePeers &amp;amp; @sundersays to find ways to help EU citizens to secure their rights in the UK.  https://t.co/ujAc26bUTH"/>
    <s v="2020-10-21 19:44:57"/>
  </r>
  <r>
    <n v="137"/>
    <x v="59"/>
    <n v="1"/>
    <s v="inquirerdotnet"/>
    <s v="The country’s lax policies on immigration, allegedly fueled by corrupt practices and illegal activities mainly linked to Philippine offshore gaming operators, have allowed up to 4 million Chinese to enter the country, Hontiveros said.  https://t.co/ZheMHieo9h"/>
    <s v="2020-10-26 19:56:12"/>
  </r>
  <r>
    <n v="138"/>
    <x v="59"/>
    <n v="2"/>
    <s v="WhataSh92876434"/>
    <s v="@inquirerdotnet Watch the  movie Red Dawn"/>
    <s v="2020-10-27 06:57:03"/>
  </r>
  <r>
    <n v="139"/>
    <x v="60"/>
    <n v="1"/>
    <s v="BuzzFeedNews"/>
    <s v="US immigration authorities are buying cellphone geolocation data to track people, and arguing they don't need a warrant for it  https://t.co/hp4jlbaTLI"/>
    <s v="2020-11-01 18:49:00"/>
  </r>
  <r>
    <n v="140"/>
    <x v="60"/>
    <n v="2"/>
    <s v="merry_mezzo"/>
    <s v="@BuzzFeedNews Why is the data available for sale if its illegal to buy it and use it?"/>
    <s v="2020-11-01 19:26:45"/>
  </r>
  <r>
    <n v="141"/>
    <x v="61"/>
    <n v="1"/>
    <s v="curtisatlaw"/>
    <s v="Soon Trump will realize he needs to seek asylum. He will tweet about the trials and hardships related to his personal immigration story."/>
    <s v="2020-11-06 18:56:50"/>
  </r>
  <r>
    <n v="142"/>
    <x v="61"/>
    <n v="2"/>
    <s v="iamthesharon"/>
    <s v="@curtisatlaw He needs to understand, what we went through and still going through. Do you know how it feels like to count the days and waiting for hearing and updates without able to focus on studies or work?"/>
    <s v="2020-11-06 21:17:34"/>
  </r>
  <r>
    <n v="143"/>
    <x v="61"/>
    <n v="3"/>
    <s v="Jacqueline_bijo"/>
    <s v="@iamthesharon @curtisatlaw Exactly"/>
    <s v="2020-11-07 02:45:48"/>
  </r>
  <r>
    <n v="144"/>
    <x v="62"/>
    <n v="1"/>
    <s v="Q_Review"/>
    <s v="I've been thinking about this... wouldn't it be funny to have a little southern-baked Brexit which is even less practical? Mississippi as a country has to set up trade agreements with all the states around it. Free immigration and travel to other states becomes banned. etc."/>
    <s v="2020-11-11 18:45:50"/>
  </r>
  <r>
    <n v="145"/>
    <x v="62"/>
    <n v="2"/>
    <s v="ChungusHumungu1"/>
    <s v="@Q_Review Not like America would lose anything. Just a whole lot of inbred hicks."/>
    <s v="2020-11-11 19:11:40"/>
  </r>
  <r>
    <n v="146"/>
    <x v="63"/>
    <n v="1"/>
    <s v="AndrewPollackFL"/>
    <s v="Ilhan Omar thinks @realDonaldTrump's rallies are 'Klan rallies.'  I couldn't care less about her cheap shots.  I care about the fact that she has committed immigration fraud and is still not in jail."/>
    <s v="2020-11-16 18:56:52"/>
  </r>
  <r>
    <n v="147"/>
    <x v="64"/>
    <n v="1"/>
    <s v="ThePerezHilton"/>
    <s v="@infoCinelandia @everythingloria I fully stand behind that. Don't regret that at all. AND, as I said, going forward we need to open our arms and borders and make the process of LEGAL immigration here bigger and quicker and more efficient. And I'm still a liberal Latina. The Republicans would disagree with me!"/>
    <s v="2020-11-21 18:34:22"/>
  </r>
  <r>
    <n v="148"/>
    <x v="65"/>
    <n v="1"/>
    <s v="US_Citizen_Joe"/>
    <s v="@legnam @bk_middleclass @4YrsToday Nope. Obama built detention cages for immigration purposes. Trump used the cages to separate mothers from their babies, and cage the children.  Big difference"/>
    <s v="2020-11-26 18:40:13"/>
  </r>
  <r>
    <n v="149"/>
    <x v="66"/>
    <n v="1"/>
    <s v="ackocher"/>
    <s v="Off the top of your head, what are some practical issues caused by the huge Immigration Court backlog?"/>
    <s v="2020-12-01 18:56:49"/>
  </r>
  <r>
    <n v="150"/>
    <x v="66"/>
    <n v="2"/>
    <s v="stacccer"/>
    <s v="@ackocher Nonprofits having such a high caseload because cases just keep getting postponed and not finished, so not being able to take new cases."/>
    <s v="2020-12-02 08:26:59"/>
  </r>
  <r>
    <n v="151"/>
    <x v="66"/>
    <n v="3"/>
    <s v="stacccer"/>
    <s v="@ackocher Additionally, an inability to convince attorneys to take  pro bono cases because they don't want to be on the hook for 3-4 (or more!) years."/>
    <s v="2020-12-02 08:29:21"/>
  </r>
  <r>
    <n v="152"/>
    <x v="67"/>
    <n v="1"/>
    <s v="principalisin"/>
    <s v="@ForecasterEnten Joe Biden is an honorable man. He will lead us out of this COVID crisis. He will generate jobs, reform immigration, lift living wage, and expand ACA."/>
    <s v="2020-12-06 18:53:09"/>
  </r>
  <r>
    <n v="153"/>
    <x v="67"/>
    <n v="2"/>
    <s v="kathlee85470683"/>
    <s v="@principalisin @ForecasterEnten  https://t.co/Kubk7Q0zx6"/>
    <s v="2020-12-07 11:25:39"/>
  </r>
  <r>
    <n v="154"/>
    <x v="68"/>
    <n v="1"/>
    <s v="theMRC"/>
    <s v="The CBP's acting Director says that Joe Biden's campaign promises of amnesty and a pathway to citizenship for illegal immigrants is leading to a surge of illegal immigration.  https://t.co/4HVQ1OQ1uO"/>
    <s v="2020-12-11 18:42:00"/>
  </r>
  <r>
    <n v="155"/>
    <x v="68"/>
    <n v="2"/>
    <s v="TammyTankers"/>
    <s v="@theMRC I’m sure they won’t be wearing masks."/>
    <s v="2020-12-11 18:45:17"/>
  </r>
  <r>
    <n v="156"/>
    <x v="69"/>
    <n v="1"/>
    <s v="BirthGauge"/>
    <s v="The Netherlands are set to grow from 17 to 20 million people in the next 50 years. The main driver is the strong immigration since 2015 that is believed to continue until 2070.   https://t.co/VVI2MjqMEk"/>
    <s v="2020-12-16 18:51:39"/>
  </r>
  <r>
    <n v="157"/>
    <x v="69"/>
    <n v="2"/>
    <s v="llano_queipo"/>
    <s v="@BirthGauge Hopefully immigration will be lower than projected because of rising incomes (Less incentive to leave) or lower fertility in traditional sources of immigrants Eg Turkey"/>
    <s v="2020-12-16 19:37:00"/>
  </r>
  <r>
    <n v="158"/>
    <x v="69"/>
    <n v="3"/>
    <s v="NWOhawk"/>
    <s v="@llano_queipo @BirthGauge Turkey hasn't been the main source for about 15 years. Its North Africa now."/>
    <s v="2020-12-16 20:15:31"/>
  </r>
  <r>
    <n v="159"/>
    <x v="70"/>
    <n v="1"/>
    <s v="AmbassadorRice"/>
    <s v="President-elect Biden has a transformative vision for establishing a fair, humane, and orderly immigration system. The situation at the border will not transform overnight. It will take months to resolve, but we're committed to addressing it in full.   https://t.co/IYB23ntlRD"/>
    <s v="2020-12-21 18:59:48"/>
  </r>
  <r>
    <n v="160"/>
    <x v="70"/>
    <n v="2"/>
    <s v="Tzipshmil"/>
    <s v="@AmbassadorRice @Transition46 stop families separation on day one, and get these kids back to their parents."/>
    <s v="2020-12-21 19:16:01"/>
  </r>
  <r>
    <n v="161"/>
    <x v="70"/>
    <n v="3"/>
    <s v="SylviaWeyer"/>
    <s v="@Tzipshmil @AmbassadorRice @Transition46 Alleine dafür gehört Trump in den Knast Eine  Schande  Für Amerika  Wie herzlos dieses Schwein ist"/>
    <s v="2020-12-21 19:18:49"/>
  </r>
  <r>
    <n v="162"/>
    <x v="71"/>
    <n v="1"/>
    <s v="bradwparr"/>
    <s v="@CanadRaf @tribelaw We can't have fun gun control; they can't have a free for all. We can't have the immigration we want; they can't ban it. We can't be fully secular; they can't be the theocracy they want.  Let's break up this unhappy marriage."/>
    <s v="2020-12-26 18:49:37"/>
  </r>
  <r>
    <n v="163"/>
    <x v="71"/>
    <n v="2"/>
    <s v="CanadRaf"/>
    <s v="@bradwparr I would much prefer a reconciliation, but the chances of that seem slim. And the attempt definitely must not involved the forgiveness or brushing off of Trump administration crimes. Justice and equality before the law are the necessary bedrocks of a legitimate society."/>
    <s v="2020-12-26 22:00:26"/>
  </r>
  <r>
    <n v="164"/>
    <x v="72"/>
    <n v="1"/>
    <s v="MikeOkuda"/>
    <s v="While it's true that some members of both parties engage in bad behavior, there's a sharp difference between the Democrats and the Republicans. The horrifying rise of corruption, incompetence, and moral and ethical failure in government since the 2016 election is stark proof."/>
    <s v="2020-01-01 18:58:43"/>
  </r>
  <r>
    <n v="165"/>
    <x v="72"/>
    <n v="2"/>
    <s v="AutisticEnough"/>
    <s v="@MikeOkuda I have sympathy for pre-Trump Republicans who have since quit the party, however different our politics probably always were. But Republicans who continue to stick with Trump r not members of a political party; they r cultists. How they’ll face future generations, I don’t know."/>
    <s v="2020-01-01 19:22:36"/>
  </r>
  <r>
    <n v="166"/>
    <x v="73"/>
    <n v="1"/>
    <s v="SeanMcElwee"/>
    <s v="Here's Medicare for All support by age in the @DataProgress 2018 election survey.   Among over 65: +0 Net Among 18-29: +34 Net  @AOC is the future of the Democratic Party.  https://t.co/diBm3V3uNn  https://t.co/UcXoSvGY5x"/>
    <s v="2020-01-06 18:58:05"/>
  </r>
  <r>
    <n v="167"/>
    <x v="74"/>
    <n v="1"/>
    <s v="historygirlMA"/>
    <s v="@JoyceWhiteVance @linmp1031 Sometimes they come out way too late, though. We didn't know until last year that Nixon colluded with S Vietnam to win that election.  And what an America-destroying sh**show of ugly the Republican party became in the years in between."/>
    <s v="2020-01-11 18:54:42"/>
  </r>
  <r>
    <n v="168"/>
    <x v="75"/>
    <n v="1"/>
    <s v="vocaljavelins"/>
    <s v="Hey so personal news, it's an election year so it's time for me to duck back under the hood. I'll be writing and editing way less often at BP in the months ahead, which is a big bummer, but will be mobilizing tens of thousands of voters against the GOP, which is straight 🔥🔥🔥"/>
    <s v="2020-01-16 18:58:36"/>
  </r>
  <r>
    <n v="169"/>
    <x v="75"/>
    <n v="2"/>
    <s v="ThatMikeULuv"/>
    <s v="@vocaljavelins Get em!"/>
    <s v="2020-01-17 14:36:09"/>
  </r>
  <r>
    <n v="170"/>
    <x v="75"/>
    <n v="3"/>
    <s v="vocaljavelins"/>
    <s v="@ThatMikeULuv ✊"/>
    <s v="2020-01-17 15:13:35"/>
  </r>
  <r>
    <n v="171"/>
    <x v="76"/>
    <n v="1"/>
    <s v="GioWFAN"/>
    <s v="@DaninCarteret Doesn’t matter. To spend any negative energy on this one guys opinion when fans should be celebrating his election to the Hall is stupid."/>
    <s v="2020-01-21 18:58:32"/>
  </r>
  <r>
    <n v="172"/>
    <x v="76"/>
    <n v="2"/>
    <s v="bellaace52"/>
    <s v="@GioWFAN @DaninCarteret  https://t.co/UhDKtsOTRG"/>
    <s v="2020-01-21 19:36:21"/>
  </r>
  <r>
    <n v="173"/>
    <x v="77"/>
    <n v="1"/>
    <s v="kewhittington"/>
    <s v="That such information will clearly continue to leak out between now and the election highlights the risk that R senators are running by trying to minimize what is presented in the trial. It will eventually come back to bite Trump — and them."/>
    <s v="2020-01-26 18:59:29"/>
  </r>
  <r>
    <n v="174"/>
    <x v="77"/>
    <n v="2"/>
    <s v="OZGIRL768"/>
    <s v="@kewhittington nah don't believe this its too much like the @RepAdamSchiff proof of Trump/Russia election fraud that turned out to be fiction #MuellerReport"/>
    <s v="2020-01-26 19:03:10"/>
  </r>
  <r>
    <n v="175"/>
    <x v="78"/>
    <n v="1"/>
    <s v="JohnnyTheJuice"/>
    <s v="@MMFlint If Sanders wins the primary the Dems are handing the election to Trump"/>
    <s v="2020-02-01 18:57:28"/>
  </r>
  <r>
    <n v="176"/>
    <x v="79"/>
    <n v="1"/>
    <s v="SethAbramson"/>
    <s v="Trump is 24 hours post-acquittal and already we've taken two giant leaps toward autocracy and the end of American democracy. If you're not worried, you're not paying attention. A summary? Trump said he'll cheat in the 2020 election, and Barr told us we can't do anything about it."/>
    <s v="2020-02-06 18:58:34"/>
  </r>
  <r>
    <n v="177"/>
    <x v="79"/>
    <n v="2"/>
    <s v="DCJohnNorton"/>
    <s v="@SethAbramson If we don't #VoteBlueNoMatterWho then the end of America is in sight with another term of this madman."/>
    <s v="2020-02-06 18:59:43"/>
  </r>
  <r>
    <n v="178"/>
    <x v="79"/>
    <n v="3"/>
    <s v="holistickathy"/>
    <s v="@DCJohnNorton @SethAbramson Who says there will be an election?"/>
    <s v="2020-02-06 19:02:38"/>
  </r>
  <r>
    <n v="179"/>
    <x v="79"/>
    <n v="4"/>
    <s v="lsparks1love"/>
    <s v="@holistickathy @DCJohnNorton @SethAbramson  https://t.co/rcZQcXfJZ8"/>
    <s v="2020-02-06 19:13:19"/>
  </r>
  <r>
    <n v="180"/>
    <x v="80"/>
    <n v="1"/>
    <s v="SimpsonMisti"/>
    <s v="If we don't flip the Senate, we set the Democratic President up for certain failure in 2020. Now more than ever, every vote, every election!  Donate and get involved! @TheDemCoalition  https://t.co/gFvlCc00M9"/>
    <s v="2020-02-11 18:59:16"/>
  </r>
  <r>
    <n v="181"/>
    <x v="81"/>
    <n v="1"/>
    <s v="nealejones"/>
    <s v="This is a joke right? Eight months out from an election and National's economic plan is five vague bullet points that could have been written by a grad student in 10 minutes.   https://t.co/719AXCUmBz"/>
    <s v="2020-02-16 18:58:20"/>
  </r>
  <r>
    <n v="182"/>
    <x v="81"/>
    <n v="2"/>
    <s v="hardsell"/>
    <s v="@nealejones As opposed to this that a 5th former could have come up with?  https://t.co/txz9m3RnYe"/>
    <s v="2020-02-16 20:15:54"/>
  </r>
  <r>
    <n v="183"/>
    <x v="81"/>
    <n v="3"/>
    <s v="nealejones"/>
    <s v="@hardsell Yeah, the difference is one is a tweet, the other was a scene-setting speech and full court press."/>
    <s v="2020-02-16 20:17:31"/>
  </r>
  <r>
    <n v="184"/>
    <x v="82"/>
    <n v="1"/>
    <s v="PoliticusSarah"/>
    <s v="Privately, Trump is worried that a US coronavirus outbreak will slow down the economy and cost him the election.    https://t.co/HjduI0V5d4 via @politicususa"/>
    <s v="2020-02-21 18:58:38"/>
  </r>
  <r>
    <n v="185"/>
    <x v="82"/>
    <n v="2"/>
    <s v="Rockinreggie56"/>
    <s v="@PoliticusSarah @politicususa  https://t.co/AQi79TjKqL"/>
    <s v="2020-02-22 00:52:19"/>
  </r>
  <r>
    <n v="186"/>
    <x v="83"/>
    <n v="1"/>
    <s v="thehill"/>
    <s v="Giuliani asked for post-9/11 mayoral election to be canceled so he could stay in office: book  https://t.co/rIdRWlxoqN  https://t.co/Wg2dVkhz5A"/>
    <s v="2020-02-26 18:58:04"/>
  </r>
  <r>
    <n v="187"/>
    <x v="83"/>
    <n v="2"/>
    <s v="expatnyker"/>
    <s v="@thehill No shit. Bloomberg hit the ceiling. Then managed to get around the voter implemented term limits that forced Rudy out and got three terms for himself."/>
    <s v="2020-02-26 19:40:19"/>
  </r>
  <r>
    <n v="188"/>
    <x v="84"/>
    <n v="1"/>
    <s v="treblaw"/>
    <s v="MAYOR PETE: In this time of introspection, on the eve of my election, I say to be my reflection, 'God please spare me more rejection.'"/>
    <s v="2020-03-01 18:58:16"/>
  </r>
  <r>
    <n v="189"/>
    <x v="84"/>
    <n v="2"/>
    <s v="rlygr8tweet"/>
    <s v="@treblaw 6 pm, day after leap day"/>
    <s v="2020-03-01 19:00:16"/>
  </r>
  <r>
    <n v="190"/>
    <x v="84"/>
    <n v="3"/>
    <s v="treblaw"/>
    <s v="@rlygr8tweet hahahaha"/>
    <s v="2020-03-01 19:19:00"/>
  </r>
  <r>
    <n v="191"/>
    <x v="85"/>
    <n v="1"/>
    <s v="williamhboney1"/>
    <s v="A #Coronavirusireland reality check  There is no time for a 2nd election.  National government needed now.  Varadkar using ‘stakeholder’ means experts are not calling the shots, shitehawks are.  FG CANNOT TAKENTHE LEAD ON THIS ANY MORE"/>
    <s v="2020-03-06 18:57:20"/>
  </r>
  <r>
    <n v="192"/>
    <x v="85"/>
    <n v="2"/>
    <s v="L0llipoppins"/>
    <s v="@williamhboney1 Roll on the Mary-Lou Express @sinnfeinireland #GE2020_2"/>
    <s v="2020-03-06 19:11:03"/>
  </r>
  <r>
    <n v="193"/>
    <x v="85"/>
    <n v="3"/>
    <s v="Elpenor_Dignam"/>
    <s v="@L0llipoppins @williamhboney1 @sinnfeinireland Where is  she, she hasn’t opened her mouth hardly since this crisis began."/>
    <s v="2020-03-06 20:17:50"/>
  </r>
  <r>
    <n v="194"/>
    <x v="86"/>
    <n v="1"/>
    <s v="ElectProject"/>
    <s v="Democrats in the House of Representatives might move forward a solution requiring all-mail ballot elections in November if a state decides it cannot hold their regularly scheduled election"/>
    <s v="2020-03-11 19:58:32"/>
  </r>
  <r>
    <n v="195"/>
    <x v="86"/>
    <n v="2"/>
    <s v="alexhazanov"/>
    <s v="@ElectProject Only swing state with Republican trifecta is Florida.."/>
    <s v="2020-03-11 19:51:31"/>
  </r>
  <r>
    <n v="196"/>
    <x v="86"/>
    <n v="3"/>
    <s v="ElectProject"/>
    <s v="@alexhazanov It is state legislatures that can select Electors, there is no role for the governor"/>
    <s v="2020-03-11 19:52:40"/>
  </r>
  <r>
    <n v="197"/>
    <x v="86"/>
    <n v="4"/>
    <s v="wechoosewisdom"/>
    <s v="@ElectProject Not today Satan."/>
    <s v="2020-03-11 19:53:33"/>
  </r>
  <r>
    <n v="198"/>
    <x v="87"/>
    <n v="1"/>
    <s v="danpfeiffer"/>
    <s v="Donald Trump's election leading to Soviet-style bread lines but for toilet paper was, in hindsight, quite predictable."/>
    <s v="2020-03-16 19:59:21"/>
  </r>
  <r>
    <n v="199"/>
    <x v="87"/>
    <n v="2"/>
    <s v="andeew711"/>
    <s v="@danpfeiffer I do not understand the toilet paper hoarding.  People don’t go that crazy before a snowstorm"/>
    <s v="2020-03-16 20:00:57"/>
  </r>
  <r>
    <n v="200"/>
    <x v="87"/>
    <n v="3"/>
    <s v="EricAschner"/>
    <s v="@andeew711 @danpfeiffer In these uncertain times, people are apparently pooping more"/>
    <s v="2020-03-17 08:42:37"/>
  </r>
  <r>
    <n v="201"/>
    <x v="88"/>
    <n v="1"/>
    <s v="NateSilver538"/>
    <s v="Indeed, the timing of a potential second wave of infections in the fall could line up badly with election day in November."/>
    <s v="2020-03-21 19:56:40"/>
  </r>
  <r>
    <n v="202"/>
    <x v="88"/>
    <n v="2"/>
    <s v="joshtpm"/>
    <s v="@NateSilver538 I would say we have just enough time, maybe, to have vote by mail ready at scale."/>
    <s v="2020-03-21 20:03:23"/>
  </r>
  <r>
    <n v="203"/>
    <x v="88"/>
    <n v="3"/>
    <s v="thornbill8"/>
    <s v="@joshtpm @NateSilver538 Not if Dems don’t pass it in this stimulus package! Where’s Pelosi?"/>
    <s v="2020-03-21 20:04:02"/>
  </r>
  <r>
    <n v="204"/>
    <x v="89"/>
    <n v="1"/>
    <s v="rupert_darin"/>
    <s v="@StormIsUponUs Sorry gotta call BS on all this Q stuff. Googled Q and theres all sorts of stuff about it being derived from 3 individuals to start and has taken off from there. I remain a Trump supporter and hope things work out for the 2020 election🇺🇸"/>
    <s v="2020-03-26 19:57:14"/>
  </r>
  <r>
    <n v="205"/>
    <x v="90"/>
    <n v="1"/>
    <s v="JohnEdwards33"/>
    <s v="Billionaire-owned tax-dodging Tory press now ‘outraged’ by bankers refusal to fund the economy during #COVIDー19  But only last December they hounded Labour’s election pledge to create a state owned bank to guarantee investment in our jobs and economy in tough times."/>
    <s v="2020-04-01 19:58:05"/>
  </r>
  <r>
    <n v="206"/>
    <x v="90"/>
    <n v="2"/>
    <s v="Friend650"/>
    <s v="@JohnEdwards33 Great Post John  Tory Liars Mocked Jeremy Corbyn For His Ideas  NOW Tories Are Forced To Do As He Would Do Or They Will Be Out Of Power For All Time"/>
    <s v="2020-04-01 20:02:01"/>
  </r>
  <r>
    <n v="207"/>
    <x v="90"/>
    <n v="3"/>
    <s v="JohnEdwards33"/>
    <s v="@Friend650 Absolutely the case Trevor."/>
    <s v="2020-04-01 20:13:03"/>
  </r>
  <r>
    <n v="208"/>
    <x v="90"/>
    <n v="4"/>
    <s v="Friend650"/>
    <s v="@JohnEdwards33 Heard  that whistleblowers are getting a lot of flak from some  in authority There will be many lawsuits when the virus is controlled in the UK John Lawyers will face a mountain of work."/>
    <s v="2020-04-01 20:16:00"/>
  </r>
  <r>
    <n v="209"/>
    <x v="91"/>
    <n v="1"/>
    <s v="MSpicuzzaMJS"/>
    <s v=".@SpeakerVos &amp;amp; @SenFitzgerald on the U.S. Supreme Court ruling: &quot;This prudent action by the United States Supreme Court addresses our concerns over ballot security in tomorrow's election. We look forward to the voting tomorrow being secure...&quot;"/>
    <s v="2020-04-06 19:59:53"/>
  </r>
  <r>
    <n v="210"/>
    <x v="91"/>
    <n v="2"/>
    <s v="TiaMarnie"/>
    <s v="@MSpicuzzaMJS Or their dead bodies."/>
    <s v="2020-04-06 20:08:15"/>
  </r>
  <r>
    <n v="211"/>
    <x v="92"/>
    <n v="1"/>
    <s v="kelly_breck"/>
    <s v="@SteveSchmidtSES This election is about a new AG, new Sec of State, new Sec of Ed, new Sec of Treas, a whole new cabinet, Supreme Court seats, federal judges, rule of law, voting rights, women’s rights, LGBTQ rights, climate crisis, clean air &amp;amp; water, nat parks, kids in cages, Dreamers, oversight"/>
    <s v="2020-04-11 19:58:25"/>
  </r>
  <r>
    <n v="212"/>
    <x v="93"/>
    <n v="1"/>
    <s v="wokyleeks"/>
    <s v="@willmenaker @cushbomb @virgiltexas @CHAPOTRAPHOUSE @ChapoFYM Yeah I figure sometime close after the next election.  Place bets now!"/>
    <s v="2020-04-16 19:56:37"/>
  </r>
  <r>
    <n v="213"/>
    <x v="93"/>
    <n v="2"/>
    <s v="RussellSieg"/>
    <s v="@wokyleeks Dirtbag left and dirtbag right have a lot in common?"/>
    <s v="2020-04-16 19:05:58"/>
  </r>
  <r>
    <n v="214"/>
    <x v="93"/>
    <n v="3"/>
    <s v="chuckschmurda"/>
    <s v="@RussellSieg @wokyleeks ^this is just two fucking cats talking to each other"/>
    <s v="2020-04-16 19:24:03"/>
  </r>
  <r>
    <n v="215"/>
    <x v="94"/>
    <n v="1"/>
    <s v="CollinsforGA"/>
    <s v="You can’t buy love and you can’t buy an election. Mike Bloomberg learned a very expensive lesson."/>
    <s v="2020-04-21 19:58:25"/>
  </r>
  <r>
    <n v="216"/>
    <x v="94"/>
    <n v="2"/>
    <s v="GaQICthru"/>
    <s v="@CollinsforGA That would have really helped out our country right now if he would have used it the right way instead of trying to take @realDonaldTrump  down."/>
    <s v="2020-04-21 22:03:42"/>
  </r>
  <r>
    <n v="217"/>
    <x v="95"/>
    <n v="1"/>
    <s v="ThePolSponge"/>
    <s v="@sherry_kerdman @Wesihcfan @txgbnr @Wrinklmeat @JennaEllisEsq @realDonaldTrump One America News Network (OANN), also referred to as One America News (OAN), is an American right-wing pay television news channel and website. According to the Washington Post since the election of Donald Trump OAN has become pro-Trump in coverage[...]  https://t.co/wSUdn7cdup"/>
    <s v="2020-04-26 19:59:00"/>
  </r>
  <r>
    <n v="218"/>
    <x v="96"/>
    <n v="1"/>
    <s v="Mafanaut"/>
    <s v="@Papaglory_ @WilkaV @KTforBiden @morningmika @JoeBiden While I don't want to make a decision on Biden just yet: if he IS the opponent of Trump during the general election, any abuse allegations become irrelevant, as both candidates have those. And in that case, a sane, experienced, competent Joe Biden is better for the US than Trump."/>
    <s v="2020-05-01 19:57:05"/>
  </r>
  <r>
    <n v="219"/>
    <x v="97"/>
    <n v="1"/>
    <s v="fred_guttenberg"/>
    <s v="America, the postal service as we know it was just terminated.  This White House will now speed up the shut down before the election.  FYI MAGA voters, this will matter to you.  Your guy continues to give the 🖕to you.  https://t.co/ZaB83gNycD"/>
    <s v="2020-05-06 19:59:29"/>
  </r>
  <r>
    <n v="220"/>
    <x v="97"/>
    <n v="2"/>
    <s v="seg_ct"/>
    <s v="@fred_guttenberg Have you  thought about the destruction Trump will do from November thru January after he is defeated? We will be in the middle of a pandemic and most likely an economic depression. Can we survive the evil he will instill on those states and people that opposed him?"/>
    <s v="2020-05-06 20:04:52"/>
  </r>
  <r>
    <n v="221"/>
    <x v="97"/>
    <n v="3"/>
    <s v="Babyhappyapple"/>
    <s v="@seg_ct @fred_guttenberg Yes, and it scares the shit out of me."/>
    <s v="2020-05-06 20:19:42"/>
  </r>
  <r>
    <n v="222"/>
    <x v="98"/>
    <n v="1"/>
    <s v="lazzaNZL"/>
    <s v="Labour got 37% of the vote at the last election. What percentage will they get in this year's election?"/>
    <s v="2020-05-11 19:57:56"/>
  </r>
  <r>
    <n v="223"/>
    <x v="98"/>
    <n v="2"/>
    <s v="MEGANtheVEGAN4"/>
    <s v="@lazman58 @myopinion1985 That is why we have elections"/>
    <s v="2020-05-12 05:47:36"/>
  </r>
  <r>
    <n v="224"/>
    <x v="99"/>
    <n v="1"/>
    <s v="TeamPelosi"/>
    <s v="“Republicans are heading into an election with almost every GOP candidate claiming to support guarantees of coverage for those with preexisting conditions, as the administration is trying to gut the entire ACA, including those same protections.”    https://t.co/c0iuBtmhOa"/>
    <s v="2020-05-16 19:57:17"/>
  </r>
  <r>
    <n v="225"/>
    <x v="99"/>
    <n v="2"/>
    <s v="DocMcMonagle"/>
    <s v="@TeamPelosi Air quality is a public health issue too. We vote in the Philly suburbs! Thanks for your leadership during this crisis.   https://t.co/gSSpPTW49U"/>
    <s v="2020-05-16 22:24:18"/>
  </r>
  <r>
    <n v="226"/>
    <x v="99"/>
    <n v="3"/>
    <s v="DocMcMonagle"/>
    <s v="@TeamPelosi Covanta Corp. My apologies."/>
    <s v="2020-05-17 12:01:38"/>
  </r>
  <r>
    <n v="227"/>
    <x v="100"/>
    <n v="1"/>
    <s v="GOPChairwoman"/>
    <s v="Democrats have sued @realDonaldTrump's home state of Florida, demanding the state stop enforcing its ban on ballot harvesting &amp;amp; allow votes to be counted *after* Election Day.  I am pleased to announce that the RNC, @NRCC &amp;amp; @FloridaGOP have just joined the case to fight back!"/>
    <s v="2020-05-21 19:59:31"/>
  </r>
  <r>
    <n v="228"/>
    <x v="101"/>
    <n v="1"/>
    <s v="Henry_Bowman_"/>
    <s v="@the_resistor @realDonaldTrump @Twitter The only reason the Democrats want to use mail-in ballots, is so they can rig the election.  https://t.co/fg7TTBkDk9"/>
    <s v="2020-05-26 19:59:34"/>
  </r>
  <r>
    <n v="229"/>
    <x v="101"/>
    <n v="2"/>
    <s v="RegChesterfield"/>
    <s v="@Henry_Bowman_ One last comment on transparency and then I'm done. I read that Trump wants to shut down @Twitter. How is that for poor transparency and the muzzling of our freedom of speak. Without Twitter, you and I could not have had such a civil and productive conversation."/>
    <s v="2020-05-28 16:30:11"/>
  </r>
  <r>
    <n v="230"/>
    <x v="101"/>
    <n v="3"/>
    <s v="Henry_Bowman_"/>
    <s v="@RegChesterfield @the_resistor @realDonaldTrump @Twitter Many lose sight and focus on party only. Too many have fought and died to give us the freedoms we enjoy. We shouldn't take freedom for granted and allow anyone to destroy it. Especially elected officials who serve us, but think they are our masters. Thank you, you as well!"/>
    <s v="2020-05-28 16:42:37"/>
  </r>
  <r>
    <n v="231"/>
    <x v="102"/>
    <n v="1"/>
    <s v="PalmerReport"/>
    <s v="Trump is yelling around about the &quot;Second Amendment&quot; because he's hoping his racist supporters will start shooting black protesters. Trump knows he can't win the election, he knows he's going to prison, so he just wants to create carnage in the meantime.   https://t.co/KtL1znFxCg"/>
    <s v="2020-06-01 19:59:19"/>
  </r>
  <r>
    <n v="232"/>
    <x v="103"/>
    <n v="1"/>
    <s v="iMusing"/>
    <s v="#TalkingPictures Mike has a red mug. He says the new budget slogan should be I See Red I See Red I See Red (Aussie Crawl, instead of the massive lie backed by an AC/DC song the Liberals used to launch their election campaign last year) #Insiders"/>
    <s v="2020-06-06 19:58:47"/>
  </r>
  <r>
    <n v="233"/>
    <x v="103"/>
    <n v="2"/>
    <s v="deniseshrivell"/>
    <s v="@iMusing Personally - &amp;amp; I may be wrong - I don’t see the appeal of Stan Grant."/>
    <s v="2020-06-06 23:20:18"/>
  </r>
  <r>
    <n v="234"/>
    <x v="103"/>
    <n v="3"/>
    <s v="PollHereford"/>
    <s v="@deniseshrivell @iMusing Non-threatening centrist, possibly future Liberal candidate?"/>
    <s v="2020-06-06 23:28:56"/>
  </r>
  <r>
    <n v="235"/>
    <x v="104"/>
    <n v="1"/>
    <s v="jennycohn1"/>
    <s v="ES&amp;amp;S is also the vendor that finally admitted to having installed remote access software in election management systems—which aggregate all county or state precinct totals—after denying it had done so, as reported by @KimZetter in 2018. 3/  https://t.co/d2dhyRMiDT"/>
    <s v="2020-06-11 19:59:31"/>
  </r>
  <r>
    <n v="236"/>
    <x v="104"/>
    <n v="2"/>
    <s v="scotthughes1234"/>
    <s v="@jennycohn1 So, does this mean that manipulation of vote totals could happen inside a private companies' offices with no visibility to election officials? What the hell is happening in the country?"/>
    <s v="2020-06-11 20:02:31"/>
  </r>
  <r>
    <n v="237"/>
    <x v="104"/>
    <n v="3"/>
    <s v="lizzieshore"/>
    <s v="@scotthughes1234 @jennycohn1 Well Republicans have given up on trying to earn your vote. They are now actively conspiring to steal elections. They don’t want to govern. They want to rule."/>
    <s v="2020-06-11 20:15:38"/>
  </r>
  <r>
    <n v="238"/>
    <x v="104"/>
    <n v="4"/>
    <s v="bcuriouswithme"/>
    <s v="@lizzieshore @scotthughes1234 @jennycohn1 They serve Putin, willingly or thru kompromat. And no one knows how much Putin is running &amp;amp; funding groups/corps/organizations at this point. All those mercenaries from Erik Prince? Who's paying them now?"/>
    <s v="2020-06-11 20:29:44"/>
  </r>
  <r>
    <n v="239"/>
    <x v="105"/>
    <n v="1"/>
    <s v="matthewamiller"/>
    <s v="Now three senior DOJ officials quitting in the last week, deep into an election year. They can all see the writing on the wall."/>
    <s v="2020-06-16 19:57:12"/>
  </r>
  <r>
    <n v="240"/>
    <x v="105"/>
    <n v="2"/>
    <s v="JanetStOnge2"/>
    <s v="@matthewamiller Too bad that they all didn't start seeing the writing on the wall 3 yrs ago and maybe all resign en masse and didn't hang on long enough to continue to allow Bill Barr the ability to enable Donald Trump to destroy the rule of law."/>
    <s v="2020-06-16 20:25:53"/>
  </r>
  <r>
    <n v="241"/>
    <x v="105"/>
    <n v="3"/>
    <s v="wkolesinski1"/>
    <s v="@JanetStOnge2 @matthewamiller When all the responsible apolitical lawyers leave the DOJ, who do you think will be filling those jobs?"/>
    <s v="2020-06-16 21:27:07"/>
  </r>
  <r>
    <n v="242"/>
    <x v="105"/>
    <n v="4"/>
    <s v="JanetStOnge2"/>
    <s v="@wkolesinski1 @matthewamiller By staying they are not  stopping what is happening, a coordinated walk out would grind the dept to a halt. As they leave in dribs and dabs they can be replaced by sycophants but a mass exodus would mean that something would have to be done."/>
    <s v="2020-06-16 21:33:44"/>
  </r>
  <r>
    <n v="243"/>
    <x v="106"/>
    <n v="1"/>
    <s v="bfbuschi"/>
    <s v="@RBReich I think the United States is on the ropes. I think Trump and the Republicans will either try to steal the election or prevent it. Barr's actions make me think they want to prevent it."/>
    <s v="2020-06-21 19:59:20"/>
  </r>
  <r>
    <n v="244"/>
    <x v="107"/>
    <n v="1"/>
    <s v="Veronicaromm"/>
    <s v="Would Trump walk away from election, throw in the towel, if he saw he was going to lose the election in a landslide?  This has been said/written about and I just don’t know. Thoughts..."/>
    <s v="2020-06-26 19:57:17"/>
  </r>
  <r>
    <n v="245"/>
    <x v="107"/>
    <n v="2"/>
    <s v="FightToWin2020"/>
    <s v="@Veronicaromm No way in hell. Narcissists never give up."/>
    <s v="2020-06-26 20:28:27"/>
  </r>
  <r>
    <n v="246"/>
    <x v="107"/>
    <n v="3"/>
    <s v="Veronicaromm"/>
    <s v="@FightToWin2020 That’s not true."/>
    <s v="2020-06-26 20:29:01"/>
  </r>
  <r>
    <n v="247"/>
    <x v="108"/>
    <n v="1"/>
    <s v="MarcACaputo"/>
    <s v="Biden says his campaign has 600 election protection lawyers &amp;amp; 10k volunteers to fight Trump’s “chicanery,“ per pool report from his fundraiser  Tweet 1 of 2"/>
    <s v="2020-07-01 19:58:25"/>
  </r>
  <r>
    <n v="248"/>
    <x v="108"/>
    <n v="2"/>
    <s v="LAinsidernow"/>
    <s v="@MarcACaputo I’m one of those volunteer lawyers 💪🏼"/>
    <s v="2020-07-01 20:15:22"/>
  </r>
  <r>
    <n v="249"/>
    <x v="108"/>
    <n v="3"/>
    <s v="art_morehouse"/>
    <s v="@LAinsidernow @MarcACaputo Thank you!!!"/>
    <s v="2020-07-01 20:24:53"/>
  </r>
  <r>
    <n v="250"/>
    <x v="109"/>
    <n v="1"/>
    <s v="NotDevinsMom"/>
    <s v="120 days until election and I'm scared shitless the orange piece of shit is going to steal the election again. Anyone else feel the same way?"/>
    <s v="2020-07-06 19:59:54"/>
  </r>
  <r>
    <n v="251"/>
    <x v="109"/>
    <n v="2"/>
    <s v="maybeallthis1"/>
    <s v="@NotDevinsMom As A.G. At @dailybeanspod says: vote in numbers too big to manipulate. That’s the remedy. Trump will cheat and cheat and cheat. Count on it."/>
    <s v="2020-07-07 18:44:44"/>
  </r>
  <r>
    <n v="252"/>
    <x v="110"/>
    <n v="1"/>
    <s v="KafosoMo"/>
    <s v="Unsolicited advice to all Kapamilya artists: Pls. next election tandaan nyo yun 70 demonios and NEVER endorse them.  Ps. Tadyakan nyo na din mga DDS sa compound nyo."/>
    <s v="2020-07-11 19:59:40"/>
  </r>
  <r>
    <n v="253"/>
    <x v="110"/>
    <n v="2"/>
    <s v="sushitrashwifey"/>
    <s v="@KafosoMo We still have what, 2 yrs? For sure, magpapabango pa yang mga yan. Lol but pls guys, no matter how fragrant it will be pls dont forget hsha uhm, and also, sure pa ba tayo kung may election pa? char"/>
    <s v="2020-07-12 03:17:19"/>
  </r>
  <r>
    <n v="254"/>
    <x v="111"/>
    <n v="1"/>
    <s v="NathanJRobinson"/>
    <s v="If you think Biden’s numbers look good, remember that Republicans are ruthless &amp;amp; will do whatever it takes to suppress the vote. Closing polls, throwing out ballots. Even if illegal. They don’t care. Don’t assume you’re trying to win a fair election. You have to win a rigged one."/>
    <s v="2020-07-16 19:59:26"/>
  </r>
  <r>
    <n v="255"/>
    <x v="111"/>
    <n v="2"/>
    <s v="ahoy_polloi"/>
    <s v="@NathanJRobinson Why does a prominent socialist have this naive belief that the two parties are meaningfully different? After everything that happened in the last two election cycles? I don’t understand."/>
    <s v="2020-07-16 21:19:11"/>
  </r>
  <r>
    <n v="256"/>
    <x v="111"/>
    <n v="3"/>
    <s v="suburbanburger"/>
    <s v="@ahoy_polloi @NathanJRobinson Hope you're ready for the 10k word defense of why CA readers need to vote Biden.  Guessing he'll drop it on Halloween"/>
    <s v="2020-07-16 23:13:30"/>
  </r>
  <r>
    <n v="257"/>
    <x v="112"/>
    <n v="1"/>
    <s v="Calm_Observer"/>
    <s v="Here’s something that’s been bothering me for a while:  I think journalists are making a huge mistake when they ask Donald Trump whether or not he’s going to accept the result of the November election if he loses."/>
    <s v="2020-07-21 19:57:28"/>
  </r>
  <r>
    <n v="258"/>
    <x v="112"/>
    <n v="2"/>
    <s v="criter_dee"/>
    <s v="@Calm_Observer Why won’t they ask about the Russian bounties, or who the thugs kidnapping Portland residents are, or why kids are still being separated from parents, or ANYTHING that is a real question?"/>
    <s v="2020-07-21 20:38:32"/>
  </r>
  <r>
    <n v="259"/>
    <x v="112"/>
    <n v="3"/>
    <s v="Calm_Observer"/>
    <s v="@criter_dee Good question.  I can only speculate that, since this was supposed to be a presser on the coronavirus, they felt they were bound by some implicit rule not to ask about much else than the pandemic.  (As if rules still apply at this juncture.)"/>
    <s v="2020-07-21 20:45:38"/>
  </r>
  <r>
    <n v="260"/>
    <x v="112"/>
    <n v="4"/>
    <s v="Freuds_Worst_Rx"/>
    <s v="@Calm_Observer I do tend to agree with you, tho I think a lot of these ideas are already in his head, probably since the 2016 election, and ppl need to know. But there are bigger questions that I think the press should be pushing on and, yes, they should avoid sensationalism at all cost."/>
    <s v="2020-07-21 20:47:05"/>
  </r>
  <r>
    <n v="261"/>
    <x v="113"/>
    <n v="1"/>
    <s v="Jen_Mallo"/>
    <s v="We have just 100 days until election day.  We have to do everything we can to make sure our values continue on the Board of Education in HoCo.  I need your support Absentee ballot:  https://t.co/q1FflPEa2O  Donate:  https://t.co/vUzjR3yj8z  Volunteer:   https://t.co/ALp0WlGULV  https://t.co/tQMTfFYJcP"/>
    <s v="2020-07-26 19:58:30"/>
  </r>
  <r>
    <n v="262"/>
    <x v="113"/>
    <n v="2"/>
    <s v="Matthewlevine3"/>
    <s v="@Jen_Mallo Your values are bullying. Your anti special education, and anti kids. The only thing you support is bullying."/>
    <s v="2020-07-26 20:32:56"/>
  </r>
  <r>
    <n v="263"/>
    <x v="114"/>
    <n v="1"/>
    <s v="AynRandPaulRyan"/>
    <s v="That's how you know that election season is truly upon us: Republican leadership gives the go-ahead to candidates in peril to start distancing from a toxic president.   McConnell signal to Republican Senate candidates: Distance from Trump if necessary   https://t.co/Bnla5lmKfL"/>
    <s v="2020-08-01 19:57:31"/>
  </r>
  <r>
    <n v="264"/>
    <x v="114"/>
    <n v="2"/>
    <s v="BrighteyesGina"/>
    <s v="@AynRandPaulRyan It’s a little to late for that they have shown there true colors and all are complicit"/>
    <s v="2020-08-02 03:10:53"/>
  </r>
  <r>
    <n v="265"/>
    <x v="115"/>
    <n v="1"/>
    <s v="stevjo9"/>
    <s v="@ddale8 Trudeau and his MP’s have been nothing but condescending to trump since his election. Trudeau has not once treated trump like our greatest ally. Time to change our leader Canada"/>
    <s v="2020-08-06 19:59:21"/>
  </r>
  <r>
    <n v="266"/>
    <x v="115"/>
    <n v="2"/>
    <s v="destruction_bay"/>
    <s v="@stevjo9 @ddale8  https://t.co/EhQyWzYfq2"/>
    <s v="2020-08-06 20:00:58"/>
  </r>
  <r>
    <n v="267"/>
    <x v="115"/>
    <n v="3"/>
    <s v="stevjo9"/>
    <s v="@destruction_bay @ddale8 Is that you when Mr. ethics violator gets voted out Karen?"/>
    <s v="2020-08-06 20:07:04"/>
  </r>
  <r>
    <n v="268"/>
    <x v="116"/>
    <n v="1"/>
    <s v="CrimeWatchMpls"/>
    <s v="25xx Park Ave S Report of election interference at polling place Group of 8-12 M and F &quot;openly campaigning&quot; and blocking traffic and &quot;blocking people to the election site.&quot; 18:55   https://t.co/jwEDwsfavs #Mpls #CD5"/>
    <s v="2020-08-11 19:59:57"/>
  </r>
  <r>
    <n v="269"/>
    <x v="116"/>
    <n v="2"/>
    <s v="shaunjean"/>
    <s v="@CrimeWatchMpls Just a practice run..."/>
    <s v="2020-08-11 21:36:28"/>
  </r>
  <r>
    <n v="270"/>
    <x v="117"/>
    <n v="1"/>
    <s v="haaohaoo"/>
    <s v="Democrats step up pressure on postal service cuts ahead of election  At least six Democratic state attorneys general were in discussions about what legal means they might pursue to stop changes to the Postal Service that could affect the election outcome  https://t.co/TyOIfafAVp"/>
    <s v="2020-08-16 19:59:41"/>
  </r>
  <r>
    <n v="271"/>
    <x v="117"/>
    <n v="2"/>
    <s v="GingerBMamma"/>
    <s v="@haaohaoo Good to hear, if Dejoy refuses to appear on the Aug 24, hit him with a subpoena, enough of this nonsense."/>
    <s v="2020-08-16 20:10:19"/>
  </r>
  <r>
    <n v="272"/>
    <x v="118"/>
    <n v="1"/>
    <s v="JamesKosur"/>
    <s v="BREAKING: @NBCNews reports that Trump wants sheriffs as &quot;poll watchers&quot; on election day.  Retweet if you agree this is 1,000% unacceptable."/>
    <s v="2020-08-21 19:58:55"/>
  </r>
  <r>
    <n v="273"/>
    <x v="118"/>
    <n v="2"/>
    <s v="ClayreInTucson"/>
    <s v="@JamesKosur @NBCNews  https://t.co/bmWqPe0rnK"/>
    <s v="2020-08-21 21:42:29"/>
  </r>
  <r>
    <n v="274"/>
    <x v="119"/>
    <n v="1"/>
    <s v="NewsHour"/>
    <s v="The head of a key federal election agency said Wednesday that the president’s attacks against the United States Postal Service and mail-in voting were “unfortunate” and expressed confidence the election in November would be carried out fairly.  https://t.co/gTR3z7Xqkt"/>
    <s v="2020-08-26 19:59:01"/>
  </r>
  <r>
    <n v="275"/>
    <x v="119"/>
    <n v="2"/>
    <s v="dwiebe99"/>
    <s v="@NewsHour America's gonna need more than just one dismissive bureaucrat's confidence."/>
    <s v="2020-08-26 20:42:40"/>
  </r>
  <r>
    <n v="276"/>
    <x v="120"/>
    <n v="1"/>
    <s v="vielned"/>
    <s v="Why is Trump visiting a Third World Country in the middle of an election ?"/>
    <s v="2020-09-01 19:59:40"/>
  </r>
  <r>
    <n v="277"/>
    <x v="120"/>
    <n v="2"/>
    <s v="BloodedgeShadow"/>
    <s v="@vielned All of the comments blaming Trump. They’re literally the meme of that guy shooting someone in a chair and then turning to blame someone else(the audience? The meme looked like it was from a TV show, wish I had a picture saved)"/>
    <s v="2020-09-01 20:10:09"/>
  </r>
  <r>
    <n v="278"/>
    <x v="120"/>
    <n v="3"/>
    <s v="BloodedgeShadow"/>
    <s v="@vielned Found it! BLM/Antifa are the guy with the gun, the guy in the chair is Kenosha, and the second image where he’s facing the camera is them blaming Trump  https://t.co/l4xGoQCBVZ"/>
    <s v="2020-09-01 20:12:07"/>
  </r>
  <r>
    <n v="279"/>
    <x v="121"/>
    <n v="1"/>
    <s v="ScoutMacKenzie2"/>
    <s v="@davidsirota I love Bernie. But he would not win this election."/>
    <s v="2020-09-06 19:58:54"/>
  </r>
  <r>
    <n v="280"/>
    <x v="122"/>
    <n v="1"/>
    <s v="RealWriteWinger"/>
    <s v="What’s a good gauge of jogger fatigue in America? The election? 🤷🏼‍♂️  https://t.co/oQTSvgpEup"/>
    <s v="2020-09-11 19:58:24"/>
  </r>
  <r>
    <n v="281"/>
    <x v="122"/>
    <n v="2"/>
    <s v="Char740697"/>
    <s v="@RealWriteWinger I challenge her to come up with a document of previous ownership prior to European arrival."/>
    <s v="2020-09-11 20:47:04"/>
  </r>
  <r>
    <n v="282"/>
    <x v="122"/>
    <n v="3"/>
    <s v="RealWriteWinger"/>
    <s v="@MarkCha43805767 Worship of the written word is white supremacy  https://t.co/CRjVa9CZ6p"/>
    <s v="2020-09-11 20:51:56"/>
  </r>
  <r>
    <n v="283"/>
    <x v="123"/>
    <n v="1"/>
    <s v="Felixthecat8"/>
    <s v="@EmmandJDeSouza It's the central plank of the Brexit withdrawal agreement. He campaigned for Brexit. He signed up to the PM'S pledge for Tory MP's. He voted for it and his party won an election solely on it.  He didn't read 35 pages?  He isn't fit to wipe my arse!"/>
    <s v="2020-09-16 19:59:05"/>
  </r>
  <r>
    <n v="284"/>
    <x v="123"/>
    <n v="2"/>
    <s v="Felixthecat8"/>
    <s v="@EmmandJDeSouza Furthermore, the GFA is taught in Primary schools in P5. Kids take an hour to read and talk about it. That P5 kids have more knowledge on the subject than a government minister is shocking and highly embarrassing no matter your political colours. Rabb was promoted above ability"/>
    <s v="2020-09-17 09:55:47"/>
  </r>
  <r>
    <n v="285"/>
    <x v="123"/>
    <n v="3"/>
    <s v="BruceLugton"/>
    <s v="@Felixthecat8 @EmmandJDeSouza The whole cabinet including blojob were promoted on how slavishly they would support the self destructive brexit, utter morons."/>
    <s v="2020-09-17 10:03:56"/>
  </r>
  <r>
    <n v="286"/>
    <x v="124"/>
    <n v="1"/>
    <s v="Porgybait"/>
    <s v="@RealJamesWoods Moscow Mitch refused to even give Garland a hearing with 8 months to go in Obama's term. His reason was that it would only be right for the American people to decide that issue in an election year. Suddenly with less than 2 months to go, it's now different  https://t.co/5VgfG2a3pn"/>
    <s v="2020-09-21 19:59:32"/>
  </r>
  <r>
    <n v="287"/>
    <x v="125"/>
    <n v="1"/>
    <s v="MattWalshBlog"/>
    <s v="After spending the last four months cheering as our cities burn, the left will now transition into viciously smearing a loving mother and respected judge. I guess the election strategy is simply to be as evil and crazy as possible. We’ll see if it pays off."/>
    <s v="2020-09-26 19:59:38"/>
  </r>
  <r>
    <n v="288"/>
    <x v="125"/>
    <n v="2"/>
    <s v="gradymeans1"/>
    <s v="@MattWalshBlog  https://t.co/Ly1eQ9eXb2"/>
    <s v="2020-10-01 03:17:21"/>
  </r>
  <r>
    <n v="289"/>
    <x v="126"/>
    <n v="1"/>
    <s v="KOINNews"/>
    <s v="Our @lisabKOIN talked with both @tedwheeler and @sarahforpdx about the upcoming election.  Watch the full interviews here:  https://t.co/riYnJvUYc2"/>
    <s v="2020-10-01 19:59:23"/>
  </r>
  <r>
    <n v="290"/>
    <x v="127"/>
    <n v="1"/>
    <s v="savedemocracy18"/>
    <s v="@kenbensinger I know the COVID cluster is big news but let's not forget the GOP has an election to steal. Most likely misleading information about the elections designed to help trump."/>
    <s v="2020-10-06 19:59:23"/>
  </r>
  <r>
    <n v="291"/>
    <x v="128"/>
    <n v="1"/>
    <s v="pixelatedboat"/>
    <s v="Move the election to October 31 and make Trump and Biden go vote in their Halloween costumes"/>
    <s v="2020-10-11 19:59:20"/>
  </r>
  <r>
    <n v="292"/>
    <x v="128"/>
    <n v="2"/>
    <s v="zzkwish"/>
    <s v="@pixelatedboat Have them both go as Donald J. Trump."/>
    <s v="2020-10-12 05:56:54"/>
  </r>
  <r>
    <n v="293"/>
    <x v="129"/>
    <n v="1"/>
    <s v="KDKA"/>
    <s v="#BREAKING NEWS: Congressional candidates Sean Parnell and Luke Negron filed a lawsuit seeking to allow poll watchers at the Allegheny County satellite election offices.  https://t.co/r9HFc7Z1ih"/>
    <s v="2020-10-16 19:59:36"/>
  </r>
  <r>
    <n v="294"/>
    <x v="129"/>
    <n v="2"/>
    <s v="caltmtp"/>
    <s v="@KDKA Absolutely ridiculous, trying to win through intimidation."/>
    <s v="2020-10-16 20:02:11"/>
  </r>
  <r>
    <n v="295"/>
    <x v="129"/>
    <n v="3"/>
    <s v="eigross7"/>
    <s v="@caltmtp @KDKA poll watcher😂  https://t.co/X4SQAzQMXY"/>
    <s v="2020-10-16 21:53:15"/>
  </r>
  <r>
    <n v="296"/>
    <x v="130"/>
    <n v="1"/>
    <s v="Out5p0ken"/>
    <s v="It’s all BULLSH!T !   This election security interference announcement and its timing is a set up that the election is rigged."/>
    <s v="2020-10-21 19:59:46"/>
  </r>
  <r>
    <n v="297"/>
    <x v="130"/>
    <n v="2"/>
    <s v="Johnnyjeep4"/>
    <s v="@Out5p0ken If that’s what the orange jackass is trying to do then the more paper ballots the better, just hand deliver them to the polling station."/>
    <s v="2020-10-21 20:15:03"/>
  </r>
  <r>
    <n v="298"/>
    <x v="130"/>
    <n v="3"/>
    <s v="Out5p0ken"/>
    <s v="@Johnnyjeep4 Yep or a drop box"/>
    <s v="2020-10-21 20:51:53"/>
  </r>
  <r>
    <n v="299"/>
    <x v="131"/>
    <n v="1"/>
    <s v="komonews"/>
    <s v="BREAKING: Senate Republicans are set to confirm Amy Coney Barrett to the Supreme Court, securing President Trump’s nominee a week before Election Day and a likely conservative court majority for years to come.   https://t.co/4Do1LLwJBs"/>
    <s v="2020-10-26 19:59:43"/>
  </r>
  <r>
    <n v="300"/>
    <x v="131"/>
    <n v="2"/>
    <s v="NYC5150"/>
    <s v="@komonews Expand the courts next year and restore balance from the radical right’s power grab."/>
    <s v="2020-10-26 20:14:41"/>
  </r>
  <r>
    <n v="301"/>
    <x v="132"/>
    <n v="1"/>
    <s v="JPBlueNote"/>
    <s v="@4a_of I can guarantee that Barr is working on how to legally challenge the results of the election."/>
    <s v="2020-11-01 18:59:57"/>
  </r>
  <r>
    <n v="302"/>
    <x v="133"/>
    <n v="1"/>
    <s v="cyberdean07"/>
    <s v="Equal protection of the tweets - treating all tweets equally  Trump will no longer receive special Twitter treatment if he loses election  https://t.co/xVvWH5cobY"/>
    <s v="2020-11-06 18:59:53"/>
  </r>
  <r>
    <n v="303"/>
    <x v="133"/>
    <n v="2"/>
    <s v="idoranne"/>
    <s v="@cyberdean07 Fake news. Fake tan. Fake facts."/>
    <s v="2020-11-07 12:38:06"/>
  </r>
  <r>
    <n v="304"/>
    <x v="134"/>
    <n v="1"/>
    <s v="mrshhjones"/>
    <s v="@rtmradio @SenatorLankford @JoeBiden 71,000,000 American citizens know that @JoeBiden has NOT won this election, @SenLankford!  Declaring a winner prematurely would be both reckless &amp;amp; DANGEROUS!!!!"/>
    <s v="2020-11-11 18:59:47"/>
  </r>
  <r>
    <n v="305"/>
    <x v="134"/>
    <n v="2"/>
    <s v="baseup_b"/>
    <s v="@mrshhjones My favorite breed is butthurt, and you look like a purebred"/>
    <s v="2020-11-12 20:02:09"/>
  </r>
  <r>
    <n v="306"/>
    <x v="135"/>
    <n v="1"/>
    <s v="Judson4Congress"/>
    <s v="If this is true - there is only one place for Sen. Lindsey Graham - Federal Prison.  Period.  As long as Election Fraud goes unpunished - Election Fraud will continue.  It's just Math.   https://t.co/XYnN1wvRCh"/>
    <s v="2020-11-16 18:59:37"/>
  </r>
  <r>
    <n v="307"/>
    <x v="135"/>
    <n v="2"/>
    <s v="kc_brida"/>
    <s v="@Judson4Congress Bye-bye Lindsey. Voter fraud, tsk, tsk, tsk."/>
    <s v="2020-11-16 21:32:31"/>
  </r>
  <r>
    <n v="308"/>
    <x v="136"/>
    <n v="1"/>
    <s v="rickhasen"/>
    <s v="Do not roll your eyes. An attempt to steal an election is despicable and deserves condemnation even if attempted by clowns. Thank goodness our courts have held and applied the rule of law."/>
    <s v="2020-11-21 18:59:47"/>
  </r>
  <r>
    <n v="309"/>
    <x v="136"/>
    <n v="2"/>
    <s v="clarkvalentine"/>
    <s v="@rickhasen The President. Tried to steal. The election.  The fact that this is not shocking just shows we're even farther down the rabbit hole than it first appears."/>
    <s v="2020-11-21 19:03:25"/>
  </r>
  <r>
    <n v="310"/>
    <x v="136"/>
    <n v="3"/>
    <s v="FelinaBlanc"/>
    <s v="@clarkvalentine @rickhasen Worse yet. He's trying to negate and ignore and disregard it."/>
    <s v="2020-11-21 19:45:36"/>
  </r>
  <r>
    <n v="311"/>
    <x v="137"/>
    <n v="1"/>
    <s v="PoliticusSarah"/>
    <s v="Trump tells Republicans that the Georgia election process is rigged, so they shouldn't bother to show up and vote in the Senate runoff elections.  https://t.co/CvhGQjErGr"/>
    <s v="2020-11-26 18:59:21"/>
  </r>
  <r>
    <n v="312"/>
    <x v="137"/>
    <n v="2"/>
    <s v="TroyRichards19"/>
    <s v="@PoliticusSarah It's true what he said. How can Biden get 80 million votes? Pennsylvania up 14% and then lose after postal votes counted. The world is laughing at the USA.🐨"/>
    <s v="2020-11-26 19:54:18"/>
  </r>
  <r>
    <n v="313"/>
    <x v="137"/>
    <n v="3"/>
    <s v="noisymedia"/>
    <s v="@TroyRichards19 @PoliticusSarah No, we're laughing at maga morons."/>
    <s v="2020-11-26 20:08:03"/>
  </r>
  <r>
    <n v="314"/>
    <x v="138"/>
    <n v="1"/>
    <s v="fofiv"/>
    <s v="@jrpsaki @McFaul @HillaryClinton As I several times have said: Hillary Clinton was the only Secretary of State who stood firm against Putin.  Of course she paid later very expensive. It cost her her election."/>
    <s v="2020-12-01 18:59:47"/>
  </r>
  <r>
    <n v="315"/>
    <x v="139"/>
    <n v="1"/>
    <s v="Bill_Maxwell_"/>
    <s v="Does Rudy really have COVID or did he tell Trump he's got COVID so Trump will let him stop this &quot;fight&quot; to overturn the election?"/>
    <s v="2020-12-06 18:59:19"/>
  </r>
  <r>
    <n v="316"/>
    <x v="139"/>
    <n v="2"/>
    <s v="JamesDMayer2"/>
    <s v="@Bill_Maxwell_ Do you think Trump ever had it"/>
    <s v="2020-12-06 19:01:38"/>
  </r>
  <r>
    <n v="317"/>
    <x v="139"/>
    <n v="3"/>
    <s v="Tenorsinging"/>
    <s v="@JamesDMayer2 @Bill_Maxwell_ Yes. No way the extremely reputable doctors and nurses at Walter Reed would lie for him."/>
    <s v="2020-12-06 19:04:31"/>
  </r>
  <r>
    <n v="318"/>
    <x v="140"/>
    <n v="1"/>
    <s v="ZerlinaShow"/>
    <s v="BREAKING: The Supreme Court REJECTS a lawsuit by the Texas Attorney General, seeking to invalidate the election results in four battleground states.   @kurtbardella joins @zerlinamaxwell with reaction  https://t.co/Q1NhiYJBvo"/>
    <s v="2020-12-11 18:59:53"/>
  </r>
  <r>
    <n v="319"/>
    <x v="141"/>
    <n v="1"/>
    <s v="spaceghosting"/>
    <s v="@mikeytoohot @elethio @IdrisSaid259 @GregClinker @OwenJones84 The kind of influence that saw a string of Referendum, Local, Euro and General election defeats.  Also, you seem to be part of his base. So my point stands.  “Loads of new members” and “biggest LW party in Europe” were shouted from the rooftops throughout JC’s tenure…"/>
    <s v="2020-12-16 18:59:48"/>
  </r>
  <r>
    <n v="320"/>
    <x v="142"/>
    <n v="1"/>
    <s v="LR_Cadyz"/>
    <s v="@InfidelAngela @newsmax Yeah,I watched them for the election, then soon after saw how much they sucked too. The only good one at @newsmax is @gregkellyusa   I watch @RealAmVoice and @OANN - in that order."/>
    <s v="2020-12-21 18:59:48"/>
  </r>
  <r>
    <n v="321"/>
    <x v="143"/>
    <n v="1"/>
    <s v="LevineJonathan"/>
    <s v="Lin Wood now explicitly urging Republicans to boycott the Georgia runoff election  &quot;Fraud will be so obvious, SCOTUS can then invalidate the Presidential election. Real conservative senators can then be appointed after Kemp, Perdue, and Loeffler's arrest&quot;   https://t.co/RNIFnvn7Go  https://t.co/SfwgCxnGSo"/>
    <s v="2020-12-26 18:59:24"/>
  </r>
  <r>
    <n v="322"/>
    <x v="143"/>
    <n v="2"/>
    <s v="usa_2020_1234"/>
    <s v="@LevineJonathan I will be boycotting GA runoff"/>
    <s v="2020-12-26 20:02:44"/>
  </r>
  <r>
    <n v="323"/>
    <x v="143"/>
    <n v="3"/>
    <s v="mark_patriot77"/>
    <s v="@usa_2020_1234 @LevineJonathan You’re not even a Republican or a Trump supporter."/>
    <s v="2020-12-26 20:07:47"/>
  </r>
  <r>
    <n v="324"/>
    <x v="143"/>
    <n v="4"/>
    <s v="TeddyRattlesna2"/>
    <s v="@mark_patriot77 @usa_2020_1234 @LevineJonathan I'm boycotting the Georgia election!"/>
    <s v="2020-12-26 21:58:51"/>
  </r>
  <r>
    <n v="325"/>
    <x v="144"/>
    <n v="1"/>
    <s v="JaneyGodley"/>
    <s v="If you want to scream at the choice for abortion but ignore the church’s and many family’s historic child sex abuse then you’re not a Christian - you’re a hater and a disgrace to humanity and of the good people who find comfort in worship"/>
    <s v="2020-01-01 18:45:45"/>
  </r>
  <r>
    <n v="326"/>
    <x v="144"/>
    <n v="2"/>
    <s v="josieanwar"/>
    <s v="@JaneyGodley Folk like you hen...are few and far ❤️🙏🏴󠁧󠁢󠁳󠁣󠁴󠁿"/>
    <s v="2020-01-02 17:52:08"/>
  </r>
  <r>
    <n v="327"/>
    <x v="145"/>
    <n v="1"/>
    <s v="JackPosobiec"/>
    <s v="Imagine a world where there are more people upset at a comedian for telling jokes than the actress who thanked abortion in her award speech   You live in that world"/>
    <s v="2020-01-06 18:55:03"/>
  </r>
  <r>
    <n v="328"/>
    <x v="146"/>
    <n v="1"/>
    <s v="master_nzama"/>
    <s v="If you had arbotion/ miscourage before ,,and  someone ask you how many kids you have,, please do the right thing count  that baby,, tell you man:::🌙🌙'''' Baby I had abortion when I was 17 ''''''''',😰😰😰😌😥😥  https://t.co/zTvGnwNPxd"/>
    <s v="2020-01-11 18:41:50"/>
  </r>
  <r>
    <n v="329"/>
    <x v="146"/>
    <n v="2"/>
    <s v="Bolekwa93276903"/>
    <s v="@master_nzama And you call yourself a doctor,shem on you👀"/>
    <s v="2020-01-12 08:16:54"/>
  </r>
  <r>
    <n v="330"/>
    <x v="146"/>
    <n v="3"/>
    <s v="master_nzama"/>
    <s v="@Bolekwa93276903 Hai kanti akumelanga ngisho lento"/>
    <s v="2020-01-12 08:17:51"/>
  </r>
  <r>
    <n v="331"/>
    <x v="147"/>
    <n v="1"/>
    <s v="feistyhatchling"/>
    <s v="@juliemason @TheRickWilson as a lefty who grew up in rural Utah.   Rick is so so spot on.  Making abortion and guns the center piece of the party has driven so many of my UMWA  Democratic voting family members to the GOP."/>
    <s v="2020-01-16 18:55:17"/>
  </r>
  <r>
    <n v="332"/>
    <x v="148"/>
    <n v="1"/>
    <s v="NRO"/>
    <s v="The Women’s March Is about Abortion |  https://t.co/UhGW85bxOi via @xan_desanctis  https://t.co/PDDLFcKFZh"/>
    <s v="2020-01-21 18:50:02"/>
  </r>
  <r>
    <n v="333"/>
    <x v="148"/>
    <n v="2"/>
    <s v="kellster51"/>
    <s v="@NRO @xan_desanctis  https://t.co/256u9DrHoL"/>
    <s v="2020-01-21 19:46:11"/>
  </r>
  <r>
    <n v="334"/>
    <x v="149"/>
    <n v="1"/>
    <s v="JustTheMessage"/>
    <s v="Did you know:  A new bill in Virginia would make it a criminal offense to criticize the Governor  I guess he’s tired of being called a blackface-wearing racist who supports brutal post-birth abortion and wants to take away your guns  🤔"/>
    <s v="2020-01-26 18:53:26"/>
  </r>
  <r>
    <n v="335"/>
    <x v="149"/>
    <n v="2"/>
    <s v="Bo_Gardiner"/>
    <s v="@JustTheMessage This is fake news.  I mean seriously fake news.  Every word of it.  Shame on you."/>
    <s v="2020-01-28 22:36:57"/>
  </r>
  <r>
    <n v="336"/>
    <x v="150"/>
    <n v="1"/>
    <s v="EpochTimes"/>
    <s v="A #PlannedParenthood (@PPFA) clinic in #Louisville, #Kentucky, is set to resume #Abortion services in March this year after the state’s former governor previously denied their application for a license to operate.  https://t.co/xmc9H1y2L2"/>
    <s v="2020-02-01 18:55:04"/>
  </r>
  <r>
    <n v="337"/>
    <x v="151"/>
    <n v="1"/>
    <s v="rosaboo909"/>
    <s v="@DrJenGunter if we outlawed abortion entirely we wouldn't have to worry about such definitions..."/>
    <s v="2020-02-06 18:51:54"/>
  </r>
  <r>
    <n v="338"/>
    <x v="151"/>
    <n v="2"/>
    <s v="DakiniDarkstar"/>
    <s v="@rosaboo909 If we *legitimized abortion as a healthcare decision*, we wouldn't have to worry about such definitions unless it personally concerned us.  (There, I fixed it for you.)"/>
    <s v="2020-02-06 21:36:29"/>
  </r>
  <r>
    <n v="339"/>
    <x v="152"/>
    <n v="1"/>
    <s v="texasinafrica"/>
    <s v="A &quot;legal, safe, &amp;amp; rare&quot; approach to abortion, with an emphasis on birth control &amp;amp; childcare access  &amp;amp; addressing poverty conditions that make motherhood difficult would draw so many pro-life voters to the Democratic side. Especially those horrified by babies in cages."/>
    <s v="2020-02-11 18:57:03"/>
  </r>
  <r>
    <n v="340"/>
    <x v="152"/>
    <n v="2"/>
    <s v="lucy_haines"/>
    <s v="@texasinafrica I don't know a single person who would describe themselves as pro-life who would also be okay with safe legal and rare."/>
    <s v="2020-02-11 19:35:56"/>
  </r>
  <r>
    <n v="341"/>
    <x v="152"/>
    <n v="3"/>
    <s v="texasinafrica"/>
    <s v="@lucy_haines I...do. And not just a couple of people. I'm talking about voters who see abortion as a tragic &amp;amp; personal decision. They don't like abortion, but they don't want the government to be involved."/>
    <s v="2020-02-11 19:42:26"/>
  </r>
  <r>
    <n v="342"/>
    <x v="152"/>
    <n v="4"/>
    <s v="warren__terra"/>
    <s v="@texasinafrica @bungdan That's total nonsense. All those things have been strong Democratic priorities for my entire adult lifetime, many of them significantly expanded under Obama in particular, and all of them targets for cuts by the GOP - and the whole time Evangelicals became *more* Republican."/>
    <s v="2020-02-11 19:43:29"/>
  </r>
  <r>
    <n v="343"/>
    <x v="152"/>
    <n v="5"/>
    <s v="warren__terra"/>
    <s v="@texasinafrica @bungdan The point is, the people who vote their opposition to abortion don't give a flying crap about the welfare of the helpless. That is not the point. If it were, they'd care about criminal justice, the death penalty, foreign wars, health care, income redistribution, etc. They don't."/>
    <s v="2020-02-11 19:45:47"/>
  </r>
  <r>
    <n v="344"/>
    <x v="153"/>
    <n v="1"/>
    <s v="NASTYOBVIOUS"/>
    <s v="replace a word in any melanie song with the word abortion  https://t.co/hAocWNo8CU"/>
    <s v="2020-02-16 18:51:22"/>
  </r>
  <r>
    <n v="345"/>
    <x v="154"/>
    <n v="1"/>
    <s v="DamasKayleigh"/>
    <s v="@RealJamesWoods James please watch “earthlings” cruelty &amp;amp; lifelong torture 2 animals is real/not right. JP has championed the worthy cause his entire life. Respect. Y if 1 shows empathy 4 tortured animals do the “right” jump to the subject of abortion or PPH?"/>
    <s v="2020-02-21 18:57:02"/>
  </r>
  <r>
    <n v="346"/>
    <x v="154"/>
    <n v="2"/>
    <s v="JBTtime"/>
    <s v="@DamasKayleigh @RealJamesWoods  https://t.co/sOVAWKylBd"/>
    <s v="2020-02-21 23:01:49"/>
  </r>
  <r>
    <n v="347"/>
    <x v="155"/>
    <n v="1"/>
    <s v="125LolaLola"/>
    <s v="The Catholic Church opposes all forms of abortion whose direct purpose is to destroy a zygote, blastocyst, embryo or fetus, it holds that &quot;human life must be respected &amp;amp;protected from the moment of conception. #AbortionIsMurder  https://t.co/N3qftix5Dq"/>
    <s v="2020-02-26 18:50:43"/>
  </r>
  <r>
    <n v="348"/>
    <x v="155"/>
    <n v="2"/>
    <s v="LouwKobus1"/>
    <s v="@125LolaLola @JustinandErinJ1 They need more boys..."/>
    <s v="2020-02-27 16:10:17"/>
  </r>
  <r>
    <n v="349"/>
    <x v="156"/>
    <n v="1"/>
    <s v="KenRoth"/>
    <s v="In a big advance for women's rights, Argentina seems set to become the first major Latin American country to legalize abortion.  https://t.co/q05ts2A56p  https://t.co/snqoo05zU2"/>
    <s v="2020-03-01 18:57:31"/>
  </r>
  <r>
    <n v="350"/>
    <x v="156"/>
    <n v="2"/>
    <s v="MileParamo"/>
    <s v="@KenRoth Hi Kenneth, Uruguay legalized abortion in 2012."/>
    <s v="2020-03-01 20:40:14"/>
  </r>
  <r>
    <n v="351"/>
    <x v="156"/>
    <n v="3"/>
    <s v="Noestendenciaok"/>
    <s v="@MileParamo @KenRoth Major he wrote"/>
    <s v="2020-03-01 22:00:41"/>
  </r>
  <r>
    <n v="352"/>
    <x v="157"/>
    <n v="1"/>
    <s v="JoshuaPotash"/>
    <s v="Thousands of protesters flooded the streets of Chile today.  A huge feminist contingent has helped lead the way in the Chilean uprising.  And today the sign traveling across the crowd said:   “Abortion legal, safe, and free”    https://t.co/yMTMwq63m7"/>
    <s v="2020-03-06 18:50:24"/>
  </r>
  <r>
    <n v="353"/>
    <x v="158"/>
    <n v="1"/>
    <s v="JosephMarsilio1"/>
    <s v="@CoxeAnne @arudelta @nerdgirldv @doccynzl @LisaBrenner2 @fight4women @OzGoofyPrincess @JudyHaggerty1 @Jennifer5ptOh @qwertyLGBT @Laverne19228030 @Danime414 @MomoaScrunchie @gladiusme @mrfezzywig77 @Ponygal923 @OmaToSix2ndTime @dancingcrane @susanlovechrist @RapeWhistle3 @TXwarriorGiGi @nevergetfooled @twister_ringer @StephFeminist @AmberKFraley1 @DankProLifeMeme @Godisgood1836 @H0minid @IvyShoots @432chloedavis @Arachne646 @Abort_Abortion @youngmelton42 @DontTreadOnBebe @mikeythefireman @ganobleberries @virginia_house @cofffeedreams @unite_and_fight @Janemarch888 @SierraDeciduous @LibertyDadATX @belovedfam @Xanadu297 @reality_driven @again_jenn @Nathalie150514 @OwlFoxVT @TUnicornelius @Happywife151 Slavery was moral too. Not anymore."/>
    <s v="2020-03-11 19:52:19"/>
  </r>
  <r>
    <n v="354"/>
    <x v="159"/>
    <n v="1"/>
    <s v="Averysdaddy84"/>
    <s v="Slay &amp;gt;&amp;gt;&amp;gt;&amp;gt;&amp;gt;&amp;gt;&amp;gt;&amp;gt;&amp;gt;&amp;gt;   But Raiders won't cough up a 5th &amp;amp; Gabe to get him but will give out 5ths like condoms at an abortion clinic for AJ McCarron &amp;amp; some Davis dude that returned kicks for the Packers. I hate the this awful team!"/>
    <s v="2020-03-16 19:55:29"/>
  </r>
  <r>
    <n v="355"/>
    <x v="159"/>
    <n v="2"/>
    <s v="givenit2ustr8"/>
    <s v="@Averysdaddy84 I haven’t seen him the last few seasons, so I didn’t know how he’s been."/>
    <s v="2020-03-16 20:05:04"/>
  </r>
  <r>
    <n v="356"/>
    <x v="159"/>
    <n v="3"/>
    <s v="Averysdaddy84"/>
    <s v="@givenit2ustr8 He's all sorts of awful man. Far from the stud he was at UofF."/>
    <s v="2020-03-16 20:05:38"/>
  </r>
  <r>
    <n v="357"/>
    <x v="160"/>
    <n v="1"/>
    <s v="RorateCaeli"/>
    <s v="So churches are shut down, but abortions must go on.  Yes, may the chastisement be great! Amen!"/>
    <s v="2020-03-21 19:56:20"/>
  </r>
  <r>
    <n v="358"/>
    <x v="160"/>
    <n v="2"/>
    <s v="thoscole"/>
    <s v="@RorateCaeli That's truly gross, man."/>
    <s v="2020-03-21 20:03:55"/>
  </r>
  <r>
    <n v="359"/>
    <x v="160"/>
    <n v="3"/>
    <s v="RorateCaeli"/>
    <s v="@thoscole It’s way overdue."/>
    <s v="2020-03-21 20:26:39"/>
  </r>
  <r>
    <n v="360"/>
    <x v="161"/>
    <n v="1"/>
    <s v="UgwunnaEjikem"/>
    <s v="Who's up and wants to talk about anything interesting.  COVID-19, global markets, pandemics, sex, religion, abortion, wars...  Anything..."/>
    <s v="2020-03-26 19:49:23"/>
  </r>
  <r>
    <n v="361"/>
    <x v="161"/>
    <n v="2"/>
    <s v="Ejikempace"/>
    <s v="@UgwunnaEjikem @DarmienObinna Pro Both"/>
    <s v="2020-03-26 20:14:13"/>
  </r>
  <r>
    <n v="362"/>
    <x v="161"/>
    <n v="3"/>
    <s v="____whitney_"/>
    <s v="@Ejikem_Pace @UgwunnaEjikem @DarmienObinna It's not possible"/>
    <s v="2020-03-26 20:16:43"/>
  </r>
  <r>
    <n v="363"/>
    <x v="162"/>
    <n v="1"/>
    <s v="DisavowTrump20"/>
    <s v="Amid the COVID-19 pandemic, Republicans in Kansas are trying to close down abortion clinics crucial to women’s health. Kansas Democratic Governor Laura Kelly is refusing to shut them down.  RETWEET if you support with Gov. Kelly as she stands up for women’s reproductive rights!  https://t.co/q5LhEI5UCD"/>
    <s v="2020-04-01 19:53:40"/>
  </r>
  <r>
    <n v="364"/>
    <x v="162"/>
    <n v="2"/>
    <s v="NEpats86"/>
    <s v="@DisavowTrump20 Republicans are so anti-woman. They are an evil party."/>
    <s v="2020-04-02 12:32:48"/>
  </r>
  <r>
    <n v="365"/>
    <x v="162"/>
    <n v="3"/>
    <s v="spiritual_eyes_"/>
    <s v="@NEpats86 @DisavowTrump20 Dems are anti pre-born baby. A huge percentage more babies die by the hands of their own mother than anyone's chance of death by any gun violence. Dems want guns taken away because of all the deaths, but want to let women kill their own offspring.   https://t.co/SfDlmfZhAZ"/>
    <s v="2020-04-02 12:42:29"/>
  </r>
  <r>
    <n v="366"/>
    <x v="163"/>
    <n v="1"/>
    <s v="OmahaSpeak"/>
    <s v="Liberal judges in Ohio and Oklahoma ruled that the killing of babies in America is such an essential function, abortion clinics must remain open!"/>
    <s v="2020-04-06 19:52:43"/>
  </r>
  <r>
    <n v="367"/>
    <x v="163"/>
    <n v="2"/>
    <s v="floridakeysfan"/>
    <s v="@OmahaSpeak This Judge Federal Judge in Oklahoma was actually appointed by President Trump. I am shocked!"/>
    <s v="2020-04-06 22:15:36"/>
  </r>
  <r>
    <n v="368"/>
    <x v="164"/>
    <n v="1"/>
    <s v="thehill"/>
    <s v="Virginia governor signs legislation rolling back abortion restrictions  https://t.co/c3eObDg3NZ  https://t.co/NK9g7EdFkG"/>
    <s v="2020-04-11 19:45:06"/>
  </r>
  <r>
    <n v="369"/>
    <x v="165"/>
    <n v="1"/>
    <s v="WatrDi"/>
    <s v="🧱🧱🧱🧱NO TICKET🧱🧱🧱🧱  “We request that during this crisis, all border wall construction halt immediately.”  @chuckschumer as soon as ABORTION Virus is Eradicated!!  ☑️@realDonaldTrump   👼Add @ Handle 🤰Follow ALL &amp;amp; @WatrDi 👼Bookmark~Return~Follow  https://t.co/CzZyB4QovJ"/>
    <s v="2020-04-16 19:55:25"/>
  </r>
  <r>
    <n v="370"/>
    <x v="166"/>
    <n v="1"/>
    <s v="Aronn112"/>
    <s v="@arizoniboy @azcentral Lol....OMG...who believes in abortion up until birth?"/>
    <s v="2020-04-21 19:52:00"/>
  </r>
  <r>
    <n v="371"/>
    <x v="167"/>
    <n v="1"/>
    <s v="TTasticDesigns"/>
    <s v="@aairozz @LilMotherHooker @PhoenixTruths @notabrokenthing @MartaJespersen @stevieanntas @vbigelow @Askewtie666 @Husband_Bots @Shinedown1911 @VeiledVictim @BobMadia1 @twister_ringer @AbortionChat @gamingmentor101 @becauselogic17 @ladyasterianox @urulokid @StephFeminist @themouthyoufeed @PPercussionist @KristineWahl @Johnbon91185567 @Random_Phantom_ @AmberKFraley1 @KateMelady @shrillandchill @neithskye @Trying2beagood1 @youngmelton42 @ChiliDo21553756 @Angel1350852961 @ShreksPussyYum @squishsmawmaw @TheNativeAngel @NekoKitten5 @altamontsupreme @CoxeAnne @DoomSperg @bradleycgibbs @WednesdaySkye @BlatantSockPupt @k3rn3lhack3r @ItmeStaroots @NoaDNP @dswhisperer2 @sophieb07010720 @heidiblooms @readthebooks2 @TheShad78631449 How can they afford the abortion then?"/>
    <s v="2020-04-26 19:49:56"/>
  </r>
  <r>
    <n v="372"/>
    <x v="168"/>
    <n v="1"/>
    <s v="LisaMarieBoothe"/>
    <s v="What is Tara Reade’s motivation to step forward? She’s a Dem. If someone has one, I would love to hear it. Christine Ford came forward with the backdrop that women would die if Kavanaugh was confirmed bc of Roe v. Wade. Her attorney later said abortion was a motivating factor."/>
    <s v="2020-05-01 19:51:07"/>
  </r>
  <r>
    <n v="373"/>
    <x v="168"/>
    <n v="2"/>
    <s v="jloveinspector"/>
    <s v="@LisaMarieBoothe I thumbed my way from L.A. back to Knoxville. I found out those bright lights ain’t where I belong"/>
    <s v="2020-05-01 21:00:44"/>
  </r>
  <r>
    <n v="374"/>
    <x v="168"/>
    <n v="3"/>
    <s v="dixx777"/>
    <s v="@jloveinspector @LisaMarieBoothe Exactly"/>
    <s v="2020-05-02 21:46:11"/>
  </r>
  <r>
    <n v="375"/>
    <x v="169"/>
    <n v="1"/>
    <s v="ataylorwalker"/>
    <s v="@DrJenGunter My jaw HIT THE DAMN FLOOR.   WHY are we still talking about this?! WHY are we still teaching abstinence-only contraception?!   Anti-choice folks. If you want fewer abortions, increase access to birth control (and that includes decreasing cost...)   SMDH  https://t.co/iYlEanlW52"/>
    <s v="2020-05-06 19:50:25"/>
  </r>
  <r>
    <n v="376"/>
    <x v="170"/>
    <n v="1"/>
    <s v="AfamDeluxo"/>
    <s v="Two days ago, a white lady trended because one Fatai impregnated her &amp;amp; absconded.   Today, it's Kunle who made his fiance have 28 abortions plus, went on to engage her with a ring worth 500 naira and then ghosted on the day of introduction.  Yoruba Demons are special breeds! 💪"/>
    <s v="2020-05-11 19:51:49"/>
  </r>
  <r>
    <n v="377"/>
    <x v="170"/>
    <n v="2"/>
    <s v="Effficient"/>
    <s v="@AfamDeluxo Who says Fatai is Yoruba?"/>
    <s v="2020-05-12 08:21:26"/>
  </r>
  <r>
    <n v="378"/>
    <x v="170"/>
    <n v="3"/>
    <s v="50minman"/>
    <s v="@Effficient @AfamDeluxo Real Hausa and Igbo no dey bear fatai nau"/>
    <s v="2020-05-12 08:41:38"/>
  </r>
  <r>
    <n v="379"/>
    <x v="170"/>
    <n v="4"/>
    <s v="Effficient"/>
    <s v="@50minman @AfamDeluxo Igala dey bear Fatai na"/>
    <s v="2020-05-12 08:42:13"/>
  </r>
  <r>
    <n v="380"/>
    <x v="171"/>
    <n v="1"/>
    <s v="josenava6489"/>
    <s v="@QueenieReen @AlmightyNega 19 when I aborted my first child, it was either that or never see me again, so she said yes,  30 years old now and I’m with a new gf because she’s younger and hasn’t had any abortions  https://t.co/RGVdULfb92"/>
    <s v="2020-05-16 19:53:17"/>
  </r>
  <r>
    <n v="381"/>
    <x v="172"/>
    <n v="1"/>
    <s v="QueerBeard513"/>
    <s v="@coffeemama91 @canwejust5 @ForTodayMattie Your argument is idiotic and simply put, archaic. Your “god” chose to abort his son after birth (which had no seed so it is not humanly possible) by letting him die horribly. If you don’t like it, then YOU don’t get an abortion, but it’s not your right to decide for others."/>
    <s v="2020-05-21 19:56:32"/>
  </r>
  <r>
    <n v="382"/>
    <x v="173"/>
    <n v="1"/>
    <s v="EconCulture"/>
    <s v="In “AKA Jane Roe” Norma McCorvey says her support of the anti-abortion movement had been an act  https://t.co/hqmvBZtFuB"/>
    <s v="2020-05-26 19:47:33"/>
  </r>
  <r>
    <n v="383"/>
    <x v="174"/>
    <n v="1"/>
    <s v="b59288911"/>
    <s v="@BurwellJammie @PPFA murder is illegal abortion isn’t. babies are born.   get educated"/>
    <s v="2020-06-01 19:57:57"/>
  </r>
  <r>
    <n v="384"/>
    <x v="174"/>
    <n v="2"/>
    <s v="b59288911"/>
    <s v="@dmd265 @BurwellJammie @PPFA slavery took away the bodily autonomy of african americans. similar to how banning abortion does that to women. you advocate for forced birth... nothing moral about that."/>
    <s v="2020-06-04 14:02:41"/>
  </r>
  <r>
    <n v="385"/>
    <x v="174"/>
    <n v="3"/>
    <s v="Rupp2Rupp"/>
    <s v="@b59288911 @dmd265 @BurwellJammie @PPFA Total garbage. Slaves were thought of as less than a person, as are unborn children in the womb. Perfect equivalency, in truth."/>
    <s v="2020-06-04 14:03:44"/>
  </r>
  <r>
    <n v="386"/>
    <x v="174"/>
    <n v="4"/>
    <s v="b59288911"/>
    <s v="@Rupp2Rupp @dmd265 @BurwellJammie @PPFA yeah, not gonna happen. 7 out of 10 americans back roe v wade. and studies have been done saying the younger generations are increasingly progressive."/>
    <s v="2020-06-04 14:04:00"/>
  </r>
  <r>
    <n v="387"/>
    <x v="174"/>
    <n v="5"/>
    <s v="Rupp2Rupp"/>
    <s v="@b59288911 @dmd265 @BurwellJammie @PPFA “Progressive” = Immoral and Murderous. Got it."/>
    <s v="2020-06-04 14:08:13"/>
  </r>
  <r>
    <n v="388"/>
    <x v="174"/>
    <n v="6"/>
    <s v="b59288911"/>
    <s v="@Rupp2Rupp @dmd265 @BurwellJammie @PPFA “progressive” = equality for all and advocating for basic personhood rights."/>
    <s v="2020-06-04 14:09:30"/>
  </r>
  <r>
    <n v="389"/>
    <x v="174"/>
    <n v="7"/>
    <s v="Rupp2Rupp"/>
    <s v="@b59288911 @dmd265 @BurwellJammie @PPFA Yeah, “basic personhood” starts in the womb."/>
    <s v="2020-06-04 14:11:48"/>
  </r>
  <r>
    <n v="390"/>
    <x v="174"/>
    <n v="8"/>
    <s v="b59288911"/>
    <s v="@Rupp2Rupp @dmd265 @BurwellJammie @PPFA an embryo isn’t a person😂😂"/>
    <s v="2020-06-04 14:14:45"/>
  </r>
  <r>
    <n v="391"/>
    <x v="174"/>
    <n v="9"/>
    <s v="Rupp2Rupp"/>
    <s v="@b59288911 @dmd265 @BurwellJammie @PPFA An embryo is the first stage in human development (hint: you used to be one). It’s sad when the standard response is that an embryo isn’t a person. Science is very clear - it’s not a rutabaga or a kumquat in there."/>
    <s v="2020-06-04 14:18:37"/>
  </r>
  <r>
    <n v="392"/>
    <x v="175"/>
    <n v="1"/>
    <s v="ericmetaxas"/>
    <s v="Planned Parenthood could not sustain its financial model without killing unborn blacks. That's why they market abortion very forcefully &amp;amp; specifically to black mothers. And why they pretend to care about black women."/>
    <s v="2020-06-06 19:46:44"/>
  </r>
  <r>
    <n v="393"/>
    <x v="175"/>
    <n v="2"/>
    <s v="JerryLeeBowyer"/>
    <s v="@ericmetaxas You're right. It's a system, medical, cultural, financial in high places and it's racist. So there is such a thing as systemic racism. Government policy which paid pregnant women not to marry was part of the system and it was racist. Systemic racism."/>
    <s v="2020-06-07 13:50:57"/>
  </r>
  <r>
    <n v="394"/>
    <x v="176"/>
    <n v="1"/>
    <s v="philllosoraptor"/>
    <s v="@DeAngelisCorey I would say the Civil Right’s issue of our time is abortion, but I’ll take school choice too."/>
    <s v="2020-06-11 19:41:44"/>
  </r>
  <r>
    <n v="395"/>
    <x v="177"/>
    <n v="1"/>
    <s v="CatholicForLife"/>
    <s v="The one place you can still get arrested for advocating for #BLM is for doing so in front of an #abortion clinic  https://t.co/2298UVIxtH"/>
    <s v="2020-06-16 19:55:23"/>
  </r>
  <r>
    <n v="396"/>
    <x v="177"/>
    <n v="2"/>
    <s v="seweso"/>
    <s v="@CatholicForLife Thats circular reasoning. 🤦‍♂️"/>
    <s v="2020-06-17 11:01:38"/>
  </r>
  <r>
    <n v="397"/>
    <x v="177"/>
    <n v="3"/>
    <s v="CatholicForLife"/>
    <s v="@seweso No. Its reality. Try it some time."/>
    <s v="2020-06-17 11:03:05"/>
  </r>
  <r>
    <n v="398"/>
    <x v="178"/>
    <n v="1"/>
    <s v="Gdad1"/>
    <s v="The #GOPWarOnWomen rages on  Tennessee legislature passes fetal heartbeat bill, ban on abortions for Down syndrome  https://t.co/n7lwYiMllQ via @usatoday"/>
    <s v="2020-06-21 19:48:25"/>
  </r>
  <r>
    <n v="399"/>
    <x v="178"/>
    <n v="2"/>
    <s v="DendeCannabist"/>
    <s v="@Gdad1 @USATODAY  https://t.co/l5emTdj8KB"/>
    <s v="2020-06-22 00:49:43"/>
  </r>
  <r>
    <n v="400"/>
    <x v="179"/>
    <n v="1"/>
    <s v="mattcolleran1"/>
    <s v="@_AshleyBratcher Thank you!  I've found that some Christians speaking out against abortion are way too silent on racism, and vice versa.  We need to stand for truth always!"/>
    <s v="2020-06-26 19:54:49"/>
  </r>
  <r>
    <n v="401"/>
    <x v="180"/>
    <n v="1"/>
    <s v="ladyevie23"/>
    <s v="@DailyCaller I bet they agree with banning abortion and I bet they smell like All Lives Matter with cheap cigarettes and cheap liquor."/>
    <s v="2020-07-01 19:58:58"/>
  </r>
  <r>
    <n v="402"/>
    <x v="180"/>
    <n v="2"/>
    <s v="ShellRuggiero"/>
    <s v="@ladyevie23 @DailyCaller  https://t.co/LA059ntyTF"/>
    <s v="2020-07-01 20:40:43"/>
  </r>
  <r>
    <n v="403"/>
    <x v="180"/>
    <n v="3"/>
    <s v="ladyevie23"/>
    <s v="@ShellRuggiero @DailyCaller If you’re trying to get me riled up, it’s not working. Cute dog though lol.  https://t.co/QEaKVAmkGb"/>
    <s v="2020-07-01 20:42:31"/>
  </r>
  <r>
    <n v="404"/>
    <x v="181"/>
    <n v="1"/>
    <s v="xan_desanctis"/>
    <s v="I think a lot about how often abortion-rights advocates refuse to acknowledge pro-life sincerity. They say I oppose abortion because I want to control women or force my religion on them. It can’t possibly be that I sincerely believe abortion is wrong because it ends a human life."/>
    <s v="2020-07-06 19:57:59"/>
  </r>
  <r>
    <n v="405"/>
    <x v="181"/>
    <n v="2"/>
    <s v="babydollteeth"/>
    <s v="@xan_desanctis Why are you fighting for clumps of cells..when you could be fighting for children that are in awful situations? There are children that are born into poverty, children being abused, children stuck in orphanages, children with disabilities, etc. that legitimately need help."/>
    <s v="2020-07-06 20:03:24"/>
  </r>
  <r>
    <n v="406"/>
    <x v="182"/>
    <n v="1"/>
    <s v="StephenPunwasi"/>
    <s v="From this day forth, Kenney’s abandoned oil wells shall be known as tar sand abortions.   Pass it on."/>
    <s v="2020-07-11 19:55:09"/>
  </r>
  <r>
    <n v="407"/>
    <x v="182"/>
    <n v="2"/>
    <s v="josephkrengel"/>
    <s v="@StephenPunwasi My derrick my choice?"/>
    <s v="2020-07-11 19:56:14"/>
  </r>
  <r>
    <n v="408"/>
    <x v="182"/>
    <n v="3"/>
    <s v="StephenPunwasi"/>
    <s v="@josephkrengel Speaking of derricks and abortion, Derek Sloan wants mandatory ultrasounds before abortions apparently."/>
    <s v="2020-07-11 19:57:58"/>
  </r>
  <r>
    <n v="409"/>
    <x v="182"/>
    <n v="4"/>
    <s v="Liv_F"/>
    <s v="@StephenPunwasi @josephkrengel Aren't oil wells typically located in rural areas? Finding a qualified ultrasound tech nearby could be challenging."/>
    <s v="2020-07-11 20:04:56"/>
  </r>
  <r>
    <n v="410"/>
    <x v="182"/>
    <n v="5"/>
    <s v="Liv_F"/>
    <s v="@StephenPunwasi @josephkrengel Sh!t. You were actually talking about real Mr. Sloan and real abortion. What a stupid federal party leadership issue."/>
    <s v="2020-07-12 00:49:09"/>
  </r>
  <r>
    <n v="411"/>
    <x v="183"/>
    <n v="1"/>
    <s v="Malik4Play"/>
    <s v="Education in the US has been a mess, plus school shootings, now Governors are trying to reopen schools and without mandating mask. Smfh... people here be anti-abortion and pro-fuckyourchildhood"/>
    <s v="2020-07-16 19:53:47"/>
  </r>
  <r>
    <n v="412"/>
    <x v="183"/>
    <n v="2"/>
    <s v="mistertj09"/>
    <s v="@Malik4Play Then why aren’t you grateful? You know it better if you have been to those part of the world that has it hard."/>
    <s v="2020-07-16 22:41:58"/>
  </r>
  <r>
    <n v="413"/>
    <x v="183"/>
    <n v="3"/>
    <s v="Malik4Play"/>
    <s v="@mistertj09 Nowhere is perfect, but many societies outside of the US are coexisting a lot better. Covid is an easy example of that   You sound like someone who has A) never left B) traveled to a third world country and got the wrong perspective or C) blind and high on USA juice."/>
    <s v="2020-07-17 00:08:30"/>
  </r>
  <r>
    <n v="414"/>
    <x v="183"/>
    <n v="4"/>
    <s v="mistertj09"/>
    <s v="@Malik4Play Outside of US like where??? And don’t point those 1st world countries, my point is here is be grateful to be here in the States. Many would trade place with u in a blink. Btw I wasn’t even born here, I spent most of my life  outta this country. And ever since I been here"/>
    <s v="2020-07-17 00:28:16"/>
  </r>
  <r>
    <n v="415"/>
    <x v="183"/>
    <n v="5"/>
    <s v="mistertj09"/>
    <s v="@Malik4Play I don’t take it for granted. There is so many opportunities here. Be a victor not a victim. Nothing personal though. I just think we should appreciate what we have more"/>
    <s v="2020-07-17 00:29:18"/>
  </r>
  <r>
    <n v="416"/>
    <x v="183"/>
    <n v="6"/>
    <s v="mistertj09"/>
    <s v="@Malik4Play Or maybe I’m blind and high on usa juice."/>
    <s v="2020-07-17 00:30:45"/>
  </r>
  <r>
    <n v="417"/>
    <x v="184"/>
    <n v="1"/>
    <s v="CatholicMegan"/>
    <s v="@AtheistEngineer @mraarondavid @wallacedodie1 @NoahPaulLeGies @March_for_Life Fornicating and contraception is wrong. Abortion is murder."/>
    <s v="2020-07-21 19:54:52"/>
  </r>
  <r>
    <n v="418"/>
    <x v="185"/>
    <n v="1"/>
    <s v="BLeeForCongress"/>
    <s v="Abortion is health care. And health care is a human right."/>
    <s v="2020-07-26 19:50:01"/>
  </r>
  <r>
    <n v="419"/>
    <x v="185"/>
    <n v="2"/>
    <s v="robmoore0330"/>
    <s v="@BLeeForCongress I admire your progressive stance on most issues, but here I'm opposed. As a civil-rights Democrat, abortion is violence, and violence is not a human right."/>
    <s v="2020-07-26 20:04:40"/>
  </r>
  <r>
    <n v="420"/>
    <x v="185"/>
    <n v="3"/>
    <s v="samosu_"/>
    <s v="@robmoore0330 @BLeeForCongress The tent is too big"/>
    <s v="2020-07-27 04:31:09"/>
  </r>
  <r>
    <n v="421"/>
    <x v="186"/>
    <n v="1"/>
    <s v="NewYorker"/>
    <s v="Under an Administration that is increasingly hostile to reproductive rights, the long-untold story of a woman who died during a self-induced abortion takes on an increased sense of urgency.  https://t.co/gsxB3krNsY"/>
    <s v="2020-08-01 19:45:32"/>
  </r>
  <r>
    <n v="422"/>
    <x v="186"/>
    <n v="2"/>
    <s v="rshushan"/>
    <s v="@NewYorker If only our reproductive systems had as many rights as guns...."/>
    <s v="2020-08-01 20:07:22"/>
  </r>
  <r>
    <n v="423"/>
    <x v="187"/>
    <n v="1"/>
    <s v="RationalBlonde"/>
    <s v="@redsteeze Considering the word “abortion” doesn’t come up in any translation of the Bible, it’s allowed. Not like I’ve studied it or anything. 🤷‍♀️"/>
    <s v="2020-08-06 19:57:59"/>
  </r>
  <r>
    <n v="424"/>
    <x v="187"/>
    <n v="2"/>
    <s v="Trestresjolie"/>
    <s v="@RationalBlonde @redsteeze  https://t.co/mWcmMQGcwy"/>
    <s v="2020-08-08 13:25:52"/>
  </r>
  <r>
    <n v="425"/>
    <x v="188"/>
    <n v="1"/>
    <s v="andrewtwalk"/>
    <s v="Never forget that the new candidate for Vice President of the United States once employed a religious test—specifically in the context of abortion and marriage—as a means to disqualify a judicial nominee from office, which the Constitution prohibits:  https://t.co/uLsCjApNIP"/>
    <s v="2020-08-11 19:51:01"/>
  </r>
  <r>
    <n v="426"/>
    <x v="188"/>
    <n v="2"/>
    <s v="KjTrudy"/>
    <s v="@andrewtwalk I wouldn’t want to be judged today for my past cluelessness,and I assume;neither would you! Why do trump’s and the GOP’s dirty work of division &amp;amp; slander instead of focusing on the ‘here and now’ by celebrating history in the making. #TrumpHasNoPlan"/>
    <s v="2020-08-11 19:55:05"/>
  </r>
  <r>
    <n v="427"/>
    <x v="188"/>
    <n v="3"/>
    <s v="Its_WarHawk"/>
    <s v="@KjTrudy @andrewtwalk Yes, the republicans are the ones that are going back years and years to dig up dirt and cancel anyone and destroy their lives. Def not the Dems"/>
    <s v="2020-08-13 03:22:43"/>
  </r>
  <r>
    <n v="428"/>
    <x v="189"/>
    <n v="1"/>
    <s v="17MINUTESX"/>
    <s v="tw // rape  the catholic church and pro-life supporters are standing in front of the hospital, where a 10 year old girl is supposed to get an abortion after her uncle raped her, screaming and saying the doctor who agreed to do it is a murderer. I’m so fucking enraged right now.."/>
    <s v="2020-08-16 19:50:18"/>
  </r>
  <r>
    <n v="429"/>
    <x v="189"/>
    <n v="2"/>
    <s v="salmonthicc"/>
    <s v="@17MINUTESX this is fucking outrageous. she’s 10 years old. HER BODY LITERALLY CANNOT CARRY A HEALTHY CHILD TO TERM AND FUNCTION/DEVELOP. SHE WOULD LITERALLY DIE IF SHE DOESNT GET AN ABORTION. THAT, IS MURDER. NOT AN ABORTION. FORCING A 10 YEAR OLD GIRL, TO HAVE A CHILD THAT WILL LEAD..."/>
    <s v="2020-08-17 13:36:00"/>
  </r>
  <r>
    <n v="430"/>
    <x v="189"/>
    <n v="3"/>
    <s v="salmonthicc"/>
    <s v="@17MINUTESX TO HER DEATH."/>
    <s v="2020-08-17 13:36:12"/>
  </r>
  <r>
    <n v="431"/>
    <x v="190"/>
    <n v="1"/>
    <s v="gb_lotto"/>
    <s v="You taking pics instead of paying me back that money I gave you for your girl abortion???"/>
    <s v="2020-08-21 19:58:20"/>
  </r>
  <r>
    <n v="432"/>
    <x v="190"/>
    <n v="2"/>
    <s v="OniTife"/>
    <s v="@gb_lotto Wait bro wait😂😂"/>
    <s v="2020-08-21 20:01:19"/>
  </r>
  <r>
    <n v="433"/>
    <x v="190"/>
    <n v="3"/>
    <s v="gb_lotto"/>
    <s v="@OniTife Shii crazy"/>
    <s v="2020-08-21 20:07:17"/>
  </r>
  <r>
    <n v="434"/>
    <x v="191"/>
    <n v="1"/>
    <s v="RepAndyBiggsAZ"/>
    <s v="And where are the boycotts to fight against the heinous genocide of abortion that has murdered millions of innocent human beings and shattered countless lives?"/>
    <s v="2020-08-26 19:54:28"/>
  </r>
  <r>
    <n v="435"/>
    <x v="191"/>
    <n v="2"/>
    <s v="RevBohn"/>
    <s v="@RepAndyBiggsAZ Republican leadership can claim they aren't racist all they want, but the record proves otherwise."/>
    <s v="2020-08-26 20:02:46"/>
  </r>
  <r>
    <n v="436"/>
    <x v="191"/>
    <n v="3"/>
    <s v="Enen1"/>
    <s v="@RevBohn @RepAndyBiggsAZ Touché"/>
    <s v="2020-08-26 20:32:17"/>
  </r>
  <r>
    <n v="437"/>
    <x v="192"/>
    <n v="1"/>
    <s v="Bishopoftyler"/>
    <s v="Thank you Archbishop. This statement is addressing issues in South America specifically but it applies to Catholic politicians in every country including the United States. It is a contradiction to profess the Catholic faith &amp;amp; promote abortion.  https://t.co/jS1Iy0uXFX"/>
    <s v="2020-09-01 19:50:32"/>
  </r>
  <r>
    <n v="438"/>
    <x v="192"/>
    <n v="2"/>
    <s v="bakerjjw"/>
    <s v="@Bishopoftyler You'll be excommunicating about half of Catholics then, unless you admit the truth:    Neither Roe nor Joe Biden nor 48% of Catholics &quot;promotes&quot; abortion.  In fact, abortions decline year after year.  The issue is legality  https://t.co/TISI1Lt3SQ"/>
    <s v="2020-09-01 20:12:06"/>
  </r>
  <r>
    <n v="439"/>
    <x v="192"/>
    <n v="3"/>
    <s v="AndyBla57757209"/>
    <s v="@bakerjjw @Bishopoftyler If nearly 50% of Catholics should be excommunicated than nearly 50% of Catholics should be excommunicated"/>
    <s v="2020-09-01 20:21:34"/>
  </r>
  <r>
    <n v="440"/>
    <x v="192"/>
    <n v="4"/>
    <s v="bakerjjw"/>
    <s v="@AndyBla57757209 @Bishopoftyler That makes a lot of sense  https://t.co/e2pQYMS0hW"/>
    <s v="2020-09-01 20:26:07"/>
  </r>
  <r>
    <n v="441"/>
    <x v="192"/>
    <n v="5"/>
    <s v="bakerjjw"/>
    <s v="@AndyBla57757209 @Bishopoftyler ...especially in religious matters  https://t.co/Kgc7ofOPlm"/>
    <s v="2020-09-01 20:28:38"/>
  </r>
  <r>
    <n v="442"/>
    <x v="192"/>
    <n v="6"/>
    <s v="AmalArulraj"/>
    <s v="@bakerjjw @AndyBla57757209 @Bishopoftyler Abortion is not religious matter. It's a fundamental human rights issue and it's a God given right to every human being."/>
    <s v="2020-09-01 21:37:46"/>
  </r>
  <r>
    <n v="443"/>
    <x v="192"/>
    <n v="7"/>
    <s v="bakerjjw"/>
    <s v="@AmalArulraj @AndyBla57757209 @Bishopoftyler Priests and bishops are trying to make it a religious issue, though. In any case, your moral conscience remains. It comes down to just you and God. Consider all the facts, vote your conscience  https://t.co/rdAdzWVcV6"/>
    <s v="2020-09-02 03:04:00"/>
  </r>
  <r>
    <n v="444"/>
    <x v="192"/>
    <n v="8"/>
    <s v="AmalArulraj"/>
    <s v="@bakerjjw @AndyBla57757209 @Bishopoftyler They are not making it a religious issue. Catholic church holds every life as sacred created in God's image. Abortion kills that human and goes against God's commandment. Any Catholic with a well formed conscience cannot endorse a party or candidate who stands for abortion."/>
    <s v="2020-09-02 07:21:21"/>
  </r>
  <r>
    <n v="445"/>
    <x v="192"/>
    <n v="9"/>
    <s v="bakerjjw"/>
    <s v="@AmalArulraj @AndyBla57757209 @Bishopoftyler Your last sentence is a religious issue, i.e. voting connected to *Catholicism* (a religion, yes?)"/>
    <s v="2020-09-02 07:29:56"/>
  </r>
  <r>
    <n v="446"/>
    <x v="192"/>
    <n v="10"/>
    <s v="bakerjjw"/>
    <s v="@SeekingChrist @Bishopoftyler  https://t.co/Rze9EEtndE"/>
    <s v="2020-09-02 08:09:43"/>
  </r>
  <r>
    <n v="447"/>
    <x v="192"/>
    <n v="11"/>
    <s v="decoloresdan"/>
    <s v="@bakerjjw @Bishopoftyler The path is narrow.  Many Catholics will not make it to heaven.  It is the Church's responsibility to save as many as possible.  Your argument is specious.  It's like saying slavery is down.  One abortion is an abomination.  1.5 million, genocide."/>
    <s v="2020-09-02 08:40:55"/>
  </r>
  <r>
    <n v="448"/>
    <x v="193"/>
    <n v="1"/>
    <s v="rogertansey"/>
    <s v="Why is Jason Miller on @CNN? Isn’t this the (married) guy who slipped his stripper mistress an abortion pill in her smoothie, while his second mistress outed him on Twitter?"/>
    <s v="2020-09-06 19:50:31"/>
  </r>
  <r>
    <n v="449"/>
    <x v="194"/>
    <n v="1"/>
    <s v="AIIAmericanGirI"/>
    <s v="John Kasich says Biden's ability to 'pull us together' outweighs concerns over abortion  https://t.co/AgC0Npp6kv @FoxNews #AAG #AAG2020"/>
    <s v="2020-09-11 19:50:32"/>
  </r>
  <r>
    <n v="450"/>
    <x v="195"/>
    <n v="1"/>
    <s v="A_rndm"/>
    <s v="I was casually overthinking ou ana n9oul what if i accidentally get pregnant someday, and then i was like oh fine i'll probably get an abortion, ou ana ntfekker rassi fin 3aycha 🤭"/>
    <s v="2020-09-16 19:48:25"/>
  </r>
  <r>
    <n v="451"/>
    <x v="195"/>
    <n v="2"/>
    <s v="Flying_Ritz"/>
    <s v="@A_rndm Don't fey pregnant then"/>
    <s v="2020-09-16 20:17:12"/>
  </r>
  <r>
    <n v="452"/>
    <x v="195"/>
    <n v="3"/>
    <s v="Flying_Ritz"/>
    <s v="@A_rndm Get*"/>
    <s v="2020-09-16 20:17:21"/>
  </r>
  <r>
    <n v="453"/>
    <x v="196"/>
    <n v="1"/>
    <s v="SpringSteps"/>
    <s v="How does a Catholic support a career politician who supports abortion until birth? 🤔"/>
    <s v="2020-09-21 19:59:22"/>
  </r>
  <r>
    <n v="454"/>
    <x v="196"/>
    <n v="2"/>
    <s v="CPofVirginia"/>
    <s v="@SpringSteps How could any Christian support a Pathological Liar?  The Bible states that Statan is the Father of LIES, therefore Donald Trump must be Satan's SON!"/>
    <s v="2020-09-21 20:26:19"/>
  </r>
  <r>
    <n v="455"/>
    <x v="196"/>
    <n v="3"/>
    <s v="SpringSteps"/>
    <s v="@CPofVirginia Joe Biden had to end his Presidential run in 1987 because of the numerous lies and plagiarism. That was back when we actually had a media   https://t.co/SVU7AjBHPe"/>
    <s v="2020-09-21 20:32:47"/>
  </r>
  <r>
    <n v="456"/>
    <x v="197"/>
    <n v="1"/>
    <s v="MatthewFoldi"/>
    <s v="The left looks at ACB's happy family and they see their narrative about abortion being necessary for women to succeed demolished.  They see kids that won't be indoctrinated with Marxist lies in college.  They see a future with more patriotic Americans.  They hate her for it."/>
    <s v="2020-09-26 19:59:57"/>
  </r>
  <r>
    <n v="457"/>
    <x v="197"/>
    <n v="2"/>
    <s v="TarbhEireann"/>
    <s v="@MatthewFoldi Wasn’t aware just how important this appointment was - big win for those who want to protect US from suicide"/>
    <s v="2020-09-26 20:13:19"/>
  </r>
  <r>
    <n v="458"/>
    <x v="197"/>
    <n v="3"/>
    <s v="MPeriod"/>
    <s v="@TarbhEireann @MatthewFoldi you didn't realize it - because its literally one of the dumbest comments on the topic made by anyone anywhere"/>
    <s v="2020-09-26 20:26:37"/>
  </r>
  <r>
    <n v="459"/>
    <x v="197"/>
    <n v="4"/>
    <s v="girlmomarmed"/>
    <s v="@MPeriod @TarbhEireann @MatthewFoldi Some actress (Michelle Williams maybe?) said on stage during an awards show that she wouldn’t be there accepting that award without her right to choose. Her abortion made it to where she could continue to work and be successful.  It was chilling. 💔 Amy proves you can have both."/>
    <s v="2020-09-27 09:05:11"/>
  </r>
  <r>
    <n v="460"/>
    <x v="197"/>
    <n v="5"/>
    <s v="TarbhEireann"/>
    <s v="@girlmomarmed @MPeriod @MatthewFoldi Well, you may not be able to have both a baby and a Hollywood career, since mass media pushes the Gal Gadot type female body and not realistic ones."/>
    <s v="2020-09-27 09:12:53"/>
  </r>
  <r>
    <n v="461"/>
    <x v="198"/>
    <n v="1"/>
    <s v="RegReformedGuys"/>
    <s v="Watching Christians abandon convictions previously held on abortion cause they have TDS is like staring at a large pile of mule dung.   It stinks, and it’s ugly."/>
    <s v="2020-10-01 19:59:25"/>
  </r>
  <r>
    <n v="462"/>
    <x v="198"/>
    <n v="2"/>
    <s v="oakencross"/>
    <s v="@RegReformedGuys I agree. Trump is really REALLY rough around the edges, but he’s standing up for Christian values in a way I don’t think we’ve seen since Washington, which is far more than I can say about the other side."/>
    <s v="2020-10-01 21:57:00"/>
  </r>
  <r>
    <n v="463"/>
    <x v="199"/>
    <n v="1"/>
    <s v="littlebuzzyboo_"/>
    <s v="tw // sexual assault, caps  AN IRL JUST SAID AGREED WITH A QUOTE THAT SAID &quot;well if a woman can have an abortion, why cant a man use his superior strength to force himself on a woman&quot; WHAT THE FUCK, THIS IS A *GIRL* SIDING WITH RAPE WHAT THE FUCK"/>
    <s v="2020-10-06 19:55:52"/>
  </r>
  <r>
    <n v="464"/>
    <x v="200"/>
    <n v="1"/>
    <s v="VHayek214"/>
    <s v="#Empowerment isn’t the ability to have an #abortion, it’s giving the #unborn the freedom and the power to control their lives.   If we continue to destroy lives in the womb we aren’t empowering women, we are devaluing the life‼️  #FightForLife #EndAbortionNow @HumanDefenseINI  https://t.co/FPzUr8WU2n"/>
    <s v="2020-10-11 19:52:06"/>
  </r>
  <r>
    <n v="465"/>
    <x v="201"/>
    <n v="1"/>
    <s v="jcsekhar74"/>
    <s v="@politvidchannel Too late. Republicans don’t believe in late term abortions. They have to carry Trump to term. 🤷🏽‍♀️"/>
    <s v="2020-10-16 19:54:41"/>
  </r>
  <r>
    <n v="466"/>
    <x v="202"/>
    <n v="1"/>
    <s v="Mike_Pence"/>
    <s v="Where Joe Biden &amp;amp; Kamala Harris support taxpayer funded abortion, President @realDonaldTrump reinstated the Mexico City Policy &amp;amp; signed the bill that gives states the right to defund Planned Parenthood.   President Trump is the most pro-life President in American HISTORY!  https://t.co/7RxmVIaMXd"/>
    <s v="2020-10-21 19:53:25"/>
  </r>
  <r>
    <n v="467"/>
    <x v="202"/>
    <n v="2"/>
    <s v="siouxpowwow"/>
    <s v="@Mike_Pence @realDonaldTrump  https://t.co/iZDbg1b78H"/>
    <s v="2020-10-22 11:15:18"/>
  </r>
  <r>
    <n v="468"/>
    <x v="203"/>
    <n v="1"/>
    <s v="ChadMDaniels1"/>
    <s v="@BlockMyWords @ChicagoShitHole @JackPosobiec let me guess... True Christians support sodomy, transgenderism, and abortion up until birth right?  lol"/>
    <s v="2020-10-26 19:56:48"/>
  </r>
  <r>
    <n v="469"/>
    <x v="204"/>
    <n v="1"/>
    <s v="MaryMargOlohan"/>
    <s v="Biden-Harris is carefully silent on where they draw the line on abortion, trusting that religiously-ignorant media will continue to praise “devout Catholic Joe Biden.”"/>
    <s v="2020-11-01 18:54:24"/>
  </r>
  <r>
    <n v="470"/>
    <x v="204"/>
    <n v="2"/>
    <s v="boston_camera"/>
    <s v="@MaryMargOlohan Not every Catholic is against abortion. We live in 2020... not Medieval times. At least he’s not a whoring fornicator like Dick Tator @realDonaldTrump. And Joe actually attends Mass. Does Capt’n Covid do that? 🤣  https://t.co/2ae0Uqbu6L"/>
    <s v="2020-11-01 19:41:50"/>
  </r>
  <r>
    <n v="471"/>
    <x v="204"/>
    <n v="3"/>
    <s v="SharonB44329902"/>
    <s v="@boston_camera @MaryMargOlohan @realDonaldTrump Your critics of President Trump has no basis. He is the most pro life president we have had."/>
    <s v="2020-11-01 19:58:53"/>
  </r>
  <r>
    <n v="472"/>
    <x v="205"/>
    <n v="1"/>
    <s v="frequentbuyer1"/>
    <s v="Personal reasons for my prolife stance. Adopted my baby at age 41 from unwed teenage birth mom. He was supposed to have CF. His birth mom considered abortion 3 times. Last time driving to ATL for late term abortion. Finally she opted for adoption. He doesn’t have CF &amp;amp; is a gift"/>
    <s v="2020-11-06 18:58:59"/>
  </r>
  <r>
    <n v="473"/>
    <x v="205"/>
    <n v="2"/>
    <s v="edwardsae1"/>
    <s v="@frequentbuyer1 #AmericanSolidarityParty"/>
    <s v="2020-11-07 05:54:12"/>
  </r>
  <r>
    <n v="474"/>
    <x v="206"/>
    <n v="1"/>
    <s v="chewstruth"/>
    <s v="@ZayaRose7 @rolandsmartin @realDonaldTrump @BishopHarry Zaya, I don't understand how ANY Black man could support &amp;amp; stand w/Donald Trump given Trump's history.  I drove past @BishopHarry Jackson's church often. NEVER went in because he preached nothing but homophobia &amp;amp; was rabidly anti-abortion.  I can't stomach a Gospel of hate."/>
    <s v="2020-11-11 18:59:20"/>
  </r>
  <r>
    <n v="475"/>
    <x v="207"/>
    <n v="1"/>
    <s v="Kirblar024"/>
    <s v="@Jebisabigfatmes @_jack_fox_ @agraybee The complete opposition to abortion."/>
    <s v="2020-11-16 18:54:25"/>
  </r>
  <r>
    <n v="476"/>
    <x v="208"/>
    <n v="1"/>
    <s v="David_Beloved71"/>
    <s v="Seeing a horrible trend so I will say it; you cannot support abortion and be a Christ Follower. Period."/>
    <s v="2020-11-21 18:56:48"/>
  </r>
  <r>
    <n v="477"/>
    <x v="209"/>
    <n v="1"/>
    <s v="sethjacobs91"/>
    <s v="@Mr_Showbusiness Oof these guys are a good advertisement for late term abortion"/>
    <s v="2020-11-26 18:41:33"/>
  </r>
  <r>
    <n v="478"/>
    <x v="209"/>
    <n v="2"/>
    <s v="the_bi_in_bitch"/>
    <s v="@sethjacobs91 @Mr_Showbusiness  https://t.co/xnMTQ8VJMp"/>
    <s v="2020-11-26 23:48:29"/>
  </r>
  <r>
    <n v="479"/>
    <x v="210"/>
    <n v="1"/>
    <s v="RepAndyBiggsAZ"/>
    <s v="The longstanding Hyde Amendment prohibits federal health care dollars from funding elective abortions and insurance plans that include elective abortions.  House Democrats want to repeal this amendment next year.  I will oppose these efforts with my every breath.  https://t.co/AT97rQv6ZM"/>
    <s v="2020-12-01 18:41:00"/>
  </r>
  <r>
    <n v="480"/>
    <x v="210"/>
    <n v="2"/>
    <s v="TonyHussein4"/>
    <s v="@RepAndyBiggsAZ The Justice Department is investigating a potential crime related to funneling money to the White House or related political committee in exchange for a presidential pardon, according to court records unsealed Tuesday in federal court.   https://t.co/IBmH5anEBS"/>
    <s v="2020-12-01 18:57:28"/>
  </r>
  <r>
    <n v="481"/>
    <x v="211"/>
    <n v="1"/>
    <s v="truth4president"/>
    <s v="Abortion is actually a very nuanced issue. Balancing the right to life against the right of right of choice. What is the optimal tradeoff between the 2? Is killing a zygote like murdering a human being or is it equivalent to killing a single cell? This is a very good question🖖🏿💡"/>
    <s v="2020-12-06 18:47:26"/>
  </r>
  <r>
    <n v="482"/>
    <x v="211"/>
    <n v="2"/>
    <s v="garden__honey"/>
    <s v="@truth4president That is a morality projection of what a person should be thinking about based on your, or hypothetical one’s, belief system. We as a society have no right to push our mythological or moral righteousness on others. The fact is we are just talking about science and medicine."/>
    <s v="2020-12-06 20:24:50"/>
  </r>
  <r>
    <n v="483"/>
    <x v="211"/>
    <n v="3"/>
    <s v="garden__honey"/>
    <s v="@truth4president We can no longer in the 21 century deprive people of medical care and procedures. There is no morality that justifies people being left to back alleys again."/>
    <s v="2020-12-06 20:26:48"/>
  </r>
  <r>
    <n v="484"/>
    <x v="212"/>
    <n v="1"/>
    <s v="RavMABAY"/>
    <s v="@ryanstruyk It's only an illusion. Their impact will come later on abortion, equality for LGBTQ people, health care, &amp;amp; all other matters of human decency."/>
    <s v="2020-12-11 18:53:47"/>
  </r>
  <r>
    <n v="485"/>
    <x v="213"/>
    <n v="1"/>
    <s v="haaohaoo"/>
    <s v="Trump administration to withhold Medicaid funding from California over abortion insurance requirement  https://t.co/wwpmCG4hJT"/>
    <s v="2020-12-16 18:58:13"/>
  </r>
  <r>
    <n v="486"/>
    <x v="213"/>
    <n v="2"/>
    <s v="RuthGra39324786"/>
    <s v="@haaohaoo These decisions made by so called Christian men have no place in your country."/>
    <s v="2020-12-18 14:00:01"/>
  </r>
  <r>
    <n v="487"/>
    <x v="214"/>
    <n v="1"/>
    <s v="RealMattCouch"/>
    <s v="WOW: 900+ Abortion Clinics Have Lost Taxpayer Funding Thanks to President Trump  https://t.co/Qd3o1TnD1o"/>
    <s v="2020-12-21 18:43:55"/>
  </r>
  <r>
    <n v="488"/>
    <x v="214"/>
    <n v="2"/>
    <s v="dspoodles"/>
    <s v="@RealMattCouch Great IF Trump leaves office, everything he has done will be reversed. Biden forgot Catholics do not believe in abortions.  He does. Biden crime Family sold their souls to Satan. Full term babies murdered. Horrible"/>
    <s v="2020-12-23 03:18:13"/>
  </r>
  <r>
    <n v="489"/>
    <x v="215"/>
    <n v="1"/>
    <s v="KatelynTweeter"/>
    <s v="What if we all just stopped paying taxes until our tax dollars stopped funding abortions? Money speaks.   Like, quit our jobs and live on a self sustaining farm far away from our overbearing government.   Not trying to start a cult, just trying to find a solution 😆"/>
    <s v="2020-12-26 18:46:27"/>
  </r>
  <r>
    <n v="490"/>
    <x v="215"/>
    <n v="2"/>
    <s v="DankProLifeMeme"/>
    <s v="@KatelynTweeter hey @Albany__Rose @KayFellowz looks like someone else wants to join our cult and doesn't know it yet"/>
    <s v="2020-12-27 20:32:10"/>
  </r>
  <r>
    <n v="491"/>
    <x v="215"/>
    <n v="3"/>
    <s v="KayFellowz"/>
    <s v="@DankProLifeMeme @KatelynTweeter @Albany__Rose YES! convent in the mountains!!!!"/>
    <s v="2020-12-28 05:16:08"/>
  </r>
  <r>
    <n v="492"/>
    <x v="216"/>
    <n v="1"/>
    <s v="Newsweek"/>
    <s v="Linda Ronstadt compares Donald Trump to Adolf Hitler, says &quot;if you read the history, you won't be surprised&quot;  https://t.co/S1EPKaB3GC"/>
    <s v="2020-01-01 18:59:38"/>
  </r>
  <r>
    <n v="493"/>
    <x v="216"/>
    <n v="2"/>
    <s v="Binobonifa"/>
    <s v="@Newsweek There are people who compare others to such bad people and don't seem to know they are. Donal Trump never acts like Hitler. In Germany there was no freedom of speech if she lived at the time so she would be imprisoned. Our democracy gives people freedom to speak like this."/>
    <s v="2020-01-01 19:10:54"/>
  </r>
  <r>
    <n v="494"/>
    <x v="216"/>
    <n v="3"/>
    <s v="paulaptlb"/>
    <s v="@Binobonifa @Newsweek Hitler didn't get started in 1941. He &amp;amp; his thugs were starting bar fights in the 20s, came to power in the 30s, gradually reducing rights. Death camps were organized in the 40s. And gradually things got worse. People who know this history know exactly what she's talking about."/>
    <s v="2020-01-01 20:01:09"/>
  </r>
  <r>
    <n v="495"/>
    <x v="216"/>
    <n v="4"/>
    <s v="UOldguy"/>
    <s v="@paulaptlb @Newsweek Hitler was always Hitler.  The fact you are defending Hitler speaks volumes of how people are softening his atrocities. You can’t pin point a date for Hitler.  He is who is always was"/>
    <s v="2020-01-01 20:54:05"/>
  </r>
  <r>
    <n v="496"/>
    <x v="216"/>
    <n v="5"/>
    <s v="paulaptlb"/>
    <s v="@UOldguy @Newsweek I am hardly defending Hitler. I'm saying that his eventual intentions weren't clear to everyone (which is why many German Jews stayed through the 30's.) And there were miscalculations - von Hindenburg thought he could control the Nazi party but use Hitler. He was wrong."/>
    <s v="2020-01-01 21:14:39"/>
  </r>
  <r>
    <n v="497"/>
    <x v="216"/>
    <n v="6"/>
    <s v="paulaptlb"/>
    <s v="@Ay4Juliana @Newsweek Sorry, not &quot;elected&quot; but appointed, as the political system worked in that time. German was a Republic, not a direct democracy."/>
    <s v="2020-01-01 21:18:03"/>
  </r>
  <r>
    <n v="498"/>
    <x v="217"/>
    <n v="1"/>
    <s v="KevinlyFather"/>
    <s v="@realDonaldTrump California pays BILLIONS (with a B) more than any other state in Federal Taxes.  Meanwhile, American are suffering and you're playing games instead of putting Americans first.  This is literally taxation without representation, Pettydent Trump.  https://t.co/WoPO4f1XKW"/>
    <s v="2020-01-06 18:59:45"/>
  </r>
  <r>
    <n v="499"/>
    <x v="218"/>
    <n v="1"/>
    <s v="waikikigigi"/>
    <s v="LET TRUMP BE TRUMP! GOP Senators Want to Play Patty-Cake at Impeachment Trial - TRUMP Wants to Go SCORCHED EARTH and Call in Witnesses (VIDEO)  https://t.co/dadCqwTTsL via @gatewaypundit"/>
    <s v="2020-01-11 18:59:58"/>
  </r>
  <r>
    <n v="500"/>
    <x v="219"/>
    <n v="1"/>
    <s v="StevenTDennis"/>
    <s v="When I went to Maine last summer, I found people who still like Susan Collins, people who appreciated her clout on appropriations, etc. But also a lot of Democrats angry about Kavanaugh, Trump, etc. and even Trump supporters upset she wasn't more supportive of the president."/>
    <s v="2020-01-16 18:59:40"/>
  </r>
  <r>
    <n v="501"/>
    <x v="219"/>
    <n v="2"/>
    <s v="QuincyAdams97"/>
    <s v="@StevenTDennis I want Collins to do the right thing and vote for witnesses, but why does it all fall on her? It falls on every man and woman in the Senate, including McConnell, to do the right thing and demand that witnesses be heard."/>
    <s v="2020-01-16 19:20:15"/>
  </r>
  <r>
    <n v="502"/>
    <x v="219"/>
    <n v="3"/>
    <s v="natedogg3118"/>
    <s v="@QuincyAdams97 @StevenTDennis You’re right but they’re mostly all lost causes"/>
    <s v="2020-01-16 19:28:16"/>
  </r>
  <r>
    <n v="503"/>
    <x v="220"/>
    <n v="1"/>
    <s v="JohnMTalmadgeMD"/>
    <s v="#Presidementia impeachment edition: I am biased against an impaired, mentally ill Trump. Still, it seems to me the #MalignantEnabling Republicans are making a mockery of the rule of law &amp;amp; the Constitution. No refutation of the facts, essentially no defense at all...  https://t.co/zSC7LAzP9x"/>
    <s v="2020-01-21 18:59:50"/>
  </r>
  <r>
    <n v="504"/>
    <x v="220"/>
    <n v="2"/>
    <s v="FisherParton"/>
    <s v="@JohnMTalmadgeMD Yesterday and today, I posted the following to Twitter several times. My posts were stopped, before vanishing. I wrote: Republican senators would do well to remember the words of British politician Lord Acton (circa 1887): &quot;Power corrupts. Absolute power corrupts absolutely.&quot;"/>
    <s v="2020-01-21 19:46:02"/>
  </r>
  <r>
    <n v="505"/>
    <x v="220"/>
    <n v="3"/>
    <s v="LeftyMob"/>
    <s v="@FisherParton @JohnMTalmadgeMD Excellent call."/>
    <s v="2020-01-21 20:21:46"/>
  </r>
  <r>
    <n v="506"/>
    <x v="221"/>
    <n v="1"/>
    <s v="FredFromPlano"/>
    <s v="Obama excerpt: “Michelle and I send love and prayers to the entire Bryant family.“ Trump excerpt: “That is terrible news!”  Kobe Bryant, Gigi (his 13 y/o daughter) and seven other souls perished. Only one of these tweets has has the power of compassion. #RIPBlackMamba #RIPGianna  https://t.co/W6xX6RPaXX"/>
    <s v="2020-01-26 18:59:39"/>
  </r>
  <r>
    <n v="507"/>
    <x v="221"/>
    <n v="2"/>
    <s v="bamaobie"/>
    <s v="@FredFromPlano Cmon Fred, I’m not a Trumper, but people react to bad news in different ways! And The Obama’s probably were closer to him! Your too good a man to play that card! Unless I got you figured wrong? When are we gonna end this BS!! Have a pleasant evening✌️"/>
    <s v="2020-01-26 19:08:00"/>
  </r>
  <r>
    <n v="508"/>
    <x v="221"/>
    <n v="3"/>
    <s v="FredFromPlano"/>
    <s v="@bamaobie Pat, DJT’s first tweet was so off-key in that is expressed no condolences for the victims that two hours later he tweeted one that does express condolences. As you know, I rarely tweet about politics. But this is the intersection of sports and politics - and great loss. #RIPMamba  https://t.co/u5edoyz4rf"/>
    <s v="2020-01-26 19:12:16"/>
  </r>
  <r>
    <n v="509"/>
    <x v="221"/>
    <n v="4"/>
    <s v="GosuR6"/>
    <s v="@FredFromPlano &quot;This is not about politics&quot; yet here you are tweeting pictures about politicians reactions like we give a damn what they think."/>
    <s v="2020-01-26 19:21:41"/>
  </r>
  <r>
    <n v="510"/>
    <x v="222"/>
    <n v="1"/>
    <s v="NelwynToes"/>
    <s v="@mike4libertyCA @KMCRadio @amandacarpenter @BulwarkOnline The economy grew much faster under Clinton and Obama.  Trump is piggybacking off Obama’s economy.  And Trump will do nothing about the deficit or the debt.  You know this."/>
    <s v="2020-02-01 18:59:45"/>
  </r>
  <r>
    <n v="511"/>
    <x v="223"/>
    <n v="1"/>
    <s v="His_Queen423"/>
    <s v="@PugMafia66 @realDonaldTrump If the church threw its support behind Romney, they'd be turning a huge chunk of Red away from Trump.  The Mormons voted Trump in 2016."/>
    <s v="2020-02-06 18:59:49"/>
  </r>
  <r>
    <n v="512"/>
    <x v="224"/>
    <n v="1"/>
    <s v="AshaRangappa_"/>
    <s v="I see. Then so did Obama. I assume, then, that Trump is going to call off the investigation into Crossfire Hurricane? #DoubleStandardStrikesAgain"/>
    <s v="2020-02-11 18:59:59"/>
  </r>
  <r>
    <n v="513"/>
    <x v="224"/>
    <n v="2"/>
    <s v="cherennezi"/>
    <s v="@AshaRangappa_ Thanks to your coverup team in the Senate! Just escaped the or...... suit"/>
    <s v="2020-02-14 01:19:19"/>
  </r>
  <r>
    <n v="514"/>
    <x v="225"/>
    <n v="1"/>
    <s v="tnh1218"/>
    <s v="@45rapedkatie5 Definitely under the influence. I'm starting to C this more &amp;amp; more amongst Trump mouth pieces.Why must they get inebriated prior 2 every appearance? Are we causing them stress by highlighting all of their Sh#t they have done to us? Hell we should be the ones drunk all the time😂"/>
    <s v="2020-02-16 18:59:56"/>
  </r>
  <r>
    <n v="515"/>
    <x v="226"/>
    <n v="1"/>
    <s v="washingtonpost"/>
    <s v="India is home to the most Trump ventures outside North America.  Here’s what you need to know.  https://t.co/hePjbaZ6LL"/>
    <s v="2020-02-21 18:59:47"/>
  </r>
  <r>
    <n v="516"/>
    <x v="227"/>
    <n v="1"/>
    <s v="DrNikkiMartinez"/>
    <s v="Omg, Trump is BORED at him explaining the TRUTH to the American public about the vaccine... which BTW contradicts what he told people. But his antsy and annoyed face and posture is peek #UnfitToBePresident"/>
    <s v="2020-02-26 18:59:57"/>
  </r>
  <r>
    <n v="517"/>
    <x v="227"/>
    <n v="2"/>
    <s v="iceblueaccent"/>
    <s v="@DrNikkiMartinez I kept expecting him to fall asleep standing there.  Seriously:  The lights are on but there is no one home."/>
    <s v="2020-02-26 19:50:53"/>
  </r>
  <r>
    <n v="518"/>
    <x v="227"/>
    <n v="3"/>
    <s v="DrNikkiMartinez"/>
    <s v="@iceblueaccent I thought he might fall over."/>
    <s v="2020-02-26 19:54:57"/>
  </r>
  <r>
    <n v="519"/>
    <x v="228"/>
    <n v="1"/>
    <s v="Kokomothegreat"/>
    <s v="@MysterySolvent Since Putin told him they were helping elevate Bernie bc they think Trump will beat him?"/>
    <s v="2020-03-01 18:59:44"/>
  </r>
  <r>
    <n v="520"/>
    <x v="228"/>
    <n v="2"/>
    <s v="Kokomothegreat"/>
    <s v="@MysterySolvent I just retweeted something showing a MAGAt that voted for Bernie yesterday as a &quot;tactical&quot; choice."/>
    <s v="2020-03-01 19:20:31"/>
  </r>
  <r>
    <n v="521"/>
    <x v="228"/>
    <n v="3"/>
    <s v="ckkahnk"/>
    <s v="@Kokomothegreat @MysterySolvent I saw that also!!"/>
    <s v="2020-03-01 19:22:19"/>
  </r>
  <r>
    <n v="522"/>
    <x v="229"/>
    <n v="1"/>
    <s v="Stonekettle"/>
    <s v="Shorter Trump: Don't make Trump look bad by getting the virus.  Or we'll send you to the prison barge."/>
    <s v="2020-03-06 18:59:56"/>
  </r>
  <r>
    <n v="523"/>
    <x v="229"/>
    <n v="2"/>
    <s v="BrianWincherauk"/>
    <s v="@Stonekettle Cruise liner sinks off US West coast  before it could dock in port all lives lost!"/>
    <s v="2020-03-06 19:09:51"/>
  </r>
  <r>
    <n v="524"/>
    <x v="229"/>
    <n v="3"/>
    <s v="DonnaCupp"/>
    <s v="@BrianWincherauk @Stonekettle Before it can raise &quot;his numbers&quot;"/>
    <s v="2020-03-06 19:12:42"/>
  </r>
  <r>
    <n v="525"/>
    <x v="230"/>
    <n v="1"/>
    <s v="CBSThisMorning"/>
    <s v="A week after Mike Bloomberg dropped out of the presidential race, his campaign announced it has spent $275 million on advertising targeting President Trump.   https://t.co/MBHy5CidiP"/>
    <s v="2020-03-11 19:59:48"/>
  </r>
  <r>
    <n v="526"/>
    <x v="230"/>
    <n v="2"/>
    <s v="Lakers_sweet16"/>
    <s v="@CBSThisMorning It was a good fight Sir. 🙏"/>
    <s v="2020-03-12 01:02:41"/>
  </r>
  <r>
    <n v="527"/>
    <x v="231"/>
    <n v="1"/>
    <s v="davewiner"/>
    <s v="Big problem. People who believed Trump when he said the virus is a hoax, just found out it’s for real, all at once."/>
    <s v="2020-03-16 19:59:58"/>
  </r>
  <r>
    <n v="528"/>
    <x v="231"/>
    <n v="2"/>
    <s v="dhmspector"/>
    <s v="@davewiner That’s an opportunity. Hopefully they remember they were lied to come November."/>
    <s v="2020-03-16 20:15:51"/>
  </r>
  <r>
    <n v="529"/>
    <x v="231"/>
    <n v="3"/>
    <s v="l00pnet"/>
    <s v="@dhmspector @davewiner Trump will loose, Johnson will loose. Both tested positive to idiocy."/>
    <s v="2020-03-16 20:47:48"/>
  </r>
  <r>
    <n v="530"/>
    <x v="232"/>
    <n v="1"/>
    <s v="HeerJeet"/>
    <s v="Keep an eye on this. If this becomes the new Fox News conventional wisdom -- that coronavirus is overstated and we should weaken quarantine -- there is a real chance Trump will pick up on it."/>
    <s v="2020-03-21 19:59:59"/>
  </r>
  <r>
    <n v="531"/>
    <x v="232"/>
    <n v="2"/>
    <s v="CathyYoung63"/>
    <s v="@HeerJeet CV denialism seems to be their natural mode. Some reluctantly shifted when Trump finally started to treat is as an urgent problem, but many are eager to revert to baseline given an excuse. Tucker Carlson is our only hope?"/>
    <s v="2020-03-22 00:20:52"/>
  </r>
  <r>
    <n v="532"/>
    <x v="232"/>
    <n v="3"/>
    <s v="Jayseki"/>
    <s v="@CathyYoung63 @HeerJeet god help us"/>
    <s v="2020-03-22 00:23:20"/>
  </r>
  <r>
    <n v="533"/>
    <x v="233"/>
    <n v="1"/>
    <s v="nmemonic"/>
    <s v="@Argon2021 @coronawatch_eu @ChrisMartzWX @realDonaldTrump How do you define need?   https://t.co/hKDgDTEq9I  How well did Obummer handle H1N1 again? He also said we could keep our doctors.   How can you expect certitude in a dynamic scenario like this? If Trump handled things like Obomber did, my god, how the left would scream &amp;amp; march.  https://t.co/WKFRFS9a74"/>
    <s v="2020-03-26 19:59:53"/>
  </r>
  <r>
    <n v="534"/>
    <x v="234"/>
    <n v="1"/>
    <s v="TheDailyEdge"/>
    <s v="Trump was feuding with Cuomo and demanding an end to the state's investigations into his #corruption just weeks ago.  His treatment of New York since then is starting to look like a war crime.  https://t.co/KUSmXk1rxa"/>
    <s v="2020-04-01 19:59:45"/>
  </r>
  <r>
    <n v="535"/>
    <x v="234"/>
    <n v="2"/>
    <s v="TMI200292"/>
    <s v="@TheDailyEdge @realDonaldTrump @GOP @TheDemocrats @VP Will some explain to me how no one is doing anything about the incompetency of this Administrator? PEOPLE ARE DYING, CAN'T FEED THEIR FAMILIES OR PAY RENT DO TO NO JOBS/MONEY! No relief for its citizens is a crime! 😡"/>
    <s v="2020-04-01 21:42:57"/>
  </r>
  <r>
    <n v="536"/>
    <x v="234"/>
    <n v="3"/>
    <s v="janhodges99"/>
    <s v="@TMI200292 @CAN_UB_RATIONAL @TheDailyEdge @realDonaldTrump @GOP @TheDemocrats @VP The Republicans think incompetence is a job qualification."/>
    <s v="2020-04-02 09:05:25"/>
  </r>
  <r>
    <n v="537"/>
    <x v="235"/>
    <n v="1"/>
    <s v="RealMattCouch"/>
    <s v="Mark Cuban: ‘Trump is Right About Infrastructure, But We Can’t Do this The Old School Way’  https://t.co/ecir9NDYDR"/>
    <s v="2020-04-06 19:59:49"/>
  </r>
  <r>
    <n v="538"/>
    <x v="235"/>
    <n v="2"/>
    <s v="manuela05052464"/>
    <s v="@RealMattCouch Great 👍🏾"/>
    <s v="2020-04-07 12:01:13"/>
  </r>
  <r>
    <n v="539"/>
    <x v="236"/>
    <n v="1"/>
    <s v="cstandrew23"/>
    <s v="@JeffreyGuterman @realDonaldTrump @nytimes Trump living rent free in your head? Always so quick to put him down"/>
    <s v="2020-04-11 19:59:50"/>
  </r>
  <r>
    <n v="540"/>
    <x v="237"/>
    <n v="1"/>
    <s v="joncoopertweets"/>
    <s v="Trump’s incompetence and cold-hearted selfishness have led to the needless deaths of more than 30,000 Americans. In addition, over 5 million people lost their jobs last week.  But Trump says he's doing a really good job. He’s a #CoronavirusLIAR.  If you agree, text LIAR to 50409.  https://t.co/2CRv4hgGVY"/>
    <s v="2020-04-16 19:59:58"/>
  </r>
  <r>
    <n v="541"/>
    <x v="237"/>
    <n v="2"/>
    <s v="johnnie_pepe"/>
    <s v="@joncoopertweets Liar 50405"/>
    <s v="2020-04-21 15:24:29"/>
  </r>
  <r>
    <n v="542"/>
    <x v="238"/>
    <n v="1"/>
    <s v="Jennagizer81"/>
    <s v="Trump (the Company) Asks Trump (the Administration) for Hotel Relief  Just treat us the same,” Eric Trump said in a statement on Tuesday. “Whatever that may be is fine.”  #OneVoice1    https://t.co/auJVWtqHin"/>
    <s v="2020-04-21 19:59:41"/>
  </r>
  <r>
    <n v="543"/>
    <x v="238"/>
    <n v="2"/>
    <s v="iorlandomoreno"/>
    <s v="@Jennagizer81 Supposed billionaires seeking federal welfare is sickening. Even more sickening is that Trump is asking Trump for a handout. @realDonaldTrump where are those billions of dollars you say you have? Are you not a billionaire? Why is your son asking for federal money?"/>
    <s v="2020-04-22 04:47:44"/>
  </r>
  <r>
    <n v="544"/>
    <x v="238"/>
    <n v="3"/>
    <s v="iorlandomoreno"/>
    <s v="@Jennagizer81 @realDonaldTrump @tedlieu @SpeakerPelosi @RepAdamSchiff is this what the stimiulous package was intended for? To help millionaires or supposed billionaires when they come asking for help to pay a $268,000 a month lease? @realDonaldTrump is robbing us in plain daylight..."/>
    <s v="2020-04-22 04:52:41"/>
  </r>
  <r>
    <n v="545"/>
    <x v="239"/>
    <n v="1"/>
    <s v="CityNews"/>
    <s v="Americans are poisoning themselves after President Donald Trump speculated about using disinfectants to cure coronavirus. @carynceolin with why Canada is also issuing warnings regarding Trump’s suggested #COVID19 treatments  https://t.co/jo8lf9vTE1"/>
    <s v="2020-04-26 19:59:42"/>
  </r>
  <r>
    <n v="546"/>
    <x v="239"/>
    <n v="2"/>
    <s v="chichimanzur"/>
    <s v="@CityNews @carynceolin  https://t.co/41sbu0BFLh"/>
    <s v="2020-04-26 21:10:47"/>
  </r>
  <r>
    <n v="547"/>
    <x v="240"/>
    <n v="1"/>
    <s v="DavidBrodyCBN"/>
    <s v="If Joe Biden can’t even handle Mika Brzezinski in an interview, how in the world is he going to deal with Donald Trump on the debate stage? Can referees stop a debate just like in boxing? These debates may need one. @realDonaldTrump @JoeBiden"/>
    <s v="2020-05-01 19:59:43"/>
  </r>
  <r>
    <n v="548"/>
    <x v="241"/>
    <n v="1"/>
    <s v="jesuschacin9"/>
    <s v="@rmcph58 @KWehsner @KnolesMichael @soccermom1517 Are you seriously condemning Biden for an unproven sexual assault allegation and praising Trump, who has been accused by no less than 30 women of the same, and who has even admitted to it in tapes? Fool"/>
    <s v="2020-05-06 19:59:48"/>
  </r>
  <r>
    <n v="549"/>
    <x v="242"/>
    <n v="1"/>
    <s v="doctor_eon"/>
    <s v="“Donald Trump didn’t build a great economy. His failure to lead destroyed one.”  https://t.co/Zc9Ep6Ykao"/>
    <s v="2020-05-11 19:59:52"/>
  </r>
  <r>
    <n v="550"/>
    <x v="242"/>
    <n v="2"/>
    <s v="314MFMS"/>
    <s v="@doctor_eon Great job!!"/>
    <s v="2020-05-12 18:05:35"/>
  </r>
  <r>
    <n v="551"/>
    <x v="243"/>
    <n v="1"/>
    <s v="orangepeel18"/>
    <s v="That's why the downballot picks are every bit as important as the presidency.   We MUST turn the Senate around (and keep the House).  If we can flip the Senate, Trump, even if reelected, can be impeached and removed, and how delicious that will be."/>
    <s v="2020-05-16 19:59:40"/>
  </r>
  <r>
    <n v="552"/>
    <x v="243"/>
    <n v="2"/>
    <s v="HoneyGa_lore"/>
    <s v="@orangepeel18 Okay let’s be fair my friends. Yes the election should have been contested but not just by our elected officials. Americans are very privileged as a whole. Even the poorest in society have SS to relieve some suffering. We must ALL agree to relentlessly converge on Washington.👫🗽"/>
    <s v="2020-05-17 10:01:43"/>
  </r>
  <r>
    <n v="553"/>
    <x v="244"/>
    <n v="1"/>
    <s v="ben_awareness"/>
    <s v="I really want the VP to be Warren. She deserves to be publicly ridiculed by Trump on a daily basis while she smugly “takes the high road.” I want Trump to talk about how low-rent and ugly the food in PowWowChow is while Warren is just like “a trans child styled my outfit today”"/>
    <s v="2020-05-21 19:59:45"/>
  </r>
  <r>
    <n v="554"/>
    <x v="245"/>
    <n v="1"/>
    <s v="TheRealArtBlack"/>
    <s v="@dbongino Trump did this to himself by   *checks notes*  CONSTANTLY LYING ABOUT ERRYTHING  Sorry this free website isn't fun anymore, Donnie. Feel free to leave."/>
    <s v="2020-05-26 19:59:52"/>
  </r>
  <r>
    <n v="555"/>
    <x v="245"/>
    <n v="2"/>
    <s v="Amonteleone001"/>
    <s v="@TheRealArtBlack @dbongino  https://t.co/NtInnz4FVL"/>
    <s v="2020-05-27 04:08:41"/>
  </r>
  <r>
    <n v="556"/>
    <x v="246"/>
    <n v="1"/>
    <s v="SteveHofstetter"/>
    <s v="Dear @MarkBurnettTV,  I‘d bet any amount of money that you have B-roll footage from the Apprentice where Donald Trump says the N-word and assaults women. Probably a lot.   If you release that compilation, you will go down in history as the person who saved the world.  So, please?"/>
    <s v="2020-06-01 19:59:57"/>
  </r>
  <r>
    <n v="557"/>
    <x v="247"/>
    <n v="1"/>
    <s v="TrueFactsStated"/>
    <s v="Today’s new pics of updated Trump Death Count billboard on I-75 in Michigan.  https://t.co/AVumrQQhH8"/>
    <s v="2020-06-06 19:59:57"/>
  </r>
  <r>
    <n v="558"/>
    <x v="247"/>
    <n v="2"/>
    <s v="BikeBaloney"/>
    <s v="@TrueFactsStated 75 and what? I gotta see it."/>
    <s v="2020-06-06 20:21:29"/>
  </r>
  <r>
    <n v="559"/>
    <x v="247"/>
    <n v="3"/>
    <s v="AlexandriaboyVA"/>
    <s v="@BikeBaloney @TrueFactsStated Exit 131 to Clio/Montrose"/>
    <s v="2020-06-06 21:18:42"/>
  </r>
  <r>
    <n v="560"/>
    <x v="248"/>
    <n v="1"/>
    <s v="WisePaxCat"/>
    <s v="&quot;Trump praised the use of tear gas and other force to disperse Minneapolis protesters, calling it a “beautiful scene” and describing the National Guard’s actions “like a knife cutting butter.”   Yeah, he really did.   https://t.co/dKO21XIY0R"/>
    <s v="2020-06-11 19:59:52"/>
  </r>
  <r>
    <n v="561"/>
    <x v="248"/>
    <n v="2"/>
    <s v="michaelbest54"/>
    <s v="@WisePaxCat This is the extent of do-nothing Donald for you..."/>
    <s v="2020-06-12 02:54:28"/>
  </r>
  <r>
    <n v="562"/>
    <x v="105"/>
    <n v="1"/>
    <s v="matthewamiller"/>
    <s v="@ImmCivilRights they think Trump is going to lose, realize some of the stigma that will attach to having been there, and want to line up their private practice gigs now rather than after a loss."/>
    <s v="2020-06-16 19:59:55"/>
  </r>
  <r>
    <n v="563"/>
    <x v="105"/>
    <n v="2"/>
    <s v="JanetStOnge2"/>
    <s v="@matthewamiller Too bad that they all didn't start seeing the writing on the wall 3 yrs ago and maybe all resign en masse and didn't hang on long enough to continue to allow Bill Barr the ability to enable Donald Trump to destroy the rule of law."/>
    <s v="2020-06-16 20:25:53"/>
  </r>
  <r>
    <n v="564"/>
    <x v="105"/>
    <n v="3"/>
    <s v="wkolesinski1"/>
    <s v="@JanetStOnge2 @matthewamiller When all the responsible apolitical lawyers leave the DOJ, who do you think will be filling those jobs?"/>
    <s v="2020-06-16 21:27:07"/>
  </r>
  <r>
    <n v="565"/>
    <x v="105"/>
    <n v="4"/>
    <s v="JanetStOnge2"/>
    <s v="@wkolesinski1 @matthewamiller By staying they are not  stopping what is happening, a coordinated walk out would grind the dept to a halt. As they leave in dribs and dabs they can be replaced by sycophants but a mass exodus would mean that something would have to be done."/>
    <s v="2020-06-16 21:33:44"/>
  </r>
  <r>
    <n v="566"/>
    <x v="249"/>
    <n v="1"/>
    <s v="angie_keathly"/>
    <s v="Trump Expected To Suspend H-1B, Other Visas Until End Of Year   The order would target these visas   📍H-1B Skilled work (Tech) 📍L-1 execs for large corps  📍H-2B seasonal workers (hotel &amp;amp; construction) 📍J-1 research scholars professors   Yikes!  #OneV1   https://t.co/VPbYl3AZIx"/>
    <s v="2020-06-21 19:59:47"/>
  </r>
  <r>
    <n v="567"/>
    <x v="250"/>
    <n v="1"/>
    <s v="PeezyTX"/>
    <s v="Its bout to be so tight when trump dies"/>
    <s v="2020-06-26 19:59:58"/>
  </r>
  <r>
    <n v="568"/>
    <x v="250"/>
    <n v="2"/>
    <s v="CoochiG"/>
    <s v="@PeezyTX Imma throw a banger"/>
    <s v="2020-06-26 23:06:12"/>
  </r>
  <r>
    <n v="569"/>
    <x v="250"/>
    <n v="3"/>
    <s v="deags5"/>
    <s v="@CoochiG @PeezyTX @shelbywellard"/>
    <s v="2020-06-27 00:49:05"/>
  </r>
  <r>
    <n v="570"/>
    <x v="251"/>
    <n v="1"/>
    <s v="ZekeJMiller"/>
    <s v="Inbox: In June alone, the RNC and Trump committees raised a record $131 million"/>
    <s v="2020-07-01 19:59:57"/>
  </r>
  <r>
    <n v="571"/>
    <x v="251"/>
    <n v="2"/>
    <s v="JollyMollyRoger"/>
    <s v="@ZekeJMiller And how much of it was freshly laundered?"/>
    <s v="2020-07-01 20:08:54"/>
  </r>
  <r>
    <n v="572"/>
    <x v="251"/>
    <n v="3"/>
    <s v="IntntnlSolitude"/>
    <s v="@JollyMollyRoger @ZekeJMiller And didn't they just pass something that says they don't have to report foreign support?"/>
    <s v="2020-07-01 20:11:23"/>
  </r>
  <r>
    <n v="573"/>
    <x v="251"/>
    <n v="4"/>
    <s v="JollyMollyRoger"/>
    <s v="@IntntnlSolitude @ZekeJMiller Yup."/>
    <s v="2020-07-01 20:12:01"/>
  </r>
  <r>
    <n v="574"/>
    <x v="251"/>
    <n v="5"/>
    <s v="IntntnlSolitude"/>
    <s v="@JollyMollyRoger @ZekeJMiller Honestly, do we recover from the disease that is the GOP if we don't strengthen the House, take the Senate and win the WH?    There is so much corruption at this point. I used to be able to list top 5 terrible things that Cult Trump has done. Now I can't keep track."/>
    <s v="2020-07-01 20:15:26"/>
  </r>
  <r>
    <n v="575"/>
    <x v="251"/>
    <n v="6"/>
    <s v="JollyMollyRoger"/>
    <s v="@IntntnlSolitude @ZekeJMiller It gets worse every day."/>
    <s v="2020-07-01 20:15:49"/>
  </r>
  <r>
    <n v="576"/>
    <x v="251"/>
    <n v="7"/>
    <s v="IntntnlSolitude"/>
    <s v="@JollyMollyRoger @ZekeJMiller It does. And this is what we know. This is what the flashlight hit and brought to our attention... what else is there?"/>
    <s v="2020-07-01 20:17:30"/>
  </r>
  <r>
    <n v="577"/>
    <x v="251"/>
    <n v="8"/>
    <s v="JollyMollyRoger"/>
    <s v="@IntntnlSolitude @ZekeJMiller I know! I am terrified of what’s lurking in the filth at the bottom."/>
    <s v="2020-07-01 20:18:10"/>
  </r>
  <r>
    <n v="578"/>
    <x v="251"/>
    <n v="9"/>
    <s v="IntntnlSolitude"/>
    <s v="@JollyMollyRoger @ZekeJMiller Yes. It will be decades before we know the whole of it and its impact on our country/world.  I'm trying to keep the faith. I hope we all can."/>
    <s v="2020-07-01 20:20:13"/>
  </r>
  <r>
    <n v="579"/>
    <x v="251"/>
    <n v="10"/>
    <s v="JollyMollyRoger"/>
    <s v="@IntntnlSolitude @ZekeJMiller The KGB said it would take 15-20 years to recover. And that doesn’t start until we take back our government."/>
    <s v="2020-07-01 20:22:50"/>
  </r>
  <r>
    <n v="580"/>
    <x v="252"/>
    <n v="1"/>
    <s v="nickamin20"/>
    <s v="August, 2019 @USATODAY  &quot;Amnesty International issues warning about travel to US amid 'high levels of gun violence'&quot;  June, 2020.. @nytimes  &quot;E.U. Formalizes Reopening, Barring Travelers From U.S.&quot;  Trump Made America Great Again...NOT  https://t.co/2KCkxro2bE"/>
    <s v="2020-07-06 19:59:44"/>
  </r>
  <r>
    <n v="581"/>
    <x v="253"/>
    <n v="1"/>
    <s v="centsible"/>
    <s v="‘Fed Up’ Republicans Are Jumping Off The MAGA Train As Trump Leads The Party Toward Defeat  https://t.co/yC4GrJWDgK via @politicususa"/>
    <s v="2020-07-11 19:59:55"/>
  </r>
  <r>
    <n v="582"/>
    <x v="254"/>
    <n v="1"/>
    <s v="Sundae_Gurl"/>
    <s v="Democrats lose when we get complacent. Gore should've won in a runaway in 2000, but he took his foot off the gas in late summer. Hillary never took Trump seriously. They need to campaign like they're ten points behind, right up until 11.3.21."/>
    <s v="2020-07-16 19:59:48"/>
  </r>
  <r>
    <n v="583"/>
    <x v="254"/>
    <n v="2"/>
    <s v="gomappy3"/>
    <s v="@Sundae_Gurl Hillary never took Trump seriously?! From what 🌎 are you visiting from?! 😜"/>
    <s v="2020-07-16 22:52:10"/>
  </r>
  <r>
    <n v="584"/>
    <x v="255"/>
    <n v="1"/>
    <s v="votevets"/>
    <s v="Maybe @EsperDoD should encourage Trump to stop treating our cities like war zones. That would be a good start."/>
    <s v="2020-07-21 19:59:58"/>
  </r>
  <r>
    <n v="585"/>
    <x v="255"/>
    <n v="2"/>
    <s v="DBvelin"/>
    <s v="@votevets Pretty sure I just heard Jeh Johnson on Rachel Maddow say they were &quot;private contractors ?"/>
    <s v="2020-07-21 21:57:57"/>
  </r>
  <r>
    <n v="586"/>
    <x v="255"/>
    <n v="3"/>
    <s v="DBvelin"/>
    <s v="@votevets If the #TrumpGestapo are private contractors (mercenaries attacking Americans), they haven't sworn an oath to protect and serve, now have they?"/>
    <s v="2020-07-22 00:11:09"/>
  </r>
  <r>
    <n v="587"/>
    <x v="256"/>
    <n v="1"/>
    <s v="BrookeKnisley"/>
    <s v="Me, excited           Trump, during    to be at                 a neuropsych   the zoo.                       test.                         🤝        &quot;That's the elephant!&quot;"/>
    <s v="2020-07-26 19:59:44"/>
  </r>
  <r>
    <n v="588"/>
    <x v="256"/>
    <n v="2"/>
    <s v="CrystalMathTM"/>
    <s v="@BrookeKnisley r/dontdeadopeninside"/>
    <s v="2020-07-27 08:08:19"/>
  </r>
  <r>
    <n v="589"/>
    <x v="257"/>
    <n v="1"/>
    <s v="ThomasBlankenh3"/>
    <s v="@OrphanAntoinet2 @santiagomayer_ Trump is a fraud.  Him speaking out as if he's going after pedos implying he himself is not one works to the stupid people in this country. Our overpaid school teachers failed us. Too many illogical people here."/>
    <s v="2020-08-01 19:59:52"/>
  </r>
  <r>
    <n v="590"/>
    <x v="258"/>
    <n v="1"/>
    <s v="ChristineMNews"/>
    <s v="#Sudbury couple - 92 &amp;amp; 80 years old - have had #Trump sign stolen, damaged. Then, back windshield of car smashed. But they’re not backing down. “It’s one thing to disagree with someone else’s philosophy... But you can’t go after them personally and viciously.” @boston25 at 10.  https://t.co/M2jneu8TsF"/>
    <s v="2020-08-06 19:59:47"/>
  </r>
  <r>
    <n v="591"/>
    <x v="259"/>
    <n v="1"/>
    <s v="glamelegance"/>
    <s v="@real_defender @realDonaldTrump Donald Trump is the worst president ever!! Who is with me?! 😳"/>
    <s v="2020-08-11 19:59:53"/>
  </r>
  <r>
    <n v="592"/>
    <x v="259"/>
    <n v="2"/>
    <s v="KeysWest4"/>
    <s v="@glamelegance @realDonaldTrump  https://t.co/LHs9lOKX8w"/>
    <s v="2020-08-11 21:19:23"/>
  </r>
  <r>
    <n v="593"/>
    <x v="259"/>
    <n v="3"/>
    <s v="CdsadieCindy"/>
    <s v="@KeysWest4 @glamelegance @realDonaldTrump  https://t.co/OnJeZCkGiE"/>
    <s v="2020-08-11 22:16:52"/>
  </r>
  <r>
    <n v="594"/>
    <x v="259"/>
    <n v="4"/>
    <s v="Gregg33263744"/>
    <s v="@CdsadieCindy @jessie4324 @realDonaldTrump Equality.. or you don’t care anymore?"/>
    <s v="2020-08-11 23:06:40"/>
  </r>
  <r>
    <n v="595"/>
    <x v="260"/>
    <n v="1"/>
    <s v="mistergeezy"/>
    <s v="Donald Trump is afraid of losing."/>
    <s v="2020-08-16 19:59:49"/>
  </r>
  <r>
    <n v="596"/>
    <x v="260"/>
    <n v="2"/>
    <s v="ahumorlessfem"/>
    <s v="@mistergeezy And he should be."/>
    <s v="2020-08-16 20:01:36"/>
  </r>
  <r>
    <n v="597"/>
    <x v="260"/>
    <n v="3"/>
    <s v="mistergeezy"/>
    <s v="@ahumorlessfem THIS."/>
    <s v="2020-08-16 20:02:00"/>
  </r>
  <r>
    <n v="598"/>
    <x v="261"/>
    <n v="1"/>
    <s v="askjillian"/>
    <s v="One of the BEST ADS for @JoeBiden @KamalaHarris My Republican friends are voting #BidenHarris2020 although a few still will vote trump. Most have changed.what happened to the Republicans in this ad? I’m honestly curious."/>
    <s v="2020-08-21 19:59:52"/>
  </r>
  <r>
    <n v="599"/>
    <x v="262"/>
    <n v="1"/>
    <s v="markknoller"/>
    <s v="As for her speech tonight to the GOP Convention, Conway says it'll be like the First Lady's, and won't use it to attack the Democrats and their Ticket. Says she'll talk about working for Pres Trump, saying he &quot;always made sure women were on an equal footing with men.&quot;"/>
    <s v="2020-08-26 19:59:50"/>
  </r>
  <r>
    <n v="600"/>
    <x v="262"/>
    <n v="2"/>
    <s v="annrinehart"/>
    <s v="@markknoller Well, she can shove that line of bs you know where"/>
    <s v="2020-08-26 20:24:46"/>
  </r>
  <r>
    <n v="601"/>
    <x v="263"/>
    <n v="1"/>
    <s v="radleybalko"/>
    <s v="The only less surprising 2020 development would be if Trump were endorsed by the coronavirus."/>
    <s v="2020-09-01 19:59:50"/>
  </r>
  <r>
    <n v="602"/>
    <x v="263"/>
    <n v="2"/>
    <s v="AP4Liberty"/>
    <s v="@radleybalko Seeing you sell out everything you have always stood for has been a big factor in my decision."/>
    <s v="2020-09-01 20:05:33"/>
  </r>
  <r>
    <n v="603"/>
    <x v="263"/>
    <n v="3"/>
    <s v="Grrmace"/>
    <s v="@AP4Liberty @radleybalko You can tell when someone is fully on the Trump train when they blame everyone else for their actions."/>
    <s v="2020-09-01 20:06:43"/>
  </r>
  <r>
    <n v="604"/>
    <x v="263"/>
    <n v="4"/>
    <s v="Grrmace"/>
    <s v="@AP4Liberty @radleybalko  https://t.co/n6oB77qvAe"/>
    <s v="2020-09-01 20:11:49"/>
  </r>
  <r>
    <n v="605"/>
    <x v="264"/>
    <n v="1"/>
    <s v="AltCyberCommand"/>
    <s v="@TheRickWilson I don't know if anyone who's here and has battled stuttering issues has insight, but... I could conceive of workarounds that deliberately changed patterns of speech. Is this a thing? Is it possible that Donald Trump is going to wage his campaign on making fun of disability again?"/>
    <s v="2020-09-06 19:59:49"/>
  </r>
  <r>
    <n v="606"/>
    <x v="265"/>
    <n v="1"/>
    <s v="BDOH"/>
    <s v="@dawnteo @NumbersMuncher You are confusing 2 “sky is falling” stories. Woodward tape is Trump saying he didn’t want to cause a panic re: Covid. The military comments are not on tape nor attributed. The story has been, however, refuted—and on the record by everyone who went to France w/ Trump."/>
    <s v="2020-09-11 19:59:53"/>
  </r>
  <r>
    <n v="607"/>
    <x v="265"/>
    <n v="2"/>
    <s v="penelop06848466"/>
    <s v="@BDOH @NumbersMuncher  https://t.co/Wy5FhKWyib"/>
    <s v="2020-09-12 15:15:20"/>
  </r>
  <r>
    <n v="608"/>
    <x v="265"/>
    <n v="3"/>
    <s v="BDOH"/>
    <s v="@penelop06848466 @NumbersMuncher Oh gosh no!"/>
    <s v="2020-09-12 15:20:35"/>
  </r>
  <r>
    <n v="609"/>
    <x v="265"/>
    <n v="4"/>
    <s v="penelop06848466"/>
    <s v="@BDOH @NumbersMuncher You should be"/>
    <s v="2020-09-12 15:20:54"/>
  </r>
  <r>
    <n v="610"/>
    <x v="266"/>
    <n v="1"/>
    <s v="barbieeedream1"/>
    <s v="@MicheleChevere1 @Nlechoppa1 Would u let white ppl take u into slavery like they made they food and everything never once poison it or nothing sorry I don’t like trump but just think about that"/>
    <s v="2020-09-16 19:59:49"/>
  </r>
  <r>
    <n v="611"/>
    <x v="267"/>
    <n v="1"/>
    <s v="morgfair"/>
    <s v="Opinion | We may get 2008 level turnout among young voters. That’s bad for Trump.  https://t.co/Brdj0qwcWu"/>
    <s v="2020-09-21 19:59:56"/>
  </r>
  <r>
    <n v="612"/>
    <x v="267"/>
    <n v="2"/>
    <s v="JKhoo10"/>
    <s v="@morgfair Let’s hope so. 4 more years with him is a disaster"/>
    <s v="2020-09-22 05:26:48"/>
  </r>
  <r>
    <n v="613"/>
    <x v="268"/>
    <n v="1"/>
    <s v="FuctupMike"/>
    <s v="I'm at my campsite.  It's rainy.  My daughter took off with her friends.  I'm watching the Trump rally.  Joe Biden is in a bathrobe and bunny slippers, watching cartoons."/>
    <s v="2020-09-26 19:59:56"/>
  </r>
  <r>
    <n v="614"/>
    <x v="268"/>
    <n v="2"/>
    <s v="realtyzen"/>
    <s v="@FuctupMike Who camps with a tv and a phone?"/>
    <s v="2020-09-26 20:17:42"/>
  </r>
  <r>
    <n v="615"/>
    <x v="269"/>
    <n v="1"/>
    <s v="smc429"/>
    <s v="I've read the Hershel Walker/Trump Tweet like 5X and I still don't get what they're trying to accomplish. If 45 cannot audibally state that he's against the KKK, why isn't ANYONE on that team denouncing it?"/>
    <s v="2020-10-01 19:59:52"/>
  </r>
  <r>
    <n v="616"/>
    <x v="269"/>
    <n v="2"/>
    <s v="srchgarvey"/>
    <s v="@smc429 Yes, which is why he won’t denounce white supremacy. That’s his base."/>
    <s v="2020-10-01 20:07:14"/>
  </r>
  <r>
    <n v="617"/>
    <x v="269"/>
    <n v="3"/>
    <s v="LaBoomer68"/>
    <s v="@srchgarvey @smc429  https://t.co/V4OUxgn4US"/>
    <s v="2020-10-01 20:07:53"/>
  </r>
  <r>
    <n v="618"/>
    <x v="270"/>
    <n v="1"/>
    <s v="AmericanCoolmom"/>
    <s v="@_tboconnell @GreggJarrett Even if true nothing illegal with Manafort doing this. Stop believing the garbage you are fed. They wanted Trump gone and u know it"/>
    <s v="2020-10-06 19:59:55"/>
  </r>
  <r>
    <n v="619"/>
    <x v="271"/>
    <n v="1"/>
    <s v="ballerinaX"/>
    <s v="The only court packing is being done by McConnell the GQP Senate for the last 8 years. Trump barely even knows what he’s doing on any given day. #utpol Also I’d like to keep my health insurance, thanks."/>
    <s v="2020-10-11 19:59:57"/>
  </r>
  <r>
    <n v="620"/>
    <x v="271"/>
    <n v="2"/>
    <s v="torbenbernhard"/>
    <s v="@ballerinaX For example, when he made a show of kneeling before the couples involved in the lawsuit in front of cameras and offering an “apology” while trying to take away their rights. He acted like he was simply a rep of UT gov’t while speaking at every conservative rally we filmed."/>
    <s v="2020-10-11 20:13:57"/>
  </r>
  <r>
    <n v="621"/>
    <x v="272"/>
    <n v="1"/>
    <s v="tim_hidden"/>
    <s v="@RaheemKassam It would be funny if someone hacked it.  He’d still read it out verbatim.  “Don’t vote for me.  We are crooks.  Donald Trump is the best man for the job...”"/>
    <s v="2020-10-16 19:59:51"/>
  </r>
  <r>
    <n v="622"/>
    <x v="273"/>
    <n v="1"/>
    <s v="justinbaragona"/>
    <s v="I'm confused... how does pretending to be the Proud Boys in an effort to intimidate registered Democrats from voting &quot;damage President Trump&quot;?"/>
    <s v="2020-10-21 19:59:57"/>
  </r>
  <r>
    <n v="623"/>
    <x v="273"/>
    <n v="2"/>
    <s v="BlackBelted"/>
    <s v="@justinbaragona And how did we get to a place where it’s automatically assumed the Proud Boys are proxies for Trump?"/>
    <s v="2020-10-21 20:07:22"/>
  </r>
  <r>
    <n v="624"/>
    <x v="273"/>
    <n v="3"/>
    <s v="LegalRobert"/>
    <s v="@BlackBelted @justinbaragona Have you not been paying attention?"/>
    <s v="2020-10-21 21:31:33"/>
  </r>
  <r>
    <n v="625"/>
    <x v="274"/>
    <n v="1"/>
    <s v="beatrizperon_"/>
    <s v="gente vcs acham q o trump se reelege? respondam"/>
    <s v="2020-10-26 19:59:53"/>
  </r>
  <r>
    <n v="626"/>
    <x v="274"/>
    <n v="2"/>
    <s v="viniventur"/>
    <s v="@beatrizperon_ sim, infelizmente :("/>
    <s v="2020-10-26 20:00:48"/>
  </r>
  <r>
    <n v="627"/>
    <x v="274"/>
    <n v="3"/>
    <s v="beatrizperon_"/>
    <s v="@viniventur ai mano eu achava que não, mas agora to achando que sim mesmo pqp viu 😭😭😭😭😭😭"/>
    <s v="2020-10-26 20:01:29"/>
  </r>
  <r>
    <n v="628"/>
    <x v="274"/>
    <n v="4"/>
    <s v="viniventur"/>
    <s v="@beatrizperon_ o foda é que nos eua nao é voto obrigatório entao o candidato tem que convencer o cara a votar e tb a votar nele, e os eleitores do biden nao sao tao fiéis assim quantos os trumpminion"/>
    <s v="2020-10-26 20:02:24"/>
  </r>
  <r>
    <n v="629"/>
    <x v="275"/>
    <n v="1"/>
    <s v="TRTWorldNow"/>
    <s v="US President Donald Trump, rival candidate Joe Biden sprint across battleground states ahead of #Election2020. Here're some of the latest developments:  https://t.co/h1I3PDeBun"/>
    <s v="2020-11-01 18:59:59"/>
  </r>
  <r>
    <n v="630"/>
    <x v="275"/>
    <n v="2"/>
    <s v="armanma01777481"/>
    <s v="@TRTWorldNow Asalam o alaikum To All Friends I m Jobless Person so   bhot  Buray waqt  OR Halat se Guzar Raha ho  Mujhe Job Ki bhot Zayada Zaroat hai Koi Yaha Par Allah ka Banda hai toh Mujhe kisi Job par  lagwa de Us Ka Zindagi bhr Ehsan hoga"/>
    <s v="2020-11-02 14:30:55"/>
  </r>
  <r>
    <n v="631"/>
    <x v="276"/>
    <n v="1"/>
    <s v="LHwanderlust"/>
    <s v="@HumanitarianGal @JohnBrennan Same here.  We moved to FL from NJ and it’s hard when you’re from a blue state.  Some Dems in our neighborhood, but SO many cars/boats/trucks/homes with Trump flags. What horrid people."/>
    <s v="2020-11-06 18:59:57"/>
  </r>
  <r>
    <n v="632"/>
    <x v="277"/>
    <n v="1"/>
    <s v="lilprole93"/>
    <s v="doing election analysis by Louisiana parish. most of the parishes in southeast Louisiana that trump picked up in 2016, he carried with 1-3% more of the vote in 2020"/>
    <s v="2020-11-11 18:59:59"/>
  </r>
  <r>
    <n v="633"/>
    <x v="277"/>
    <n v="2"/>
    <s v="lafcadiohearn2"/>
    <s v="@lilprole93 The Louisiana Democratic Party couldn’t organize a three car funeral"/>
    <s v="2020-11-11 19:33:55"/>
  </r>
  <r>
    <n v="634"/>
    <x v="277"/>
    <n v="3"/>
    <s v="MVandiver_Art"/>
    <s v="@lafcadiohearn2 @MrGreenGenez @lilprole93 They would if it banned abortions."/>
    <s v="2020-11-11 20:03:44"/>
  </r>
  <r>
    <n v="635"/>
    <x v="278"/>
    <n v="1"/>
    <s v="ShpionRusskiy"/>
    <s v="@mkraju I have long suspected that there are thieves who fool their victims into requesting absentee ballots, then steal then from the mail and vote for Joe Biden, and we can stop them with signature verification, and also this is why Trump lost Georgia."/>
    <s v="2020-11-16 18:59:52"/>
  </r>
  <r>
    <n v="636"/>
    <x v="278"/>
    <n v="2"/>
    <s v="nd_summer"/>
    <s v="@ShpionRusskiy @mkraju  https://t.co/EgPOTmgAuI"/>
    <s v="2020-11-16 19:20:22"/>
  </r>
  <r>
    <n v="637"/>
    <x v="279"/>
    <n v="1"/>
    <s v="bblock29"/>
    <s v="Trump campaign loses to block PA certification!!! Losing!  https://t.co/cMfkLrMxGE"/>
    <s v="2020-11-21 18:59:51"/>
  </r>
  <r>
    <n v="638"/>
    <x v="279"/>
    <n v="2"/>
    <s v="BinMd8"/>
    <s v="@bblock29 Americas biggest loser!"/>
    <s v="2020-11-21 19:01:42"/>
  </r>
  <r>
    <n v="639"/>
    <x v="279"/>
    <n v="3"/>
    <s v="DrSeaPerle"/>
    <s v="@BinMd8 @bblock29 don't forget, @GeraldoRivera wants us to honor trump by replacing the words 'lose' or 'loser' with trump.  so, America's biggest trumper.  works for me. good idea, Jerry!"/>
    <s v="2020-11-21 19:09:06"/>
  </r>
  <r>
    <n v="640"/>
    <x v="279"/>
    <n v="4"/>
    <s v="BinMd8"/>
    <s v="@DrSeaPerle @bblock29 @GeraldoRivera I already use it my regular language, I hope my DFS team does not Trump tomorrow!"/>
    <s v="2020-11-21 19:51:05"/>
  </r>
  <r>
    <n v="641"/>
    <x v="280"/>
    <n v="1"/>
    <s v="Richard39298301"/>
    <s v="@MalcolmNance There's no way Trump deserved over 73 million votes. Perhaps the election rigging was from the side accusing others of rigging the election.  Oftentimes, the accuser tries to deflect to the other side what itself is up to.  Trump lost fair and square."/>
    <s v="2020-11-26 18:59:50"/>
  </r>
  <r>
    <n v="642"/>
    <x v="281"/>
    <n v="1"/>
    <s v="RealAmVoice"/>
    <s v="Prime Time w/ Dr. Gina. Tonight at 7PM ET, watch the premiere of #DrGina Prime Time with special guests Lara Trump. Download the Americas Voice App on all platforms.  https://t.co/y8u2YLrnZK  https://t.co/F5SC1M3F6E"/>
    <s v="2020-12-01 18:59:51"/>
  </r>
  <r>
    <n v="643"/>
    <x v="281"/>
    <n v="2"/>
    <s v="DaGrimMan"/>
    <s v="@RealAmVoice WoW!. Next time you get surgery or have dental work done be sure to tell your surgeon or dentist that masks don't work so no need to wear one. ;) Ahh the clueless with no common sense."/>
    <s v="2020-12-01 19:29:36"/>
  </r>
  <r>
    <n v="644"/>
    <x v="282"/>
    <n v="1"/>
    <s v="boydr2"/>
    <s v="What would you do if the Electoral College voted for Trump on December 14th?"/>
    <s v="2020-12-06 18:59:53"/>
  </r>
  <r>
    <n v="645"/>
    <x v="282"/>
    <n v="2"/>
    <s v="DebateLoser"/>
    <s v="@boydr2 Probably go to work"/>
    <s v="2020-12-06 19:04:30"/>
  </r>
  <r>
    <n v="646"/>
    <x v="282"/>
    <n v="3"/>
    <s v="DebateLoser"/>
    <s v="@boydr2 By that I mean; get up, put on my clown suit and go to my place of employment"/>
    <s v="2020-12-06 19:05:08"/>
  </r>
  <r>
    <n v="647"/>
    <x v="283"/>
    <n v="1"/>
    <s v="Jeff_Daniels"/>
    <s v="If Gorsuch, Kavanaugh &amp;amp; Barrett had done what Trump wanted them to do, it would have been 5-4."/>
    <s v="2020-12-11 18:59:57"/>
  </r>
  <r>
    <n v="648"/>
    <x v="283"/>
    <n v="2"/>
    <s v="cashgill"/>
    <s v="@Jeff_Daniels This was just a ploy. They're saving all of the good stuff for when this goes to the Supremer Court. Everyone will see. Just wait."/>
    <s v="2020-12-11 19:36:17"/>
  </r>
  <r>
    <n v="649"/>
    <x v="283"/>
    <n v="3"/>
    <s v="Nahani42gmailc1"/>
    <s v="@cashgill @Jeff_Daniels That IS the supreme court!"/>
    <s v="2020-12-13 11:46:51"/>
  </r>
  <r>
    <n v="650"/>
    <x v="283"/>
    <n v="4"/>
    <s v="cashgill"/>
    <s v="@Nahani42gmailc1 @Jeff_Daniels I said “Supremer”...sarcastically...jokes are better when they’re explained though."/>
    <s v="2020-12-13 16:23:03"/>
  </r>
  <r>
    <n v="651"/>
    <x v="284"/>
    <n v="1"/>
    <s v="EricJDickey"/>
    <s v="Trump is almost gone, but for some reason I’m anxious, anticipating some event, some unexpected and unnecessary sore-loser violence to pop off as they fumigate, disinfect, sanitize, and send in the clowns.  Just me?"/>
    <s v="2020-12-16 18:59:51"/>
  </r>
  <r>
    <n v="652"/>
    <x v="284"/>
    <n v="2"/>
    <s v="CapehartLakisha"/>
    <s v="@EricJDickey Same"/>
    <s v="2020-12-21 08:00:25"/>
  </r>
  <r>
    <n v="653"/>
    <x v="285"/>
    <n v="1"/>
    <s v="CautiousLefty"/>
    <s v="Rapid City, South Dakota is a very red city. In 2016, Trump won it by 25%. It's one of South Dakota's major population centers. For a Dem to win statewide, they probably need to win it. Billie Sutton came close in 2018. This year, Biden managed to close the gap a bit.  https://t.co/dBNDjb3xt9"/>
    <s v="2020-12-21 18:59:50"/>
  </r>
  <r>
    <n v="654"/>
    <x v="285"/>
    <n v="2"/>
    <s v="619_mitch"/>
    <s v="@CautiousLefty Why did Rapid City shift so heavily leftward?"/>
    <s v="2020-12-21 20:12:50"/>
  </r>
  <r>
    <n v="655"/>
    <x v="285"/>
    <n v="3"/>
    <s v="ToddDavidForem1"/>
    <s v="@619_mitch @CautiousLefty I’m honestly not surprised that it has moved a bit left. I visited there a few years ago and really liked it. I could see it attracting some newcomers, plus it a hub of Native American art and culture."/>
    <s v="2020-12-22 12:48:36"/>
  </r>
  <r>
    <n v="656"/>
    <x v="286"/>
    <n v="1"/>
    <s v="laurasessions10"/>
    <s v="I'm so into Trump's diseased mind, I can almost hear him saying fuckem they didn't vote for me, I'm NOT signing this bill. I really don't give a shit about anyone but me and my family esp IF they don't care about ME. Amiright?!"/>
    <s v="2020-12-26 18:59:48"/>
  </r>
  <r>
    <n v="657"/>
    <x v="286"/>
    <n v="2"/>
    <s v="lizlogan76"/>
    <s v="@laurasessions10 I think Trump wants to shut down the government, because he thinks it will stop the Transition.  He is still crying about an election he lost, on November 3rd.  Even I didn't think he would still be holding out, after so decisively losing."/>
    <s v="2020-12-26 19:08:01"/>
  </r>
  <r>
    <n v="658"/>
    <x v="286"/>
    <n v="3"/>
    <s v="laurasessions10"/>
    <s v="@lizlogan76 might be!!"/>
    <s v="2020-12-26 19:08:28"/>
  </r>
  <r>
    <n v="659"/>
    <x v="286"/>
    <n v="4"/>
    <s v="lizlogan76"/>
    <s v="@laurasessions10 He will do anything, especially if he is imagining they are probably going to take his assets away."/>
    <s v="2020-12-26 19:10:04"/>
  </r>
  <r>
    <n v="660"/>
    <x v="287"/>
    <n v="1"/>
    <s v="Geoelte_Spinne"/>
    <s v="Give this thread a read, and weep at what we've done to the world.  But also understand something else - this has serious ramifications for Brexit.  The climate crisis is reaching a serious tipping point. Governments are going to be forced to act soon. 1/n"/>
    <s v="2020-01-01 18:56:24"/>
  </r>
  <r>
    <n v="661"/>
    <x v="287"/>
    <n v="2"/>
    <s v="testedbylife"/>
    <s v="@Geoelte_Spinne Also need to grow up on migration flows. Climate change will turbo charge migration into the EU. Brexiteers really are on the wrong side of history with their drivel. #RunningOutOfTime #RunningOutOfPatience"/>
    <s v="2020-01-01 19:11:06"/>
  </r>
  <r>
    <n v="662"/>
    <x v="287"/>
    <n v="3"/>
    <s v="EmperorBlargus"/>
    <s v="@testedbylife @Geoelte_Spinne Climate displacement: 1 billion. They're going to move north - to the US from Mexico, and from the US to Canada. Also into the Nordics and Russia.  Some, maybe even to other planets. A small trickle at first but Elon Musk's plan might get jumped on."/>
    <s v="2020-01-02 18:41:29"/>
  </r>
  <r>
    <n v="663"/>
    <x v="287"/>
    <n v="4"/>
    <s v="EmperorBlargus"/>
    <s v="@testedbylife @Geoelte_Spinne And while in general you have parts of the Earth that are &quot;ugh&quot; now in the not too distant future you're talking &quot;cities at 50 Celsius, 100% humidity&quot;.  There are ways to fix it. But in my view, brexiteers have created an identity at least around industries that f*ck the planet."/>
    <s v="2020-01-02 18:43:06"/>
  </r>
  <r>
    <n v="664"/>
    <x v="287"/>
    <n v="5"/>
    <s v="EmperorBlargus"/>
    <s v="@testedbylife @Geoelte_Spinne And it's not just that, it's also the rest of the far right movement worldwide, in the Anglosphere. MAGA, MBGA, MCGA focused on it.  Do you see these people working on the solutions here on Earth?  Or even constructing the &quot;Starship&quot;s?"/>
    <s v="2020-01-02 18:44:28"/>
  </r>
  <r>
    <n v="665"/>
    <x v="288"/>
    <n v="1"/>
    <s v="StillDelvingH"/>
    <s v="Remainers, time to stop remoaning &amp;amp; help make Brexit a success Anyone w/ a solution to give NI closed/open borders, make UK as influential as it was when it was an Empire or make shortages the key to unity will get to have his/her address publicly published as a honour"/>
    <s v="2020-01-06 18:59:45"/>
  </r>
  <r>
    <n v="666"/>
    <x v="288"/>
    <n v="2"/>
    <s v="joelymack"/>
    <s v="@StillDelvingH What a load of shite. If Brexit could BE a success, it would have more support. And as long as my daughters meds are risked, I'll continue to 'moan'."/>
    <s v="2020-01-07 03:08:23"/>
  </r>
  <r>
    <n v="667"/>
    <x v="288"/>
    <n v="3"/>
    <s v="WestNitaFBPE"/>
    <s v="@joelymack @StillDelvingH I think the original post is ironic 🙃"/>
    <s v="2020-01-07 06:03:42"/>
  </r>
  <r>
    <n v="668"/>
    <x v="288"/>
    <n v="4"/>
    <s v="joelymack"/>
    <s v="@WestNitaFBPE @StillDelvingH Yeah, a few ppl are saying that. It’s so hard to tell now 😳"/>
    <s v="2020-01-07 06:05:54"/>
  </r>
  <r>
    <n v="669"/>
    <x v="288"/>
    <n v="5"/>
    <s v="AndreDenHouter"/>
    <s v="@joelymack @StillDelvingH Ppsssst.... irony doesn’t translate very well on Twitter."/>
    <s v="2020-01-07 06:41:34"/>
  </r>
  <r>
    <n v="670"/>
    <x v="289"/>
    <n v="1"/>
    <s v="TonyFBPE"/>
    <s v="Does anyone feel that something will happen in 2020 that may reverse brexit ?   https://t.co/ji1PyhZM1U"/>
    <s v="2020-01-11 18:54:31"/>
  </r>
  <r>
    <n v="671"/>
    <x v="289"/>
    <n v="2"/>
    <s v="johnrallan"/>
    <s v="@TonyFBPE Our last hope, is that the European Parliament vote against the deal!  How that will pan out, I'm not sure but I think that would mean a further extension!  If I'm wrong, I'd appreciate someone correcting me!"/>
    <s v="2020-01-12 04:30:53"/>
  </r>
  <r>
    <n v="672"/>
    <x v="289"/>
    <n v="3"/>
    <s v="londoner_007"/>
    <s v="@johnrallan @TonyFBPE Wouldn’t that mean crashing out on 31 Jan?"/>
    <s v="2020-01-12 06:29:39"/>
  </r>
  <r>
    <n v="673"/>
    <x v="289"/>
    <n v="4"/>
    <s v="johnrallan"/>
    <s v="@londoner_007 @TonyFBPE I don't believe that that is legal, as the law stands at the moment!"/>
    <s v="2020-01-12 06:38:50"/>
  </r>
  <r>
    <n v="674"/>
    <x v="289"/>
    <n v="5"/>
    <s v="aldmars1"/>
    <s v="@johnrallan @londoner_007 @TonyFBPE suspect it would be, as we're in a new parliament. in fact it's what I think the govt are angling for."/>
    <s v="2020-01-12 06:43:02"/>
  </r>
  <r>
    <n v="675"/>
    <x v="289"/>
    <n v="6"/>
    <s v="johnrallan"/>
    <s v="@aldmars1 @londoner_007 @TonyFBPE Laws don't change when Parliament Changes!  We had a discussion recently about our Impeachment Laws, which date back to the 14th Century and are still on the statute books!"/>
    <s v="2020-01-12 06:51:12"/>
  </r>
  <r>
    <n v="676"/>
    <x v="289"/>
    <n v="7"/>
    <s v="ledredman"/>
    <s v="@johnrallan @TonyFBPE The EU parliament can block the Withdrawal Agreement but cannot stop us leaving the EU. The question is if they dont endorse the agreement will Johnson leave with no deal or be forced to ask for an extension to negotiate further. The issue is EU27 citizens rights in UK."/>
    <s v="2020-01-12 07:04:17"/>
  </r>
  <r>
    <n v="677"/>
    <x v="289"/>
    <n v="8"/>
    <s v="jdubulondon"/>
    <s v="@ledredman @johnrallan @TonyFBPE It could be &quot;interesting&quot;.. Johnson has said out regardless but do he did for 31/10. But w/no WA, brexit will hit harder and sooner... Which has to increase the risk of UK public having a belated change of heart in some way as the disaster of brexit becomes apparent."/>
    <s v="2020-01-12 07:09:10"/>
  </r>
  <r>
    <n v="678"/>
    <x v="290"/>
    <n v="1"/>
    <s v="templaine"/>
    <s v="@antoniafrances @djmcurtis @dontbrexitfixit From the House of Lords on Tuesday, Viscount Waverley is a Tory peer who has consistently voted with the government on brexit issues. Lord Cashman clarified the situation pretty well I thought.  https://t.co/SEz6xZlskt"/>
    <s v="2020-01-16 18:57:37"/>
  </r>
  <r>
    <n v="679"/>
    <x v="290"/>
    <n v="2"/>
    <s v="jazzaoxon"/>
    <s v="@templaine I read Viscount Waverley's tweet and it didn't ring true for me, that's why I thought it might be a parody account - someone purporting to be him."/>
    <s v="2020-01-17 17:35:46"/>
  </r>
  <r>
    <n v="680"/>
    <x v="290"/>
    <n v="3"/>
    <s v="templaine"/>
    <s v="@jazzaoxon I hadn't realised he'd tweeted, I just posted what I watched him say in the debate from the record. No wonder I was getting confused 😄"/>
    <s v="2020-01-17 17:39:38"/>
  </r>
  <r>
    <n v="681"/>
    <x v="291"/>
    <n v="1"/>
    <s v="AjMillsey1"/>
    <s v="@SebDance @june_mummery Do any Brexit Party MEP's know how the EU works as an institution...or do they just do an awful of a lot grandstanding instead???"/>
    <s v="2020-01-21 18:53:47"/>
  </r>
  <r>
    <n v="682"/>
    <x v="292"/>
    <n v="1"/>
    <s v="Upyourjunker1"/>
    <s v="Prominent Remainers have vowed never to use the special 50p coins minted to mark Brexit  Just Group of undemocratic miserable twats...  When will remainer except democracy?  Never?    https://t.co/InDjupvAVj"/>
    <s v="2020-01-26 18:55:38"/>
  </r>
  <r>
    <n v="683"/>
    <x v="292"/>
    <n v="2"/>
    <s v="Sleazebuster"/>
    <s v="@Upyourjunker1 Three wise monkeys."/>
    <s v="2020-01-26 19:08:36"/>
  </r>
  <r>
    <n v="684"/>
    <x v="292"/>
    <n v="3"/>
    <s v="tony80554056"/>
    <s v="@Sleazebuster @Upyourjunker1 unwise"/>
    <s v="2020-01-26 19:10:49"/>
  </r>
  <r>
    <n v="685"/>
    <x v="293"/>
    <n v="1"/>
    <s v="carolecadwalla"/>
    <s v="Brexit Day + 1. I apologise in advance for the sincerity. But last weekend, a stranger gave me this book. She’d just finished it &amp;amp; had followed @observeruk’s investigations &amp;amp; she told me she wanted me to have it. It was a small quiet act of deliberate generosity.. 1/  https://t.co/XkZe8eDjA3"/>
    <s v="2020-02-01 18:58:06"/>
  </r>
  <r>
    <n v="686"/>
    <x v="293"/>
    <n v="2"/>
    <s v="hotplinth"/>
    <s v="@carolecadwalla Given away for free? The budget for the Olympic opening and closing ceremonies was £80million..."/>
    <s v="2020-02-01 19:00:15"/>
  </r>
  <r>
    <n v="687"/>
    <x v="293"/>
    <n v="3"/>
    <s v="Rhin0Rebel"/>
    <s v="@hotplinth @carolecadwalla And if you lived in any country other than the UK you probably payed nothing to watch it.  (Although you would have been advertised at.)"/>
    <s v="2020-02-01 21:04:32"/>
  </r>
  <r>
    <n v="688"/>
    <x v="294"/>
    <n v="1"/>
    <s v="sturdyAlex"/>
    <s v="All week the Beeb have looked for any tenuous story to push Brexit-related matters down the news order. They've renamed Brexitcast, &quot;Newscast&quot;. This is entirely unrelated, of course, to the gov't threatening the BBC's funding and demanding everyone must pretend Brexit is &quot;done&quot;."/>
    <s v="2020-02-06 18:56:14"/>
  </r>
  <r>
    <n v="689"/>
    <x v="294"/>
    <n v="2"/>
    <s v="EmporersNewC"/>
    <s v="@sturdyAlex Does this mean the name &quot;Brexitcast&quot; isn't taken? 😀"/>
    <s v="2020-02-06 18:57:27"/>
  </r>
  <r>
    <n v="690"/>
    <x v="294"/>
    <n v="3"/>
    <s v="SisterKaff"/>
    <s v="@EmporersNewC @sturdyAlex Take it Steve NOW"/>
    <s v="2020-02-06 18:59:26"/>
  </r>
  <r>
    <n v="691"/>
    <x v="295"/>
    <n v="1"/>
    <s v="MadeleinaKay"/>
    <s v="#HS2 gets the go-ahead despite spiralling costs... But what will pay for it given the economic damage #Brexit will cause? Or are we pretending to be Ostriches with our head in the sand, in the hope that Boris will miraculously locate the #MagicMoneyTree  https://t.co/xRPM0ZEgRF"/>
    <s v="2020-02-11 18:54:56"/>
  </r>
  <r>
    <n v="692"/>
    <x v="295"/>
    <n v="2"/>
    <s v="kevin_mindworks"/>
    <s v="@MadeleinaKay If the Government really believed in Northern Powerhouse Rail, they'd have started there and not with HS2! The only reason that they haven't is because it doesn't connect to London!"/>
    <s v="2020-02-11 19:00:54"/>
  </r>
  <r>
    <n v="693"/>
    <x v="295"/>
    <n v="3"/>
    <s v="penny__traitor"/>
    <s v="@kevin_mindworks @MadeleinaKay Trains will always travel from London to the North.  By relocating express trains from the WCML to HS2 a considerable amount of capacity is freed for local commuter services and freight trains in the West Midlands."/>
    <s v="2020-02-11 19:09:46"/>
  </r>
  <r>
    <n v="694"/>
    <x v="296"/>
    <n v="1"/>
    <s v="Fox_Claire"/>
    <s v="Fascinating insight into tensions in post-Brexit EU (it's all about budgets &amp;amp; money):  https://t.co/YZpeRcxvAr"/>
    <s v="2020-02-16 18:56:26"/>
  </r>
  <r>
    <n v="695"/>
    <x v="296"/>
    <n v="2"/>
    <s v="wisteriawitch"/>
    <s v="@Fox_Claire It always was Claire."/>
    <s v="2020-02-17 15:54:47"/>
  </r>
  <r>
    <n v="696"/>
    <x v="297"/>
    <n v="1"/>
    <s v="StevePeers"/>
    <s v="This is your brain on Brexit  https://t.co/uGhvZam2dD"/>
    <s v="2020-02-21 18:58:26"/>
  </r>
  <r>
    <n v="697"/>
    <x v="297"/>
    <n v="2"/>
    <s v="castlvillageman"/>
    <s v="@StevePeers He is just an attention seeking adolescent with a product to sell."/>
    <s v="2020-02-21 19:04:49"/>
  </r>
  <r>
    <n v="698"/>
    <x v="297"/>
    <n v="3"/>
    <s v="PeteBlanchard"/>
    <s v="@castlvillageman @StevePeers &quot;Adolescent&quot;?  That word rings a bell. Remind me, is it Latin for 'wanker'?"/>
    <s v="2020-02-21 19:06:29"/>
  </r>
  <r>
    <n v="699"/>
    <x v="297"/>
    <n v="4"/>
    <s v="castlvillageman"/>
    <s v="@PeteBlanchard @StevePeers one should speak in a manner his emotional immaturity can grasp."/>
    <s v="2020-02-21 19:09:55"/>
  </r>
  <r>
    <n v="700"/>
    <x v="297"/>
    <n v="5"/>
    <s v="PeteBlanchard"/>
    <s v="@castlvillageman @StevePeers Oh, so maybe I should have used the word 'tosser' then?"/>
    <s v="2020-02-21 19:13:24"/>
  </r>
  <r>
    <n v="701"/>
    <x v="298"/>
    <n v="1"/>
    <s v="miffythegamer"/>
    <s v="Oh god, I thought the wicked witch of Brexit would've f*cked off by now. What the buggery does Tom Harwood know about science behind chlorinated chicken? It's like asking me what I know about Bioethics and Ethical Compliance.   Where are the experts these days?  https://t.co/O16W1n5867"/>
    <s v="2020-02-26 18:53:07"/>
  </r>
  <r>
    <n v="702"/>
    <x v="298"/>
    <n v="2"/>
    <s v="Cat_n_Bagpipes"/>
    <s v="@miffythegamer Hot topic: noxious, slimy chicken.  Who can we book?   Tom Harwood..."/>
    <s v="2020-02-27 02:19:50"/>
  </r>
  <r>
    <n v="703"/>
    <x v="298"/>
    <n v="3"/>
    <s v="miffythegamer"/>
    <s v="@Cat_n_Bagpipes I’d rather have turkey than Tom Harwood."/>
    <s v="2020-02-27 02:21:06"/>
  </r>
  <r>
    <n v="704"/>
    <x v="299"/>
    <n v="1"/>
    <s v="Ianblackford_MP"/>
    <s v="This is unacceptable. This is not a game. Cooperation with our EU partners is essential. We do not need grandstanding from the Brexit fan boys at number 10. What matters is public safety, tackling the virus demands leadership, something @BorisJohnson is incapable of delivering."/>
    <s v="2020-03-01 18:49:47"/>
  </r>
  <r>
    <n v="705"/>
    <x v="299"/>
    <n v="2"/>
    <s v="LenoreSimson"/>
    <s v="@Ianblackford_MP This govt is risking the lives of it's citizens. It's time opposition parties united against a govt who threatens our democracy, our institutions, our economy, our freedoms, our health and wellbeing. We are beyond party politics. If the opposition unite the country will follow."/>
    <s v="2020-03-02 02:51:46"/>
  </r>
  <r>
    <n v="706"/>
    <x v="299"/>
    <n v="3"/>
    <s v="carmic3"/>
    <s v="@LenoreSimson @Ianblackford_MP Don't be so utterly stupid.  The UK govt is not endangering citizens at all.  Blackford is playing games and you totally uninformed idiots fall for it every time"/>
    <s v="2020-03-02 10:49:14"/>
  </r>
  <r>
    <n v="707"/>
    <x v="300"/>
    <n v="1"/>
    <s v="Muinchille"/>
    <s v="This is interesting, since Brexit began I have challenged unionists to tell me what was the advantage of the UK Union for all of the people of NI. They were never able to answer me."/>
    <s v="2020-03-06 18:57:08"/>
  </r>
  <r>
    <n v="708"/>
    <x v="300"/>
    <n v="2"/>
    <s v="dramdarcy"/>
    <s v="@Muinchille I met Murder on the way  He had a mask like Castlereagh  Very smooth he looked, yet grim; Seven bloodhounds followed him All were fat; and well they might Be in admirable plight, For one by one, and two by two, He tossed them human hearts to chew Which from his wide cloak he drew"/>
    <s v="2020-03-07 07:07:53"/>
  </r>
  <r>
    <n v="709"/>
    <x v="300"/>
    <n v="3"/>
    <s v="dramdarcy"/>
    <s v="@Muinchille That's Shelley, here's Byron ...   Posterity will ne'er survey A nobler grave than this: Here lie the bones of Castlereagh: Stop, traveller, and piss.  Castlereagh was a ruthless psychopath who came to a dreadful end. Not a good choice to emulate, or commemorate ..."/>
    <s v="2020-03-07 07:09:58"/>
  </r>
  <r>
    <n v="710"/>
    <x v="300"/>
    <n v="4"/>
    <s v="Muinchille"/>
    <s v="@dramdarcy @aindiachiarrai @seandanaher5 Health System table from the Lancet, 2017....  https://t.co/M72uCmv4KX"/>
    <s v="2020-03-07 07:14:15"/>
  </r>
  <r>
    <n v="711"/>
    <x v="300"/>
    <n v="5"/>
    <s v="dramdarcy"/>
    <s v="@Muinchille @aindiachiarrai @seandanaher5 Yep, not surprised by this in the slightest, but have encountered surprising hostility from Irish people, some of them living in England (?). Most of my British friends (and students) wouldn't find my experiences of the NHS unusual, more's the pity."/>
    <s v="2020-03-07 07:24:12"/>
  </r>
  <r>
    <n v="712"/>
    <x v="300"/>
    <n v="6"/>
    <s v="dramdarcy"/>
    <s v="@Muinchille @aindiachiarrai @seandanaher5 That being said, I have several friends working in the NHS and they are utterly heroic, totally dedicated to their vocation in spite of the odds stacked against them."/>
    <s v="2020-03-07 07:25:28"/>
  </r>
  <r>
    <n v="713"/>
    <x v="301"/>
    <n v="1"/>
    <s v="MarceloLins68"/>
    <s v="Perto dos efeitos da pandemia, com, por exemplo, a Itália pedindo ajuda à China, o Brexit parece quase que um arranhão na União Europeia. A crise de saúde que abala a Europa (e boa parte do mundo) , essa sim, é uma ferida profunda que ninguém sabe quando, ou se, cicatriza."/>
    <s v="2020-03-11 19:48:42"/>
  </r>
  <r>
    <n v="714"/>
    <x v="301"/>
    <n v="2"/>
    <s v="RenatoVix_"/>
    <s v="@MarceloLins68 Culpa em parte da imprensa, que inventa problemas IRRREAIS.  BREXIT ia causar danos a economia, colapsar o Reino Unido. Cadê?  Comecem a noticiar o número diário de influenza. Quantos morreram de influenza ontem?  E dengue?"/>
    <s v="2020-03-12 06:54:22"/>
  </r>
  <r>
    <n v="715"/>
    <x v="302"/>
    <n v="1"/>
    <s v="lumi_1984"/>
    <s v="From the Government that brought you classics like:  - &quot;Fuck, Calais is THAT close?&quot; - &quot;PORK MARKETS!&quot; and - &quot;Brexit: an oven-ready microwave meal&quot;  Their latest hit, &quot;Oops sorry, we done fucked up again chaps&quot; is set to be an absolute barnstormer.   https://t.co/LdpyUBTcvJ"/>
    <s v="2020-03-16 19:53:59"/>
  </r>
  <r>
    <n v="716"/>
    <x v="302"/>
    <n v="2"/>
    <s v="3CXDesmo"/>
    <s v="@lumi_1984 Nor should you. Any word from our ebullient National Clinical Director on this development yet?"/>
    <s v="2020-03-16 20:28:57"/>
  </r>
  <r>
    <n v="717"/>
    <x v="302"/>
    <n v="3"/>
    <s v="lumi_1984"/>
    <s v="@3CXDesmo I don't think so."/>
    <s v="2020-03-16 20:35:58"/>
  </r>
  <r>
    <n v="718"/>
    <x v="302"/>
    <n v="4"/>
    <s v="asjmcguire"/>
    <s v="@lumi_1984 @3CXDesmo What I am still waiting to find out - is why they have removed deaths from the official public figures - and the spreadsheet published by Public Health England (which does include deaths) has different numbers to the daily published figure?"/>
    <s v="2020-03-16 20:37:35"/>
  </r>
  <r>
    <n v="719"/>
    <x v="302"/>
    <n v="5"/>
    <s v="asjmcguire"/>
    <s v="@lumi_1984 @3CXDesmo (Despite being published by Public Health England - it is UK figures, not just England)"/>
    <s v="2020-03-16 20:38:04"/>
  </r>
  <r>
    <n v="720"/>
    <x v="303"/>
    <n v="1"/>
    <s v="john4brexit"/>
    <s v="Brexit by the end of the year will protect UK from Eurozone financial crisis, senior Brexiteers say  https://t.co/PJFuLkDQlC"/>
    <s v="2020-03-21 19:58:05"/>
  </r>
  <r>
    <n v="721"/>
    <x v="303"/>
    <n v="2"/>
    <s v="mammy1303"/>
    <s v="@john4brexit The EU are finished xx"/>
    <s v="2020-03-22 03:26:52"/>
  </r>
  <r>
    <n v="722"/>
    <x v="303"/>
    <n v="3"/>
    <s v="DarrenGuy"/>
    <s v="@mammy1303 @john4brexit Is is really going to happen this time. I mean quitling have been predicting the &quot;death&quot; of the EU for years. And every time your predictions are WRONG. so how is this one going to be any different. This is going to be another prediction that get wrong. AGAIN"/>
    <s v="2020-03-22 03:42:38"/>
  </r>
  <r>
    <n v="723"/>
    <x v="303"/>
    <n v="4"/>
    <s v="mammy1303"/>
    <s v="@DarrenGuy @john4brexit What is quitling?"/>
    <s v="2020-03-22 03:54:16"/>
  </r>
  <r>
    <n v="724"/>
    <x v="303"/>
    <n v="5"/>
    <s v="DarrenGuy"/>
    <s v="@mammy1303 @john4brexit Do I have to spell it out for you.  Quitling  Gullible sheep who believed the lies the anti EU press in the UK printed, and voted to leave the EU."/>
    <s v="2020-03-22 04:01:26"/>
  </r>
  <r>
    <n v="725"/>
    <x v="303"/>
    <n v="6"/>
    <s v="mammy1303"/>
    <s v="@DarrenGuy @john4brexit That's not even a word! Did you just make it up. Jeeez"/>
    <s v="2020-03-22 04:04:39"/>
  </r>
  <r>
    <n v="726"/>
    <x v="303"/>
    <n v="7"/>
    <s v="DarrenGuy"/>
    <s v="@mammy1303 @john4brexit Go look in the mirror,  you are one"/>
    <s v="2020-03-22 04:16:49"/>
  </r>
  <r>
    <n v="727"/>
    <x v="304"/>
    <n v="1"/>
    <s v="philipnolan1"/>
    <s v="The UK government is pinning its hopes on James Dyson to make ventilators, when he fucked off to Singapore after buying Brexit. You cannot make this stuff up."/>
    <s v="2020-03-26 19:47:59"/>
  </r>
  <r>
    <n v="728"/>
    <x v="304"/>
    <n v="2"/>
    <s v="quack100"/>
    <s v="@philipnolan1 Can we talk about the fact his hoovers are shite??"/>
    <s v="2020-03-27 04:36:55"/>
  </r>
  <r>
    <n v="729"/>
    <x v="304"/>
    <n v="3"/>
    <s v="philipnolan1"/>
    <s v="@quack100 Yes! Mine broke down three times. I'd never buy another."/>
    <s v="2020-03-27 05:33:19"/>
  </r>
  <r>
    <n v="730"/>
    <x v="305"/>
    <n v="1"/>
    <s v="brexit_sham"/>
    <s v="Day after day, Johnson's catastrophic 'strategy' will be exposed.   Let this clip haunt him.   28 Feb: &quot;This is a reality check for every govt on the planet. Wake up. Get ready. You have a duty to your citizens. You have a duty to the world to be ready.&quot;   https://t.co/MRw6WGnKZE"/>
    <s v="2020-04-01 19:59:34"/>
  </r>
  <r>
    <n v="731"/>
    <x v="305"/>
    <n v="2"/>
    <s v="SimonRe87"/>
    <s v="@brexit_sham Johnsons' government was ready. Herd immunity. That was their plan. They had the science to back it up, they said. All under control. A better plan than any recommended by the WHO. A better plan than Germany's test test test and trace trace trace."/>
    <s v="2020-04-01 20:06:01"/>
  </r>
  <r>
    <n v="732"/>
    <x v="305"/>
    <n v="3"/>
    <s v="mec056"/>
    <s v="@SimonRe87487534 @brexit_sham The end result looks to be the same on both sides of the Atlantic but, if it's any consolation, Johnson's &quot;herd immunity&quot; plan in the UK at least had the veneer of being more thoughtful than Trump's initial &quot;it will just go away&quot; ignorance foisted on the USA."/>
    <s v="2020-04-01 20:59:16"/>
  </r>
  <r>
    <n v="733"/>
    <x v="305"/>
    <n v="4"/>
    <s v="SimonRe87"/>
    <s v="@mec056 @brexit_sham I dunno. Trump, ever the ignoramus, ever the privileged optimist, stuck his head in the sand &amp;amp; refused, as usual, to acknowledge reality. Johnson, on the other hand, a pragmatic Tory, opting to let people die. Wht a messed up competition, eh? No winners here."/>
    <s v="2020-04-01 21:07:45"/>
  </r>
  <r>
    <n v="734"/>
    <x v="305"/>
    <n v="5"/>
    <s v="AndyDavidson14"/>
    <s v="@SimonRe87487534 @brexit_sham I hope this is #Irony"/>
    <s v="2020-04-02 02:20:09"/>
  </r>
  <r>
    <n v="735"/>
    <x v="306"/>
    <n v="1"/>
    <s v="brexit_sham"/>
    <s v="Sweden sails the ship abandoned by the Dutch, and then the UK, onto the rocks.   Legislation expected this week to introduce new stringent measures as Swedish PM warns citizens to prepare for thousands of deaths.   https://t.co/75M2XgICem"/>
    <s v="2020-04-06 19:56:18"/>
  </r>
  <r>
    <n v="736"/>
    <x v="306"/>
    <n v="2"/>
    <s v="mikkelstante"/>
    <s v="@brexit_sham  https://t.co/NcQX1ulzYX"/>
    <s v="2020-04-07 02:19:19"/>
  </r>
  <r>
    <n v="737"/>
    <x v="306"/>
    <n v="3"/>
    <s v="n_flooy"/>
    <s v="@holgersdaughter @brexit_sham Could this also have anything to do with Norway having more less half the population of Sweden?"/>
    <s v="2020-04-07 05:35:54"/>
  </r>
  <r>
    <n v="738"/>
    <x v="306"/>
    <n v="4"/>
    <s v="mikkelstante"/>
    <s v="@n_flooy @brexit_sham You can look at the numbers and divide them by the people living in Norway and Sweden.  Sweden with a population of 10.2 Million has currently a death ration or 47 / 1Mio people   Norway with a population of 5.3 Million has 14 /1 Mio people."/>
    <s v="2020-04-07 05:43:20"/>
  </r>
  <r>
    <n v="739"/>
    <x v="306"/>
    <n v="5"/>
    <s v="n_flooy"/>
    <s v="@holgersdaughter @brexit_sham I understand but when you have more people it’s more likely density of the cities will be higher therefore the spreading will be easier and quicker."/>
    <s v="2020-04-07 09:02:49"/>
  </r>
  <r>
    <n v="740"/>
    <x v="307"/>
    <n v="1"/>
    <s v="WillAustin1964"/>
    <s v="Isn't this the same number as the £s we're saving every 100,2,10 weeks as a result of Brexit?"/>
    <s v="2020-04-11 19:42:54"/>
  </r>
  <r>
    <n v="741"/>
    <x v="307"/>
    <n v="2"/>
    <s v="gillkill31"/>
    <s v="@WillAustin1964 She’s the Tory equivalent of Diane Abbott!!"/>
    <s v="2020-04-11 19:51:10"/>
  </r>
  <r>
    <n v="742"/>
    <x v="307"/>
    <n v="3"/>
    <s v="clerkingabout"/>
    <s v="@gillkill31 @WillAustin1964 But the press won’t treat her the same"/>
    <s v="2020-04-12 02:25:44"/>
  </r>
  <r>
    <n v="743"/>
    <x v="307"/>
    <n v="4"/>
    <s v="Flyciderman"/>
    <s v="@clerkingabout @gillkill31 @WillAustin1964 True."/>
    <s v="2020-04-12 04:37:07"/>
  </r>
  <r>
    <n v="744"/>
    <x v="308"/>
    <n v="1"/>
    <s v="brexit_sham"/>
    <s v="Little known military task force has been activated with the most sensitive government mission of &quot;securing&quot; Washington in the face of attackers, foreign and domestic and moving White House and other key government offices to alternate locations.  https://t.co/PFRL4HN0SV"/>
    <s v="2020-04-16 19:42:18"/>
  </r>
  <r>
    <n v="745"/>
    <x v="308"/>
    <n v="2"/>
    <s v="DohertyDouglas"/>
    <s v="@brexit_sham The moon?"/>
    <s v="2020-04-17 02:13:06"/>
  </r>
  <r>
    <n v="746"/>
    <x v="309"/>
    <n v="1"/>
    <s v="filbfilb"/>
    <s v="2020 is a total dumpster.  Probably missing half of it but...  Fires in oz Assassination of Iran military leader Impeachment debacle Brexit done Kobe dead Pandemic Global lockdown Oil negative trading Stonks dead M2 up 10%  Epstein didn’t kill himself"/>
    <s v="2020-04-21 19:38:50"/>
  </r>
  <r>
    <n v="747"/>
    <x v="309"/>
    <n v="2"/>
    <s v="mranatunga"/>
    <s v="@filbfilb And we are not even half way through the year..."/>
    <s v="2020-04-21 19:40:26"/>
  </r>
  <r>
    <n v="748"/>
    <x v="309"/>
    <n v="3"/>
    <s v="filbfilb"/>
    <s v="@mranatunga Mind blowing. Not looking forward to the rest!"/>
    <s v="2020-04-21 19:44:01"/>
  </r>
  <r>
    <n v="749"/>
    <x v="310"/>
    <n v="1"/>
    <s v="JamieKay22"/>
    <s v="Brexiters seem to hate it when I generalise.   Yet, they’ve been continually telling me that they all knew what they were voting for, and voted for the exact same vision of Brexit.   Am I missing something?"/>
    <s v="2020-04-26 19:40:43"/>
  </r>
  <r>
    <n v="750"/>
    <x v="310"/>
    <n v="2"/>
    <s v="ColinFiery"/>
    <s v="@Jamken22 @LovableStallion Pretty obvious to me that support for Brexit was equivalent to supporting an ideology based on racism and an economic model that was unsustainable."/>
    <s v="2020-04-27 04:00:10"/>
  </r>
  <r>
    <n v="751"/>
    <x v="310"/>
    <n v="3"/>
    <s v="JamieKay22"/>
    <s v="@ColinFiery @LovableStallion Yes. I agree."/>
    <s v="2020-04-27 04:01:06"/>
  </r>
  <r>
    <n v="752"/>
    <x v="311"/>
    <n v="1"/>
    <s v="BrexitHome"/>
    <s v="Brexit trade deal WILL be struck this year say UK negotiators - but only after EU tantrum  https://t.co/FO0xQ8eMwb"/>
    <s v="2020-05-01 19:35:01"/>
  </r>
  <r>
    <n v="753"/>
    <x v="311"/>
    <n v="2"/>
    <s v="Andym6769"/>
    <s v="@BrexitHome That’s normal for them if they don’t get what they want. They behave like spoilt children. I’m not so sure about getting a deal from them though. To be honest I’d rather go with WT O. Rules as any deal means we in the will lose sovereignty. They won’t accept anything else"/>
    <s v="2020-05-01 20:52:47"/>
  </r>
  <r>
    <n v="754"/>
    <x v="311"/>
    <n v="3"/>
    <s v="itspog"/>
    <s v="@Andym6769 @BrexitHome They learn all the tantrum stuff at the private schools, teaching entitlement, good to see you recognise that characteristic of a conservative."/>
    <s v="2020-05-02 02:10:08"/>
  </r>
  <r>
    <n v="755"/>
    <x v="312"/>
    <n v="1"/>
    <s v="B1EMW"/>
    <s v="@DavidDavisMP David seems to have forgotten that most people with even half a brain don’t respect his opinion, judgement, independence or eye for detail after his appallingly incompetent and mendacious performance as Brexit Sec. undoubtedly one of the worst political appointments ever."/>
    <s v="2020-05-06 19:45:18"/>
  </r>
  <r>
    <n v="756"/>
    <x v="313"/>
    <n v="1"/>
    <s v="brexit_sham"/>
    <s v="Not included in this clip - but asked by @maitlis if he was on a zero hour contract would he question an employer on safety at work, the despicable Green replied 'well, they’re only about 3% of the country...'  That's around 900,000 people."/>
    <s v="2020-05-11 19:44:19"/>
  </r>
  <r>
    <n v="757"/>
    <x v="313"/>
    <n v="2"/>
    <s v="SandraDunn1955"/>
    <s v="@brexit_sham @maitlis  https://t.co/a07o9vgBwx"/>
    <s v="2020-05-12 10:35:01"/>
  </r>
  <r>
    <n v="758"/>
    <x v="314"/>
    <n v="1"/>
    <s v="BrexitHome"/>
    <s v="Save us, Michel! Shameless arch-Remainers launch shock Brexit plot - Barnier urged to act  https://t.co/WaN2eGp2nv"/>
    <s v="2020-05-16 19:55:00"/>
  </r>
  <r>
    <n v="759"/>
    <x v="314"/>
    <n v="2"/>
    <s v="TomGribbin6"/>
    <s v="@BrexitHome Well I'm  not really shocked. Billy Bunter and Ed Gravy-train along with Caroline Mucas. All the usual suspects."/>
    <s v="2020-05-16 20:04:08"/>
  </r>
  <r>
    <n v="760"/>
    <x v="314"/>
    <n v="3"/>
    <s v="SandyxB"/>
    <s v="@TomGribbin6 @BrexitHome 😂 Billy Bunter and his verbal diarrhea. They're all pathetic."/>
    <s v="2020-05-16 20:07:37"/>
  </r>
  <r>
    <n v="761"/>
    <x v="315"/>
    <n v="1"/>
    <s v="brexit_sham"/>
    <s v="Sweating, dry mouth, head twitch, rapid-nervous speech, repetition, confusing words, excessive irrelevant detail, attempt at distraction (bad joke about Manchester), hard swallowing, wringing hands, fidgeting limbs, squinting eyes, voice cracking.....     https://t.co/L2ZTjiTmcr"/>
    <s v="2020-05-21 19:50:48"/>
  </r>
  <r>
    <n v="762"/>
    <x v="315"/>
    <n v="2"/>
    <s v="debbiehockey"/>
    <s v="@brexit_sham Why do they find it so impossibly painful to tell the truth?"/>
    <s v="2020-05-22 01:04:14"/>
  </r>
  <r>
    <n v="763"/>
    <x v="315"/>
    <n v="3"/>
    <s v="musictimegroups"/>
    <s v="@debbiehockey @brexit_sham Why? Because their whole house of cards would come crashing down.  https://t.co/QZIG2PyMLy"/>
    <s v="2020-05-22 02:46:53"/>
  </r>
  <r>
    <n v="764"/>
    <x v="316"/>
    <n v="1"/>
    <s v="cjenkinswales73"/>
    <s v="@KTHopkins Yes, I am starting to have my doubts on Mr Farage. He is very highly critical on DC and Boris. These are the 2 that will deliver a Brexit for us all."/>
    <s v="2020-05-26 19:52:45"/>
  </r>
  <r>
    <n v="765"/>
    <x v="317"/>
    <n v="1"/>
    <s v="cathie_wood"/>
    <s v="@simonjamesjupp UK business on its knees, now is not the time to ram through No Deal Brexit. A narrow decision voted on 4 years ago when times were different &amp;amp; a great deal was promised. All we shave now is cheap, dangerous US meat on offer. Time to be flexible &amp;amp; work harder to get a good deal."/>
    <s v="2020-06-01 19:56:38"/>
  </r>
  <r>
    <n v="766"/>
    <x v="317"/>
    <n v="2"/>
    <s v="mmarkjm"/>
    <s v="@cathie_wood @simonjamesjupp  https://t.co/bXrQIHPLkn"/>
    <s v="2020-06-02 02:36:00"/>
  </r>
  <r>
    <n v="767"/>
    <x v="317"/>
    <n v="3"/>
    <s v="truthbe69363237"/>
    <s v="@mmarkjm @cathie_wood @simonjamesjupp Spokesperson for #DominicCummnings slogans with no meaning. Think! Use your brain"/>
    <s v="2020-06-02 03:19:21"/>
  </r>
  <r>
    <n v="768"/>
    <x v="317"/>
    <n v="4"/>
    <s v="mmarkjm"/>
    <s v="@truthbe69363237 @cathie_wood @simonjamesjupp  https://t.co/zSvrzegz9D"/>
    <s v="2020-06-02 04:05:59"/>
  </r>
  <r>
    <n v="769"/>
    <x v="318"/>
    <n v="1"/>
    <s v="CouchNish"/>
    <s v="2020 and it’s not even half time yet! 😧  - Bushfires in Aus kill 500m animals - US kills Iran General Soleimani - Impeachment trial for Trump - UK formally begins BREXIT - COVID-19 shut down the world and killed nearly 400k people already - Global protests for #BlackLivesMatter"/>
    <s v="2020-06-06 19:52:08"/>
  </r>
  <r>
    <n v="770"/>
    <x v="318"/>
    <n v="2"/>
    <s v="BenWebbLFC"/>
    <s v="@CouchNish Whatever next.....  https://t.co/J0tQGdkkvN"/>
    <s v="2020-06-07 07:19:13"/>
  </r>
  <r>
    <n v="771"/>
    <x v="318"/>
    <n v="3"/>
    <s v="CouchNish"/>
    <s v="@BenWebbLFC It’ll be a refreshing change to see the danger in front of our eyes... unless they’re Klingons with cloaking devices 🥴"/>
    <s v="2020-06-07 07:20:17"/>
  </r>
  <r>
    <n v="772"/>
    <x v="319"/>
    <n v="1"/>
    <s v="TheCartHorse1"/>
    <s v="@TonyFBPE @BorisJohnson 1/2 Aug 2016 'The CLEXIT Campaign was inspired by Brexit Clexit is spreading world-wide (16 countries already) 'Clexit aims to prevent ratification of the Paris global warming treaty promoted by the EU / UN and their green army'  https://t.co/qgZr9P0S84  https://t.co/EYaXdIxSwT"/>
    <s v="2020-06-11 19:46:10"/>
  </r>
  <r>
    <n v="773"/>
    <x v="320"/>
    <n v="1"/>
    <s v="C_Kavanagh"/>
    <s v="Shocking.  It’s also hard for me to grasp the centrist logic that suggests the excesses on the right (Trump, Bolsonaro, Coronavirus conspiracies, Brexit, etc.) are acceptable, but the excesses on the left mean it has to be abandoned.  🤷🏻‍♂️"/>
    <s v="2020-06-16 19:56:32"/>
  </r>
  <r>
    <n v="774"/>
    <x v="320"/>
    <n v="2"/>
    <s v="bertie_1969"/>
    <s v="@C_Kavanagh I think @Epoe187 spends too much time on Twitter.  The hard left is nuts, but the hard right's equally nuts &amp;amp; in control of the White House.  If &quot;the left&quot; is so bad, why'd they nominate a moderate old white man for POTUS?  Trumpism is a far greater threat than wokism right now."/>
    <s v="2020-06-16 20:14:11"/>
  </r>
  <r>
    <n v="775"/>
    <x v="320"/>
    <n v="3"/>
    <s v="C_Kavanagh"/>
    <s v="@bertie_1969 @EPoe187 Bingo..."/>
    <s v="2020-06-16 20:15:20"/>
  </r>
  <r>
    <n v="776"/>
    <x v="321"/>
    <n v="1"/>
    <s v="Femi_Sorry"/>
    <s v="But those who watched EVERY UK MEDICAL BODY warn Brexit is bad for the NHS and No-Deal would ruin it costing lives, FOR FOUR YEARS, but voted for Tories who were saying No-Deal's better than a bad deal and now CLAP DOCTORS🤪!? You can...err What's the phrase, my Scottish friends?  https://t.co/f1RRI4QS2Z"/>
    <s v="2020-06-21 19:35:52"/>
  </r>
  <r>
    <n v="777"/>
    <x v="321"/>
    <n v="2"/>
    <s v="Jholmes1968"/>
    <s v="@Femi_Sorry Remoan remoan remoan."/>
    <s v="2020-06-21 14:25:34"/>
  </r>
  <r>
    <n v="778"/>
    <x v="321"/>
    <n v="3"/>
    <s v="geometricdancer"/>
    <s v="@Jholmes1968 @Femi_Sorry Unfollow, if you're bored? Or you're simply a troll?"/>
    <s v="2020-06-21 14:28:08"/>
  </r>
  <r>
    <n v="779"/>
    <x v="321"/>
    <n v="4"/>
    <s v="Jholmes1968"/>
    <s v="@geometricdancer @Femi_Sorry Fuck me mate he is literally the definition of a whinging Pom."/>
    <s v="2020-06-21 19:12:06"/>
  </r>
  <r>
    <n v="780"/>
    <x v="321"/>
    <n v="5"/>
    <s v="LaurensViviane"/>
    <s v="@Jholmes1968 @geometricdancer @Femi_Sorry You have a few months left and then you will live in regret."/>
    <s v="2020-06-21 19:34:41"/>
  </r>
  <r>
    <n v="781"/>
    <x v="322"/>
    <n v="1"/>
    <s v="paulluksza"/>
    <s v="@emilyhewertson No chance of reversing Brexit. I can see a Rejoin campaign winning in approx 2030 though."/>
    <s v="2020-06-26 19:48:37"/>
  </r>
  <r>
    <n v="782"/>
    <x v="323"/>
    <n v="1"/>
    <s v="richardodurrant"/>
    <s v="Take back control?  Take back control of what?  Any #Brexiteers #leavers want to tell me.  Genuinely, anyone?  #brexit"/>
    <s v="2020-07-01 19:50:34"/>
  </r>
  <r>
    <n v="783"/>
    <x v="323"/>
    <n v="2"/>
    <s v="Edwardaardvark"/>
    <s v="@richardodurrant The ability for parliament to pass laws specifically for the UK which also contravene EU laws.  The ability to ignore EU laws and directives. The ability to decide who can and can't live here and access the NHS, housing and education foc. Our fishing grounds.  Just to go on with"/>
    <s v="2020-07-02 02:15:19"/>
  </r>
  <r>
    <n v="784"/>
    <x v="323"/>
    <n v="3"/>
    <s v="Edwardaardvark"/>
    <s v="@richardodurrant Here's another couple: Not being forced to pay for roads and infrastructure in other EU countries. Deciding where our money is spent and how much and not being forced to pay an amount decided by 27 others, 19 of which take out more than they put in."/>
    <s v="2020-07-02 02:32:51"/>
  </r>
  <r>
    <n v="785"/>
    <x v="323"/>
    <n v="4"/>
    <s v="richardodurrant"/>
    <s v="@Edwardaardvark Which laws?   We already could control who came here.  Tell me about the fishing grounds."/>
    <s v="2020-07-02 02:48:36"/>
  </r>
  <r>
    <n v="786"/>
    <x v="323"/>
    <n v="5"/>
    <s v="richardodurrant"/>
    <s v="So far we have had laws (non specific) fishing rights (pahh) immigration (perrlease) we don’t have to share any money (that we benefitted from) and we will now have a say over our money (yeah, as if)"/>
    <s v="2020-07-02 02:54:01"/>
  </r>
  <r>
    <n v="787"/>
    <x v="323"/>
    <n v="6"/>
    <s v="chrismothman1"/>
    <s v="@richardodurrant Taking back control of the right to be helpless while the asset strippers who sold the Brexit dream with lies and stoked bigotry go about the business of transferring the common wealth of the nation into their own pockets"/>
    <s v="2020-07-02 02:57:03"/>
  </r>
  <r>
    <n v="788"/>
    <x v="324"/>
    <n v="1"/>
    <s v="LastHussar"/>
    <s v="@Europaean1 @guardian Unfortunately they will harm those who are vulnerable, but can't take a vaccine,  It's like Brexit, if it only hurt Leave voters..."/>
    <s v="2020-07-06 19:41:04"/>
  </r>
  <r>
    <n v="789"/>
    <x v="325"/>
    <n v="1"/>
    <s v="hillesheeim"/>
    <s v="O mundo acabou em 2012 e estamos vivendo um lapso temporal que bifurcou em 2 realidades em 2016, segue listagem: Eleições do trump Acidente da chape Brexit Desastre mariana/brumadinho Pandemia de covid  Impeachment da Dilma  Eleição do bozo Guerra síria  Clima piorando exp"/>
    <s v="2020-07-11 19:47:53"/>
  </r>
  <r>
    <n v="790"/>
    <x v="325"/>
    <n v="2"/>
    <s v="liandravarotto"/>
    <s v="@hillesheeim 2020 é um episódio de dark"/>
    <s v="2020-07-11 22:38:03"/>
  </r>
  <r>
    <n v="791"/>
    <x v="325"/>
    <n v="3"/>
    <s v="lfloveraa"/>
    <s v="@liandravarotto @hillesheeim Dark explodiu a mente de todos nós"/>
    <s v="2020-07-11 23:10:25"/>
  </r>
  <r>
    <n v="792"/>
    <x v="326"/>
    <n v="1"/>
    <s v="UxbEconomist07"/>
    <s v="Now is a great time to scrap #HS2 &amp;amp; keep the monies to help build sectors of the future. Ppl will be working from home, they need IT skills &amp;amp; tech skills. Not low paid jobs in bars &amp;amp; coffee/sandwich outlets? #COVID19 #CreativeDestruction #FinTech #London #Brexit @Conservatives"/>
    <s v="2020-07-16 19:44:50"/>
  </r>
  <r>
    <n v="793"/>
    <x v="327"/>
    <n v="1"/>
    <s v="LeeGunner82"/>
    <s v="@mcglash18 He also said “play Ozil until the end of the season we’ll get top 4” now he’s tweeting buy his contract out. That my friend after calling me out as “Brexit Lee” for not backing the bloke.  https://t.co/5xxlGi57yK In, out, shake it all about. Hype merchant."/>
    <s v="2020-07-21 19:58:47"/>
  </r>
  <r>
    <n v="794"/>
    <x v="327"/>
    <n v="2"/>
    <s v="Rutvikbhushan"/>
    <s v="@LeeGunner82 My mate lee telling exactly like how it is,  dont be afraid mate speak the truth, full support to you"/>
    <s v="2020-07-21 20:20:11"/>
  </r>
  <r>
    <n v="795"/>
    <x v="327"/>
    <n v="3"/>
    <s v="jxsh_afc"/>
    <s v="@Rutvikbhushan @LeeGunner82 like you were saying just a few days ago🤡  https://t.co/R9sKBrriHo"/>
    <s v="2020-07-21 20:38:46"/>
  </r>
  <r>
    <n v="796"/>
    <x v="327"/>
    <n v="4"/>
    <s v="Rutvikbhushan"/>
    <s v="@jxsh_afc @LeeGunner82 flukes happen dude, and arsenal are capable of pulling perfomances like that once in a blue moon, its not gonna happen everytime , the final is gonna be chelsea come back to this tweet that time, 🤡 , and then we'll see whos the clown"/>
    <s v="2020-07-21 20:41:08"/>
  </r>
  <r>
    <n v="797"/>
    <x v="327"/>
    <n v="5"/>
    <s v="jxsh_afc"/>
    <s v="@Rutvikbhushan @LeeGunner82 Ok so according to u all of our wins r flukes🤡Nothing positive comes from your mouth. Another typical plastic fan from a country i haven’t heard of before😭"/>
    <s v="2020-07-21 20:44:01"/>
  </r>
  <r>
    <n v="798"/>
    <x v="327"/>
    <n v="6"/>
    <s v="Rutvikbhushan"/>
    <s v="@jxsh_afc @LeeGunner82 no idiot, clearly you are a 12 year old kid, i meant beating city is a fluke, sure apparently you are the official judge on who is plastic and who isnt, and if you dont know the 2nd highest populated country in the world clearly you need to brush up on you're gk kid"/>
    <s v="2020-07-21 20:46:38"/>
  </r>
  <r>
    <n v="799"/>
    <x v="327"/>
    <n v="7"/>
    <s v="jxsh_afc"/>
    <s v="@Rutvikbhushan @LeeGunner82 Calls me the 12 year old kid but spells ‘believer’ “beliver”"/>
    <s v="2020-07-21 20:48:06"/>
  </r>
  <r>
    <n v="800"/>
    <x v="327"/>
    <n v="8"/>
    <s v="Rutvikbhushan"/>
    <s v="@jxsh_afc @LeeGunner82 and how stupid must you really be , going around on twitter calling other fans plastic? when you literally know nothing about them , and how long they support the club for? like do you actually have brain dude? think before you go online and call others plastic. turd"/>
    <s v="2020-07-21 20:52:35"/>
  </r>
  <r>
    <n v="801"/>
    <x v="327"/>
    <n v="9"/>
    <s v="jxsh_afc"/>
    <s v="@Rutvikbhushan @LeeGunner82 Must hurt to be a plastic fan poor u :("/>
    <s v="2020-07-21 20:53:29"/>
  </r>
  <r>
    <n v="802"/>
    <x v="328"/>
    <n v="1"/>
    <s v="Graz_Jakomini"/>
    <s v="Those people that are opposed to wearing masks are the same ones that think vaccines are wrong, that 5G controls your Brain and that Brexit is a good thing, in short, they're all selfish and they're all Loonies, this dear friends is what we're up against."/>
    <s v="2020-07-26 19:36:58"/>
  </r>
  <r>
    <n v="803"/>
    <x v="328"/>
    <n v="2"/>
    <s v="jim171278"/>
    <s v="@Graz_Jakomini What a load of bullshit generalisation. Can someone be opposed to vaccines because they are healthy and do not feel the need to change that or be violated against their will,  but still think brexit is bad and masks are necessary?"/>
    <s v="2020-07-26 21:13:01"/>
  </r>
  <r>
    <n v="804"/>
    <x v="328"/>
    <n v="3"/>
    <s v="Graz_Jakomini"/>
    <s v="@jim171278 Ah, I see, another nutter."/>
    <s v="2020-07-26 21:25:35"/>
  </r>
  <r>
    <n v="805"/>
    <x v="328"/>
    <n v="4"/>
    <s v="jim171278"/>
    <s v="@Graz_Jakomini Answer my question and you'll see the point I'm making"/>
    <s v="2020-07-26 22:12:09"/>
  </r>
  <r>
    <n v="806"/>
    <x v="329"/>
    <n v="1"/>
    <s v="brexit_fact"/>
    <s v="@acgrayling Nonesense. Boris is actually a moderate tory, more in common with Blair than Bannon.  Show me his policies that are far right? His massive investment in nhs? Massive state backing of businesses?"/>
    <s v="2020-08-01 19:35:35"/>
  </r>
  <r>
    <n v="807"/>
    <x v="329"/>
    <n v="2"/>
    <s v="DavidWo55649412"/>
    <s v="@brexit_fact @acgrayling  https://t.co/GdcDBUND0h"/>
    <s v="2020-08-02 17:03:29"/>
  </r>
  <r>
    <n v="808"/>
    <x v="330"/>
    <n v="1"/>
    <s v="dontbrexitfixit"/>
    <s v="Dear all. I am becoming increasingly concerned over the silence and lack of outrage coming from the Taxpayers Alliance regarding the extraordinary amount of taxpayers money being wasted on unusable PPE and the ever increasing costs of #Brexit. Are they all OK do you think?"/>
    <s v="2020-08-06 19:47:18"/>
  </r>
  <r>
    <n v="809"/>
    <x v="330"/>
    <n v="2"/>
    <s v="ChrisKeelty"/>
    <s v="@dontbrexitfixit @ChrisRaple #TaxPayers money &amp;amp; #ToryCorruption go hand in hand everyone knows that - the latest they're robbing poor children of an education! Those small classes to cope with #Covid19 r only for the rich apparently   https://t.co/arKZzkNEkc"/>
    <s v="2020-08-07 02:07:51"/>
  </r>
  <r>
    <n v="810"/>
    <x v="330"/>
    <n v="3"/>
    <s v="ElliM9"/>
    <s v="@ChrisKeelty @dontbrexitfixit @ChrisRaple Private schools could claim furlough for staff and the £1000 retainer, which will be used to offset parent fees. While state schools struggle to cope"/>
    <s v="2020-08-11 11:49:16"/>
  </r>
  <r>
    <n v="811"/>
    <x v="331"/>
    <n v="1"/>
    <s v="SocialistVoice"/>
    <s v="Nearly half of British public have little or no sympathy for illegal immigrants crossing the English Channel from France, survey finds  49% have no sympathy at all for the asylum-seekers’ plight, while figure rises to 73% among Brexit and among Tory voters  https://t.co/xfsErHSv4d"/>
    <s v="2020-08-11 19:53:34"/>
  </r>
  <r>
    <n v="812"/>
    <x v="331"/>
    <n v="2"/>
    <s v="leonherrett"/>
    <s v="@SocialistVoice Let’s get it right , they are not Asylum seekers. There lives are not in danger, if so they would of stopped at there 1st country. They are Migrants. Hence why people have no tolerance. Genuine Asylum seekers are most welcome for me."/>
    <s v="2020-08-11 19:57:25"/>
  </r>
  <r>
    <n v="813"/>
    <x v="331"/>
    <n v="3"/>
    <s v="hackingdandan"/>
    <s v="@leonherrett @SocialistVoice Asylum seekers have no obligation to stop at the first country. We don't know their motivations for seeking asylum in the UK. That's what the asylum seeking process is there to figure out.  What's your bar for &quot;genuine&quot;?"/>
    <s v="2020-08-12 04:04:08"/>
  </r>
  <r>
    <n v="814"/>
    <x v="331"/>
    <n v="4"/>
    <s v="leonherrett"/>
    <s v="@hackingdandan @SocialistVoice Have you been to Calais? I have . They are not seeking political asylum. They are migrants who think the UK has gold paths. What’s wrong with France?"/>
    <s v="2020-08-12 05:10:02"/>
  </r>
  <r>
    <n v="815"/>
    <x v="331"/>
    <n v="5"/>
    <s v="hackingdandan"/>
    <s v="@leonherrett @SocialistVoice oh cool. Thanks for going to Calais and speaking to every single person there for me. Really helpful that I can now assume I know everything about the desires and intentions of people who come from there"/>
    <s v="2020-08-12 05:20:01"/>
  </r>
  <r>
    <n v="816"/>
    <x v="332"/>
    <n v="1"/>
    <s v="EstulinDaniel"/>
    <s v="Complicado. Algunos son proyectos regionales. India más bien es un proyecto de Londres post Brexit. Turquía es Califato rojo sufi. Etc"/>
    <s v="2020-08-16 19:56:28"/>
  </r>
  <r>
    <n v="817"/>
    <x v="332"/>
    <n v="2"/>
    <s v="SanchezGregoris"/>
    <s v="@EstulinDaniel Sí, es complicado, más por los musulmanes y esa configuración del Asia del Este."/>
    <s v="2020-08-16 23:04:43"/>
  </r>
  <r>
    <n v="818"/>
    <x v="333"/>
    <n v="1"/>
    <s v="CRobertsonUK"/>
    <s v="If thon Applecross fermer is livid about Boris pitching a tent on his land, wait until he finds out what he has planned for ferming itself.  That No vote, and maybe even brexit vote, or indeed the Tory vote - its gonny cost ye mate mair than some flattened grass ever will."/>
    <s v="2020-08-21 19:58:24"/>
  </r>
  <r>
    <n v="819"/>
    <x v="333"/>
    <n v="2"/>
    <s v="Hyena_1953"/>
    <s v="@CRobertsonUK If you're a farmer you remember the family history last time the tories were on your land. They killed grandfather, sold grandmother, fucked your brothers, stole the babies and shipped the rest of the family to Canada. Then they burned your croft."/>
    <s v="2020-08-22 02:59:29"/>
  </r>
  <r>
    <n v="820"/>
    <x v="333"/>
    <n v="3"/>
    <s v="CRobertsonUK"/>
    <s v="@Hyena_1953 so broad shoulders then?"/>
    <s v="2020-08-22 04:28:27"/>
  </r>
  <r>
    <n v="821"/>
    <x v="334"/>
    <n v="1"/>
    <s v="AngusMacNeilSNP"/>
    <s v="Brexit will finish the UK ... Not in a tidy way"/>
    <s v="2020-08-26 19:35:55"/>
  </r>
  <r>
    <n v="822"/>
    <x v="334"/>
    <n v="2"/>
    <s v="1606kenreid"/>
    <s v="@AngusMacNeilSNP It was always going to end badly after the Brexit vote. One nation politics doesn’t suit all nations. How did they not see that outcome ?"/>
    <s v="2020-08-27 05:20:39"/>
  </r>
  <r>
    <n v="823"/>
    <x v="334"/>
    <n v="3"/>
    <s v="AngelusMerula"/>
    <s v="@1606kenreid @AngusMacNeilSNP Maybe they saw, and didnt care"/>
    <s v="2020-08-27 07:08:58"/>
  </r>
  <r>
    <n v="824"/>
    <x v="334"/>
    <n v="4"/>
    <s v="1606kenreid"/>
    <s v="@AngelusMerula @AngusMacNeilSNP Yes the colony of Scotland will do as ordered 😉🤦🏻‍♂️"/>
    <s v="2020-08-27 07:46:33"/>
  </r>
  <r>
    <n v="825"/>
    <x v="335"/>
    <n v="1"/>
    <s v="ElliotElinor"/>
    <s v="NO DEAL WAS ALWAYS THE PLAN.   The objectives of the Brexit ultras are simply not achievable without it.   The rest is sound and fury, signifying nothing."/>
    <s v="2020-09-01 19:43:44"/>
  </r>
  <r>
    <n v="826"/>
    <x v="335"/>
    <n v="2"/>
    <s v="Echo_of_hope"/>
    <s v="@ElliotElinor Still amazed so many didn't realise this despite all of us screaming how bloody obvious it was and the key players admitting it was true"/>
    <s v="2020-09-01 19:50:52"/>
  </r>
  <r>
    <n v="827"/>
    <x v="335"/>
    <n v="3"/>
    <s v="ElliotElinor"/>
    <s v="@Echo_of_hope The Fourth Estate is to blame.   They've kept the fiction going."/>
    <s v="2020-09-01 19:52:19"/>
  </r>
  <r>
    <n v="828"/>
    <x v="336"/>
    <n v="1"/>
    <s v="WillBlackWriter"/>
    <s v="Since the predator hard-right of the Tory Party is pushing us violently towards a no deal Brexit, amid a pandemic that has killed 65,000 here already, the EU should do what @guyverhofstadt suggested and offer UK citizens associate memberships. The brain drain would be huge"/>
    <s v="2020-09-06 19:54:06"/>
  </r>
  <r>
    <n v="829"/>
    <x v="337"/>
    <n v="1"/>
    <s v="MarieAnnUK"/>
    <s v="They don't have to pay for Brexit..."/>
    <s v="2020-09-11 19:58:09"/>
  </r>
  <r>
    <n v="830"/>
    <x v="337"/>
    <n v="2"/>
    <s v="Linden_Lad"/>
    <s v="@MarieAnnUK What’s FBPE? Thank you"/>
    <s v="2020-09-11 20:05:25"/>
  </r>
  <r>
    <n v="831"/>
    <x v="337"/>
    <n v="3"/>
    <s v="cjdcosta"/>
    <s v="@Linden_Lad @MarieAnnUK It means Follow Back Pro Europe and if you put it in your profile the idea is that others with #FBPE will follow you."/>
    <s v="2020-09-12 02:13:52"/>
  </r>
  <r>
    <n v="832"/>
    <x v="123"/>
    <n v="1"/>
    <s v="Felixthecat8"/>
    <s v="@EmmandJDeSouza It's the central plank of the Brexit withdrawal agreement. He campaigned for Brexit. He signed up to the PM'S pledge for Tory MP's. He voted for it and his party won an election solely on it.  He didn't read 35 pages?  He isn't fit to wipe my arse!"/>
    <s v="2020-09-16 19:59:05"/>
  </r>
  <r>
    <n v="833"/>
    <x v="123"/>
    <n v="2"/>
    <s v="Felixthecat8"/>
    <s v="@EmmandJDeSouza Furthermore, the GFA is taught in Primary schools in P5. Kids take an hour to read and talk about it. That P5 kids have more knowledge on the subject than a government minister is shocking and highly embarrassing no matter your political colours. Rabb was promoted above ability"/>
    <s v="2020-09-17 09:55:47"/>
  </r>
  <r>
    <n v="834"/>
    <x v="123"/>
    <n v="3"/>
    <s v="BruceLugton"/>
    <s v="@Felixthecat8 @EmmandJDeSouza The whole cabinet including blojob were promoted on how slavishly they would support the self destructive brexit, utter morons."/>
    <s v="2020-09-17 10:03:56"/>
  </r>
  <r>
    <n v="835"/>
    <x v="338"/>
    <n v="1"/>
    <s v="LeaveHQ"/>
    <s v="Theresa May is attracting a lot of praise from the opposite benches. The same Labour MPs who did in fact vote against her deal and played their part in reviving the career of one Boris Johnson.  #Brexit"/>
    <s v="2020-09-21 19:48:26"/>
  </r>
  <r>
    <n v="836"/>
    <x v="338"/>
    <n v="2"/>
    <s v="florabotanics"/>
    <s v="@LeaveHQ That'll be it then, the Brexit project and its repercussions are clearly the fault of those who were against it.  #Brexit"/>
    <s v="2020-09-22 03:15:28"/>
  </r>
  <r>
    <n v="837"/>
    <x v="339"/>
    <n v="1"/>
    <s v="BBCNews"/>
    <s v="Brexit trade talks: Deal can and must be made, says CBI boss  https://t.co/voNSa0lgEL"/>
    <s v="2020-09-26 19:49:33"/>
  </r>
  <r>
    <n v="838"/>
    <x v="339"/>
    <n v="2"/>
    <s v="MilaDansa"/>
    <s v="@BBCNews The government shouldn't listen to experts. They should listen to the working class. Cos theh no be'a."/>
    <s v="2020-09-26 21:18:07"/>
  </r>
  <r>
    <n v="839"/>
    <x v="339"/>
    <n v="3"/>
    <s v="GrahamKnowles4"/>
    <s v="@MilaDansa @BBCNews And the British Brexiteer multi-billionair that's gone to live in Monaco?"/>
    <s v="2020-09-27 03:46:12"/>
  </r>
  <r>
    <n v="840"/>
    <x v="339"/>
    <n v="4"/>
    <s v="youwon_getover"/>
    <s v="@GrahamKnowles4 @andri_andrzej @AlanDrayton4 @BBCNews And did so within days of us finally being free from the shackles that have held us back so long and just as we are about to burst forth into a new era of prosperity and success. Or so the Brexiteers claim. Wierd that..."/>
    <s v="2020-09-27 04:33:45"/>
  </r>
  <r>
    <n v="841"/>
    <x v="340"/>
    <n v="1"/>
    <s v="OutragedMary"/>
    <s v="@LozzaFox Their tweets are all horrifically #woke, anti-Brexit and small minded. Belong in Islington."/>
    <s v="2020-10-01 19:45:58"/>
  </r>
  <r>
    <n v="842"/>
    <x v="341"/>
    <n v="1"/>
    <s v="helenarney"/>
    <s v="@holly Covid, brexit, exchange rates...?  I don’t expect they are made in UK?   Hubs has commandeered my nice chair mon-fri as I’m on maternity leave. At least we only need one between us because while one person works the other is required to be thrown up on by a tiny person. 🙄"/>
    <s v="2020-10-06 19:52:03"/>
  </r>
  <r>
    <n v="843"/>
    <x v="341"/>
    <n v="2"/>
    <s v="holly"/>
    <s v="@helenarney That's weird, I wonder why they went up? Also Diffrient, argh"/>
    <s v="2020-10-06 19:30:20"/>
  </r>
  <r>
    <n v="844"/>
    <x v="341"/>
    <n v="3"/>
    <s v="Ben_Basson"/>
    <s v="@holly We bought this for my 5'2&quot; partner to use in our home office, and she seems to find it comfortable:   https://t.co/LVVbmuD9CO  I'm not aware of anything particularly making it better/specific for women, but it seems reasonably adjustable and no complaints so far?"/>
    <s v="2020-10-06 19:43:42"/>
  </r>
  <r>
    <n v="845"/>
    <x v="342"/>
    <n v="1"/>
    <s v="SquidiaUK"/>
    <s v="@BreitbartNews They all said they'd leave the US 4 years ago, but they're still there.  Luvvies and libtards in the UK said the same about Brexit and they're still here too.  Lilly Allen has just moved to the US, ha ha, despite saying she hated DJT."/>
    <s v="2020-10-11 19:52:12"/>
  </r>
  <r>
    <n v="846"/>
    <x v="343"/>
    <n v="1"/>
    <s v="Independent"/>
    <s v="With a second wave and a looming no-deal Brexit, what can Boris Johnson do to avoid a winter of discontent?  https://t.co/PlU5MfY33K"/>
    <s v="2020-10-16 19:58:16"/>
  </r>
  <r>
    <n v="847"/>
    <x v="343"/>
    <n v="2"/>
    <s v="BussyHyman"/>
    <s v="@Independent Trade with USA!  Excellent products; cheaper food &amp;amp; better healthcare !!!"/>
    <s v="2020-10-16 20:00:13"/>
  </r>
  <r>
    <n v="848"/>
    <x v="343"/>
    <n v="3"/>
    <s v="newt_mc"/>
    <s v="@BussyHyman @Independent We know you want our excellent products, cheap good quality food and better healthcare. But what does the USA have to offer?"/>
    <s v="2020-10-16 20:04:45"/>
  </r>
  <r>
    <n v="849"/>
    <x v="344"/>
    <n v="1"/>
    <s v="m_outraged"/>
    <s v="@guardian no wonder we have brexit then."/>
    <s v="2020-10-21 19:46:34"/>
  </r>
  <r>
    <n v="850"/>
    <x v="344"/>
    <n v="2"/>
    <s v="staalneve1"/>
    <s v="@m_outraged @guardian  https://t.co/g4qcV6wJR6"/>
    <s v="2020-10-21 20:30:59"/>
  </r>
  <r>
    <n v="851"/>
    <x v="345"/>
    <n v="1"/>
    <s v="Dr_Pam_Jarvis"/>
    <s v="What a duplicitous mess this govt is. Are there no decent Tory MPs on the back benches who could overthrow the worst cabinet in living memory&amp;amp; try to bring some dignity&amp;amp; decency into proceedings as we hurtle towards #brexit ?  https://t.co/uMjERkCZlJ"/>
    <s v="2020-10-26 19:59:11"/>
  </r>
  <r>
    <n v="852"/>
    <x v="345"/>
    <n v="2"/>
    <s v="elementalturtle"/>
    <s v="@Dr_Pam_Jarvis They are saying that they knowingly and deliberately chose to let children go hungry as they felt it would appeal to and appease red well voters. Let that sink in. Do you want to be represented by vipers who will happily starve a child for self promotion?"/>
    <s v="2020-10-27 03:10:54"/>
  </r>
  <r>
    <n v="853"/>
    <x v="345"/>
    <n v="3"/>
    <s v="kaymagpie"/>
    <s v="@elementalturtle @Dr_Pam_Jarvis I’m not at all surprised, but then again, I remember the Thatcher years and have never, and will never, vote for a Tory."/>
    <s v="2020-10-27 06:45:45"/>
  </r>
  <r>
    <n v="854"/>
    <x v="346"/>
    <n v="1"/>
    <s v="AbbeyCaoimhe"/>
    <s v="Romanian gypsies at the camp they set up at the 7/7 Memorial in Hyde Park, where they use the plaque as a dinner table. Homeless migrants from EU countries will be banned and deported under tough new post-Brexit laws to be unveiled by the Home Secretary.  https://t.co/9jeI6B07tb"/>
    <s v="2020-11-01 18:53:52"/>
  </r>
  <r>
    <n v="855"/>
    <x v="346"/>
    <n v="2"/>
    <s v="MarkWroxham"/>
    <s v="@AbbeyCaoimhe This story is over 5 years old.   https://t.co/s7o1ee4nTd"/>
    <s v="2020-11-02 03:21:35"/>
  </r>
  <r>
    <n v="856"/>
    <x v="346"/>
    <n v="3"/>
    <s v="Valb41"/>
    <s v="@MarkWroxham @AbbeyCaoimhe Oh god that means they’ll all have been rehoused somewhere in the U.K. and living off our benefits for the past 5 years !"/>
    <s v="2020-11-02 03:31:47"/>
  </r>
  <r>
    <n v="857"/>
    <x v="346"/>
    <n v="4"/>
    <s v="MarkWroxham"/>
    <s v="@Valb41 @AbbeyCaoimhe There needs to be a big clear out. Won't happen of course.  Instead  new estates will continue to pop up. Roads will  get more conjested etc.  More people will arrive.  It's already set to continuous repetition. 🙁"/>
    <s v="2020-11-02 04:10:54"/>
  </r>
  <r>
    <n v="858"/>
    <x v="346"/>
    <n v="5"/>
    <s v="blodetkokar"/>
    <s v="@MarkWroxham @AbbeyCaoimhe Doesn’t matter , it is still the same! They camp all around that area"/>
    <s v="2020-11-02 06:54:01"/>
  </r>
  <r>
    <n v="859"/>
    <x v="347"/>
    <n v="1"/>
    <s v="kezia_noble"/>
    <s v="@Iromg @talkRADIO James O'Bile on his regular 'The Echo Hour' slot. Where all calls are perfectly filtered to make sure that each anti-brexit, pro-Lockdown fanatic get their 5 minutes of unchallenged rants."/>
    <s v="2020-11-06 18:55:21"/>
  </r>
  <r>
    <n v="860"/>
    <x v="348"/>
    <n v="1"/>
    <s v="POCX100"/>
    <s v="Brexit definition.   Pushing a grenade up your bum and pulling the pin."/>
    <s v="2020-11-11 18:57:12"/>
  </r>
  <r>
    <n v="861"/>
    <x v="348"/>
    <n v="2"/>
    <s v="Terry_FBPE"/>
    <s v="@POCX100 It’s a brexiteer thang.  https://t.co/5On6LyWgKY"/>
    <s v="2020-11-12 02:55:14"/>
  </r>
  <r>
    <n v="862"/>
    <x v="348"/>
    <n v="3"/>
    <s v="BrexitBuster"/>
    <s v="@Terry_FBPE @POCX100 Hmm...  https://t.co/UrToKYAZbB"/>
    <s v="2020-11-12 06:58:20"/>
  </r>
  <r>
    <n v="863"/>
    <x v="349"/>
    <n v="1"/>
    <s v="mikegalsworthy"/>
    <s v="It's the cliff edge of Brexit and our government have got themselves over a barrel. Here are their options....  https://t.co/lLF2HCtcWQ"/>
    <s v="2020-11-16 18:52:59"/>
  </r>
  <r>
    <n v="864"/>
    <x v="349"/>
    <n v="2"/>
    <s v="sebokpeter1984"/>
    <s v="@mikegalsworthy I back no deal Brexit. England deserves it"/>
    <s v="2020-11-16 21:29:26"/>
  </r>
  <r>
    <n v="865"/>
    <x v="349"/>
    <n v="3"/>
    <s v="sebokpeter1984"/>
    <s v="@mikegalsworthy But a tiny minority may turn their back to Tories"/>
    <s v="2020-11-17 00:08:21"/>
  </r>
  <r>
    <n v="866"/>
    <x v="350"/>
    <n v="1"/>
    <s v="GiftCee"/>
    <s v="The cheat Joe Biden to put UK at ‘back of the queue’ for Brexit deal.  Who cares he will be busy showing his affectionate side to children. Stay away from our kids uncle Joe.  https://t.co/3HsP9L6AOW"/>
    <s v="2020-11-21 18:50:41"/>
  </r>
  <r>
    <n v="867"/>
    <x v="350"/>
    <n v="2"/>
    <s v="clippyissweet"/>
    <s v="@GiftCee We need to kick out Johnson before he does us any more damage, America now has a proper leader, we need Keir Starmer."/>
    <s v="2020-11-21 18:52:59"/>
  </r>
  <r>
    <n v="868"/>
    <x v="350"/>
    <n v="3"/>
    <s v="dbond9"/>
    <s v="@clippyissweet @GiftCee Sir Kneel is too busy fighting a civil war within Labour"/>
    <s v="2020-11-21 18:57:07"/>
  </r>
  <r>
    <n v="869"/>
    <x v="350"/>
    <n v="4"/>
    <s v="clippyissweet"/>
    <s v="@dbond9 @GiftCee Don't underestimate him, the &quot;civil war&quot; is a sideshow"/>
    <s v="2020-11-21 18:58:53"/>
  </r>
  <r>
    <n v="870"/>
    <x v="350"/>
    <n v="5"/>
    <s v="dbond9"/>
    <s v="@clippyissweet @GiftCee The left are deeply intrenched within Labour and have Union backing wouldn't be surprised if Sir Kneel gets overthrown in the future"/>
    <s v="2020-11-21 19:01:03"/>
  </r>
  <r>
    <n v="871"/>
    <x v="350"/>
    <n v="6"/>
    <s v="clippyissweet"/>
    <s v="@dbond9 @GiftCee There's a limit to how self destructive we can be, I'm, confident Keir Starmer will not hesitate to sack those who continue trying to inflict harm in service of a dimwit ideology"/>
    <s v="2020-11-21 19:03:33"/>
  </r>
  <r>
    <n v="872"/>
    <x v="350"/>
    <n v="7"/>
    <s v="dbond9"/>
    <s v="@clippyissweet @GiftCee Mmmm 27 MPs sacked not likely"/>
    <s v="2020-11-21 19:18:27"/>
  </r>
  <r>
    <n v="873"/>
    <x v="350"/>
    <n v="8"/>
    <s v="clippyissweet"/>
    <s v="@dbond9 @GiftCee What makes you think they'll stick with it when they find there's serious repercussions?"/>
    <s v="2020-11-21 19:20:05"/>
  </r>
  <r>
    <n v="874"/>
    <x v="350"/>
    <n v="9"/>
    <s v="dbond9"/>
    <s v="@clippyissweet @GiftCee Let’s wait and see if your optimism plays out"/>
    <s v="2020-11-21 19:27:46"/>
  </r>
  <r>
    <n v="875"/>
    <x v="350"/>
    <n v="10"/>
    <s v="clippyissweet"/>
    <s v="@dbond9 @GiftCee Call it optimism if you like, these are thought out opinions. However I agree, let's see how it works out."/>
    <s v="2020-11-21 19:33:52"/>
  </r>
  <r>
    <n v="876"/>
    <x v="350"/>
    <n v="11"/>
    <s v="EngineerNaked"/>
    <s v="@clippyissweet @dbond9 @GiftCee Hopelessly optimistic if you think America has a “proper leader”. All I see is a fringe lunatic and a pedophile preparing to unleash lawyers on each other. No sign of a leader 🤷"/>
    <s v="2020-11-21 21:41:43"/>
  </r>
  <r>
    <n v="877"/>
    <x v="350"/>
    <n v="12"/>
    <s v="clippyissweet"/>
    <s v="@EngineerNaked @dbond9 @GiftCee Joe Biden? I don't see him as either of those things"/>
    <s v="2020-11-22 02:37:33"/>
  </r>
  <r>
    <n v="878"/>
    <x v="350"/>
    <n v="13"/>
    <s v="duncsl26"/>
    <s v="@clippyissweet @GiftCee Why not have LAMMY at least you know where you stand with LAMMY , deputy would be BUTLER 👍"/>
    <s v="2020-11-22 04:33:19"/>
  </r>
  <r>
    <n v="879"/>
    <x v="351"/>
    <n v="1"/>
    <s v="SkyNews"/>
    <s v="'After four years of politics and prevarication, Brexit is about to become a test of competence rather than conviction,' writes @pkelso  https://t.co/iQmR6DhYCf"/>
    <s v="2020-11-26 18:52:08"/>
  </r>
  <r>
    <n v="880"/>
    <x v="352"/>
    <n v="1"/>
    <s v="shaunwkeaveny"/>
    <s v="We could have done with a fiction warning on the Brexit campaign really #thecrown"/>
    <s v="2020-12-01 18:52:52"/>
  </r>
  <r>
    <n v="881"/>
    <x v="352"/>
    <n v="2"/>
    <s v="Assorted_Jams"/>
    <s v="@shaunwkeaveny Who would play Boris?"/>
    <s v="2020-12-01 19:12:13"/>
  </r>
  <r>
    <n v="882"/>
    <x v="352"/>
    <n v="3"/>
    <s v="FitzroviaFox"/>
    <s v="@Assorted_Jams @shaunwkeaveny On the budget they’ll have after brexit, may I suggest...?  https://t.co/o93DTbIfOy"/>
    <s v="2020-12-01 20:17:07"/>
  </r>
  <r>
    <n v="883"/>
    <x v="353"/>
    <n v="1"/>
    <s v="Reuters"/>
    <s v="Irish PM says Brexit talks on a knife edge, chances of deal 50-50  https://t.co/sPUBDLFxOn  https://t.co/qygFxh36Ca"/>
    <s v="2020-12-06 18:55:22"/>
  </r>
  <r>
    <n v="884"/>
    <x v="353"/>
    <n v="2"/>
    <s v="CassidySamuels6"/>
    <s v="@Reuters this idiocy has been going on for what, 4 years?"/>
    <s v="2020-12-06 19:11:41"/>
  </r>
  <r>
    <n v="885"/>
    <x v="354"/>
    <n v="1"/>
    <s v="DailyMirror"/>
    <s v="Four Royal Navy warships to patrol UK fishing waters in event of no-deal Brexit  https://t.co/X9RJWWVB40  https://t.co/krqGMcsy1r"/>
    <s v="2020-12-11 18:58:08"/>
  </r>
  <r>
    <n v="886"/>
    <x v="354"/>
    <n v="2"/>
    <s v="Hugh8Fletcher"/>
    <s v="@DailyMirror  https://t.co/gs27fMnYcj"/>
    <s v="2020-12-12 17:21:29"/>
  </r>
  <r>
    <n v="887"/>
    <x v="355"/>
    <n v="1"/>
    <s v="escarlettes_"/>
    <s v="I'm pretty lost on the whole Brexit thing so could anyone knowledgeable tell me how badly this will affect shipping prices and delivery times if I want to buy from the UK"/>
    <s v="2020-12-16 18:53:07"/>
  </r>
  <r>
    <n v="888"/>
    <x v="355"/>
    <n v="2"/>
    <s v="maciek1312"/>
    <s v="@escarlettes_ To sum it up, it’s likely to cost more than usual and take a bit longer but some companies are chatting with UK gov to make it less complicated. Nothing certain atm though."/>
    <s v="2020-12-16 19:00:14"/>
  </r>
  <r>
    <n v="889"/>
    <x v="355"/>
    <n v="3"/>
    <s v="escarlettes_"/>
    <s v="@maciek1312 Thanks!"/>
    <s v="2020-12-16 19:02:00"/>
  </r>
  <r>
    <n v="890"/>
    <x v="355"/>
    <n v="4"/>
    <s v="maciek1312"/>
    <s v="@escarlettes_  https://t.co/cfs5fUzA80"/>
    <s v="2020-12-16 19:12:48"/>
  </r>
  <r>
    <n v="891"/>
    <x v="356"/>
    <n v="1"/>
    <s v="hkanji"/>
    <s v="The UK is paying $37 per dose of the Moderna vaccine. The EU is paying $18 per dose. Both buyers ordered 40m doses. The EU offered the UK to join its buying consortium, but the UK turned them down. This is the team negotiating Brexit terms of trade.  https://t.co/2UqyvCTuVY"/>
    <s v="2020-12-21 18:56:50"/>
  </r>
  <r>
    <n v="892"/>
    <x v="356"/>
    <n v="2"/>
    <s v="NickinNepal"/>
    <s v="@hkanji Looking like UK will be largely vaccinated and back to something like normal before the rest of Europe, it will be well worth the $19 extra cost even if we get the economy going a week earlier than we would have, will almost certainly be longer."/>
    <s v="2020-12-22 03:12:59"/>
  </r>
  <r>
    <n v="893"/>
    <x v="356"/>
    <n v="3"/>
    <s v="glooface"/>
    <s v="@NickinNepal @hkanji We started earlier but that doesn't mean we'll finish earlier. We have an incompetent government dealing with it. The economy would have been in a much better state if they hadn't fucked up at every stage."/>
    <s v="2020-12-22 04:12:06"/>
  </r>
  <r>
    <n v="894"/>
    <x v="357"/>
    <n v="1"/>
    <s v="Murky__Meg"/>
    <s v="Why? Why delay? It makes no sense! They wanted out so they should be out! Just like brexit........ seal the deal and get it done!  https://t.co/CScULGn0Yt"/>
    <s v="2020-12-26 18:56:12"/>
  </r>
  <r>
    <n v="895"/>
    <x v="357"/>
    <n v="2"/>
    <s v="marshav14"/>
    <s v="@Murky__Meg I wonder what the British public would think of the Royal Family if they gave into an extension? 🤔🧐"/>
    <s v="2020-12-26 19:51:15"/>
  </r>
  <r>
    <n v="896"/>
    <x v="357"/>
    <n v="3"/>
    <s v="AmbridgeOrganic"/>
    <s v="@marshav14 @Murky__Meg I say let them keep titles, remove patronages and @queenscomtrust and @RoyalMarines roles and the gag order on the press... Let the media run with the stories.... As she says she's such a fraud.... Let the games begin"/>
    <s v="2020-12-26 20:17:48"/>
  </r>
  <r>
    <n v="897"/>
    <x v="357"/>
    <n v="4"/>
    <s v="Madamdefa"/>
    <s v="@AmbridgeOrganic @Murky__Meg @RoyalMarines No, which is why this speculation is nonsense. They quit and the posts need to be filled asap."/>
    <s v="2020-12-26 20:26:55"/>
  </r>
  <r>
    <n v="898"/>
    <x v="358"/>
    <n v="1"/>
    <s v="PaulEDawson"/>
    <s v="A global group of 415 investors managing $32 trillion in assets are warning that ignoring action against climate change could cause permanent economic damage up to four times the size of the 2008 financial crisis.  #ActOnClimate #KeepItInTheGround  https://t.co/KyGsuxwhhb"/>
    <s v="2020-01-01 18:59:00"/>
  </r>
  <r>
    <n v="899"/>
    <x v="358"/>
    <n v="2"/>
    <s v="sregoczei"/>
    <s v="@PaulEDawson Climate change presents A tremendous business opportunity.   Rebuilding coastal cities Further inland Will be the greatest real estate boom In the history of humanity."/>
    <s v="2020-01-02 00:55:11"/>
  </r>
  <r>
    <n v="900"/>
    <x v="358"/>
    <n v="3"/>
    <s v="GaryLoew"/>
    <s v="@sregoczei @PaulEDawson I agree. OTOH, someone’s gotta pay for all this. I know... just borrow more from our grandkids’ future as no debt will ever be paid back. Still, who will keep buying the debt will at some point become problematic."/>
    <s v="2020-01-02 01:05:45"/>
  </r>
  <r>
    <n v="901"/>
    <x v="358"/>
    <n v="4"/>
    <s v="sjarldekool"/>
    <s v="@GaryLoew @sregoczei @PaulEDawson Debt wasn't supposed to be paid back. It it was, interest would not exist."/>
    <s v="2020-01-02 01:21:20"/>
  </r>
  <r>
    <n v="902"/>
    <x v="358"/>
    <n v="5"/>
    <s v="GaryLoew"/>
    <s v="@sjarldekool @sregoczei @PaulEDawson So the sole purpose of the maturity date is to keep underwriters employed? Why not issue perpetuities?"/>
    <s v="2020-01-02 01:24:13"/>
  </r>
  <r>
    <n v="903"/>
    <x v="358"/>
    <n v="6"/>
    <s v="sjarldekool"/>
    <s v="@GaryLoew @sregoczei @PaulEDawson Not sure about specifics, but fundamentally debt is nothing but a balance sheet abstraction of human labor. And the purpose of interest is to keep previous, current and future generations on the leash."/>
    <s v="2020-01-02 01:51:32"/>
  </r>
  <r>
    <n v="904"/>
    <x v="358"/>
    <n v="7"/>
    <s v="sregoczei"/>
    <s v="@sjarldekool @GaryLoew @PaulEDawson Interesting. This tells me That you never worked as a salesman  Once you work as a salesman, You begin to understand the world A bit better  Human labour (your term) Is worthless Until a salesman sells it And thereby turns it into money.  Examples: Dishwashing. Changing diapers."/>
    <s v="2020-01-03 16:15:46"/>
  </r>
  <r>
    <n v="905"/>
    <x v="358"/>
    <n v="8"/>
    <s v="sjarldekool"/>
    <s v="@sregoczei @GaryLoew @PaulEDawson I was talking about money creation. 98%  of our money supply is created as credit when banks issue loans. Loans are nothing but promissory notes (to perform labour to repay the loan) signed by borrower in return of fictitious credit (the debt's imaginary counterpart)."/>
    <s v="2020-01-03 16:21:15"/>
  </r>
  <r>
    <n v="906"/>
    <x v="359"/>
    <n v="1"/>
    <s v="ThisIsGwyneth"/>
    <s v="Today's most weird statement that left me scratching my head... &quot;We don't need to arrest aronists it is going to burn with climate change anyway.&quot;"/>
    <s v="2020-01-06 18:56:54"/>
  </r>
  <r>
    <n v="907"/>
    <x v="359"/>
    <n v="2"/>
    <s v="fitzy_online"/>
    <s v="@ThisIsGwyneth That’s why Albanese and labour will never get the blue collar votes because there green through and through and will only have a minority in parliament because they keep blaming climate change!! We have an arson emergency not a climate emergency. But labour will never budge.."/>
    <s v="2020-01-06 19:47:18"/>
  </r>
  <r>
    <n v="908"/>
    <x v="359"/>
    <n v="3"/>
    <s v="Tex_of_Tassie"/>
    <s v="@fitzy_online @ThisIsGwyneth We also have a lack of hazard reduction emergency!"/>
    <s v="2020-01-06 22:03:28"/>
  </r>
  <r>
    <n v="909"/>
    <x v="360"/>
    <n v="1"/>
    <s v="lisastark351"/>
    <s v="It’s snowing in Texas and we had thunderstorms in Michigan last night.   But, yeah...Climate change is a hoax"/>
    <s v="2020-01-11 18:55:45"/>
  </r>
  <r>
    <n v="910"/>
    <x v="360"/>
    <n v="2"/>
    <s v="scootdogster"/>
    <s v="@lisastark351 Down I-69 a ways it’s windy AF"/>
    <s v="2020-01-11 18:56:57"/>
  </r>
  <r>
    <n v="911"/>
    <x v="360"/>
    <n v="3"/>
    <s v="lisastark351"/>
    <s v="@scootdogster It was really windy here last night. Seems to have calmed down a lot now."/>
    <s v="2020-01-11 18:58:59"/>
  </r>
  <r>
    <n v="912"/>
    <x v="361"/>
    <n v="1"/>
    <s v="guardianeco"/>
    <s v="David Attenborough calls Australia's bushfires 'the moment of crisis' to address climate change  https://t.co/YZhgAOXqRZ"/>
    <s v="2020-01-16 18:56:04"/>
  </r>
  <r>
    <n v="913"/>
    <x v="361"/>
    <n v="2"/>
    <s v="MarleyButler5"/>
    <s v="@guardianeco He is a delusional misguided fool  ... check out @EcoSenseNow posts"/>
    <s v="2020-01-16 19:16:06"/>
  </r>
  <r>
    <n v="914"/>
    <x v="361"/>
    <n v="3"/>
    <s v="AdamMac94561276"/>
    <s v="@MarleyButler5 @guardianeco @EcoSenseNow Once, when asked to elaborate on one of his documentaries, his response was &quot;I'm just the narrator&quot;"/>
    <s v="2020-01-16 21:16:21"/>
  </r>
  <r>
    <n v="915"/>
    <x v="361"/>
    <n v="4"/>
    <s v="Tom_Red89"/>
    <s v="@AdamMac94561276 @MarleyButler5 @guardianeco @EcoSenseNow Source on that one, big mac?"/>
    <s v="2020-01-16 21:59:19"/>
  </r>
  <r>
    <n v="916"/>
    <x v="362"/>
    <n v="1"/>
    <s v="UnQuietAust"/>
    <s v="This photograph tells you everything you need to know about @ScottMorrisonMP and his lack of #climatechange policies.  https://t.co/Jb7hDWFZoU"/>
    <s v="2020-01-21 18:58:35"/>
  </r>
  <r>
    <n v="917"/>
    <x v="363"/>
    <n v="1"/>
    <s v="DavidLeyonhjelm"/>
    <s v="@vanOnselenP It didn't warm for about 18 years.  But if we are talking 'climate change' rather than 'warming', the proper question is whether humans are responsible.  It's changed many times in the past without human causation."/>
    <s v="2020-01-26 18:56:04"/>
  </r>
  <r>
    <n v="918"/>
    <x v="364"/>
    <n v="1"/>
    <s v="markgkenny"/>
    <s v="Cautious, or indecisive? McKenzie sports rorts, novel coronavirus, climate change/bushfires response: is a certain tardiness (or refusal to let go of dying positions) an emerging Morrison weakness? @SkyNewsAust @aclennell @Kieran_Gilbert #SundayAgenda @ANUausi @ANUmedia  https://t.co/6aiUvtKDGm"/>
    <s v="2020-02-01 18:49:32"/>
  </r>
  <r>
    <n v="919"/>
    <x v="365"/>
    <n v="1"/>
    <s v="EVERALDATLARGE"/>
    <s v="Extraordinary that 3 Conservative Prime Ministers of UK - #Cameron #May #Johnson - progressively implemented #climatechange legislation to commit UK to zero emissions yet Australian #Conservatives violently oppose it. Can someone give me a sane explanation of the difference?"/>
    <s v="2020-02-06 18:51:43"/>
  </r>
  <r>
    <n v="920"/>
    <x v="365"/>
    <n v="2"/>
    <s v="JonesHowdareyou"/>
    <s v="@EVERALDATLARGE They've already dug up and burnt the little bit of coal they had."/>
    <s v="2020-02-06 18:54:01"/>
  </r>
  <r>
    <n v="921"/>
    <x v="365"/>
    <n v="3"/>
    <s v="PeterMcNamara01"/>
    <s v="@Triplejay58 @EVERALDATLARGE Easy answer EC. Fossil fuel industry is a major donor to both parties."/>
    <s v="2020-02-07 07:38:13"/>
  </r>
  <r>
    <n v="922"/>
    <x v="366"/>
    <n v="1"/>
    <s v="tveitdal"/>
    <s v="Mic via @inkl: Chinstrap penguin populations have drastically fallen due to climate change  https://t.co/VYV1o2F8cc"/>
    <s v="2020-02-11 18:52:24"/>
  </r>
  <r>
    <n v="923"/>
    <x v="367"/>
    <n v="1"/>
    <s v="pourmecoffee"/>
    <s v="Climate change recipes."/>
    <s v="2020-02-16 18:54:48"/>
  </r>
  <r>
    <n v="924"/>
    <x v="367"/>
    <n v="2"/>
    <s v="TayMarketsStuff"/>
    <s v="@pourmecoffee Can you imagine the smell?!? 🤢"/>
    <s v="2020-02-17 21:30:21"/>
  </r>
  <r>
    <n v="925"/>
    <x v="368"/>
    <n v="1"/>
    <s v="AaronDodd"/>
    <s v="What's the cost of not acting @liberalaus? This year's #climatechange exacerbated #MorrisonFires will cost us around $100 billion. What will next year's inaction cost us? and the next? A responsible political party would address that question. #auspol  https://t.co/TkoyRFNv3G"/>
    <s v="2020-02-21 18:59:51"/>
  </r>
  <r>
    <n v="926"/>
    <x v="368"/>
    <n v="2"/>
    <s v="luineco"/>
    <s v="@AaronDodd @LiberalAus  https://t.co/gzisaRVhSb"/>
    <s v="2020-02-21 19:36:34"/>
  </r>
  <r>
    <n v="927"/>
    <x v="369"/>
    <n v="1"/>
    <s v="cdgarlock"/>
    <s v="@disco_socialist @prd_perspective @subtlerbutler @TallgirlBigcity @rebeccanagle @originalspin @ewarren Yes, I think compared to widespread corruption of our economy, government, climate change, the crumbling of our democratic foundations, a good faith misunderstanding of Native American ancestry is minor. Native American rights are important, yes, but are separate from this"/>
    <s v="2020-02-26 18:55:08"/>
  </r>
  <r>
    <n v="928"/>
    <x v="369"/>
    <n v="2"/>
    <s v="SarcasmToSpare"/>
    <s v="@cdgarlock Keep repeating that first line and maybe you’ll get people to agree with you.  Won’t make you suck any less, though."/>
    <s v="2020-02-27 00:59:06"/>
  </r>
  <r>
    <n v="929"/>
    <x v="369"/>
    <n v="3"/>
    <s v="cdgarlock"/>
    <s v="@SarcasmToSpare I wont suck any less for getting people to see reality? Dunno"/>
    <s v="2020-02-27 01:01:39"/>
  </r>
  <r>
    <n v="930"/>
    <x v="369"/>
    <n v="4"/>
    <s v="SarcasmToSpare"/>
    <s v="@cdgarlock You clearly live in your own reality."/>
    <s v="2020-02-27 01:06:20"/>
  </r>
  <r>
    <n v="931"/>
    <x v="370"/>
    <n v="1"/>
    <s v="DenbrotS"/>
    <s v="Chuck Todd keeps trying to doom Biden to a light turnout by insisting upon calling him a “Moderate”. But @JoeBiden fights for Voting Rights, against Climate Change and against the culture of gun violence. There is nothing moderate about fights for Truth and Justice. #DemCast"/>
    <s v="2020-03-01 18:58:30"/>
  </r>
  <r>
    <n v="932"/>
    <x v="371"/>
    <n v="1"/>
    <s v="ILuvCO2"/>
    <s v="@TinTincognito @ZombiePiano @sueytonius @LHillos @Andrewemcameron @doom37455413 @glinch72 @pantonenko2 @IngersolRobert @JamesRider3 @AanthanurDC @AgtRigor @Bitakarma @AtomsksSanakan @DevinNunesGoat1 @Article3S @Jamz129 @rm_simmons @RustyAway @JosephsEddy @MikeH_MapleGrov @insane_voice @KCTaz @libertyIAB @ItsTheAtmospher @TAGOS22 @BingoThaGringo @Jaisans @HuntinHippy @CharlesDarwinTX @equi_noctis @david_hanselman @AltUS_ARC @desenviron @ElectroPig @Rikvvz @GeraldKutney @IsraelAnderson @MartinJBern @FChecker76 @craigthomler @piersmorgan &quot;The sixth extinction&quot;  ... Are you referring to this HIGHLY MISLEADING chart put out to intentionally deceive gullibles like you? @piersmorgan #GMB @gmb @CraigKellyMP #climatechange #ClimateBrawl @murpharoo @zalisteggall @drkerrynphelps @PeterWSinclair @Lauratobin1 #auspol  https://t.co/826FVF1Nzf"/>
    <s v="2020-03-06 18:56:22"/>
  </r>
  <r>
    <n v="933"/>
    <x v="372"/>
    <n v="1"/>
    <s v="PattyArquette"/>
    <s v="@Edgar98598762 @DunnBAD @goodasnew @ProudResister Do democrats or Republicans want to raise hourly wages? Do D or R want everyone to have access to healthcare? Do  D or R wantvwonen to have a right to get a safe abortion? Do D or R believe in Climate Change?"/>
    <s v="2020-03-11 19:57:00"/>
  </r>
  <r>
    <n v="934"/>
    <x v="372"/>
    <n v="2"/>
    <s v="ProudSocialist"/>
    <s v="@PattyArquette I will vote for Biden, but he has to EARN my vote and give concessions to progressives in his platform."/>
    <s v="2020-03-11 12:47:46"/>
  </r>
  <r>
    <n v="935"/>
    <x v="372"/>
    <n v="3"/>
    <s v="Julie__Falcon"/>
    <s v="@ProudResister Are Bernie supporters going to base their vote on internet meanies, or things like the environment, the supreme court, civil liberties, kids in cages?"/>
    <s v="2020-03-11 12:47:55"/>
  </r>
  <r>
    <n v="936"/>
    <x v="373"/>
    <n v="1"/>
    <s v="pookleblinky"/>
    <s v="If 3 months of ignoring the experts and bungling a pandemic makes you anxious, take a sip of coffee then imagine the consequences of 3 decades of doing the same with climate change"/>
    <s v="2020-03-16 19:47:10"/>
  </r>
  <r>
    <n v="937"/>
    <x v="373"/>
    <n v="2"/>
    <s v="travestynv"/>
    <s v="@pookleblinky I remember learning about the greenhouse effect as a kid in '78 or '79. Around the same time, I first learned about endangered species too. So yeah. I get a little miffed when the &quot;kids&quot; say GenXers just don't get the existential angst they're feeling today. 4 decades."/>
    <s v="2020-03-16 19:53:30"/>
  </r>
  <r>
    <n v="938"/>
    <x v="374"/>
    <n v="1"/>
    <s v="emilia_suze"/>
    <s v="Look at the idiotic climate cultists helping to spread COVID-19   Lock them up!! They are the threat!  GOLDSTEIN: We gambled on the wrong threat — climate change  https://t.co/jkVC83LacP"/>
    <s v="2020-03-21 19:56:02"/>
  </r>
  <r>
    <n v="939"/>
    <x v="374"/>
    <n v="2"/>
    <s v="MizzyII"/>
    <s v="@emilia_suze Are these the same idiots who were in Canada? Maybe God gave us all #COVID19 so they can stop all the damn protests. Idiots."/>
    <s v="2020-03-22 03:32:08"/>
  </r>
  <r>
    <n v="940"/>
    <x v="375"/>
    <n v="1"/>
    <s v="Bwalkercox"/>
    <s v="@vidrep1 @themarketswork That’s one reason I don’t believe in climate change - every single prediction made for catastrophic warming has been wrong.  Every single one.  That doesn’t mean models are bad, it only means that they need to be adjusted if they are wrong, &amp;amp; created without an agenda."/>
    <s v="2020-03-26 19:49:30"/>
  </r>
  <r>
    <n v="941"/>
    <x v="376"/>
    <n v="1"/>
    <s v="benigma2017"/>
    <s v="Are they gonna have climate change drills where they hide under the desk like we had when I was a kid and we were worried about nuclear attack?"/>
    <s v="2020-04-01 19:54:43"/>
  </r>
  <r>
    <n v="942"/>
    <x v="376"/>
    <n v="2"/>
    <s v="leftymathprof"/>
    <s v="@benigma2017 Very similar, yes. Your desk would not have protected you from a nuclear blast and it won't protect you from crop failure either."/>
    <s v="2020-04-01 19:56:03"/>
  </r>
  <r>
    <n v="943"/>
    <x v="376"/>
    <n v="3"/>
    <s v="benigma2017"/>
    <s v="@leftymathprof It was nice to think they had a plan though.  Even if the plan was futile and idiotic."/>
    <s v="2020-04-01 19:56:45"/>
  </r>
  <r>
    <n v="944"/>
    <x v="377"/>
    <n v="1"/>
    <s v="GeraldKutney"/>
    <s v="Trolls do have an usual take on &quot;science,&quot; but lots of proof that climate denial is a lost cause.  - #climatecrisis #climatechange  https://t.co/6APFxNkfVD"/>
    <s v="2020-04-06 19:46:55"/>
  </r>
  <r>
    <n v="945"/>
    <x v="377"/>
    <n v="2"/>
    <s v="ScienceNotDogma"/>
    <s v="@GeraldKutney I'm sorry to see Pierre come to this, Gerald.  He used to be a follower of mine, but from what I can see, fell deep into his own opinions about how climate science works. I had to Block him, which was rather painful to do.  He's another #DenialMachine victim, lost in delusions.😔"/>
    <s v="2020-04-06 20:08:50"/>
  </r>
  <r>
    <n v="946"/>
    <x v="377"/>
    <n v="3"/>
    <s v="DanCady"/>
    <s v="@ScienceNotDogma @GeraldKutney Pierre, alas, has stepped off the deep end. I keep him on mute. He's invasive."/>
    <s v="2020-04-06 20:28:14"/>
  </r>
  <r>
    <n v="947"/>
    <x v="378"/>
    <n v="1"/>
    <s v="GeraldKutney"/>
    <s v="The &quot;scientific&quot; knowledge of climate deniers is impossible to describe... but, but , but... more proof that climate denial is a lost cause.  - #climatechange #climatecrisis  https://t.co/MFrA3TFZSZ"/>
    <s v="2020-04-11 19:56:58"/>
  </r>
  <r>
    <n v="948"/>
    <x v="378"/>
    <n v="2"/>
    <s v="cco8226"/>
    <s v="@GeraldKutney Scoentific knowledge of climate doomers is impossible to describe. Case in point the science that predicted the Artic would be ice free in summer 2013."/>
    <s v="2020-04-11 22:47:40"/>
  </r>
  <r>
    <n v="949"/>
    <x v="378"/>
    <n v="3"/>
    <s v="icandosocanu"/>
    <s v="@cco8226 @GeraldKutney Source? I’ve heard his rattled so many times never a single source.    https://t.co/D64KNVublo   https://t.co/E5970m86Gk   https://t.co/k7diYvt6Qu   https://t.co/2pD1r958Jo   https://t.co/27wXspS11E   https://t.co/Gh32QiogpA   https://t.co/CSsibeIZFN"/>
    <s v="2020-04-12 03:04:11"/>
  </r>
  <r>
    <n v="950"/>
    <x v="379"/>
    <n v="1"/>
    <s v="BigD_69_420"/>
    <s v="Climate change isn’t a myth but do you know what is? Enjoyable heterosexual intercourse."/>
    <s v="2020-04-16 19:45:10"/>
  </r>
  <r>
    <n v="951"/>
    <x v="380"/>
    <n v="1"/>
    <s v="BWestbrookAZ8"/>
    <s v="I've looked at this recent picture of Los Angeles a lot lately. A better world with good air quality is possible with the collapse of big oil. Now is the time to invest in green energy! Let’s build a green infrastructure to combat climate change and create good-paying union jobs.  https://t.co/i69bcwQ3gC"/>
    <s v="2020-04-21 19:51:16"/>
  </r>
  <r>
    <n v="952"/>
    <x v="380"/>
    <n v="2"/>
    <s v="vasquezdulce"/>
    <s v="@BWestbrookAZ8 Do you know who took this picture?"/>
    <s v="2020-04-22 16:43:21"/>
  </r>
  <r>
    <n v="953"/>
    <x v="380"/>
    <n v="3"/>
    <s v="BWestbrookAZ8"/>
    <s v="@vasquezdulce I don’t my friend @fightdenial shared it on Facebook a few weeks ago."/>
    <s v="2020-04-22 19:45:23"/>
  </r>
  <r>
    <n v="954"/>
    <x v="380"/>
    <n v="4"/>
    <s v="fightdenial"/>
    <s v="@BWestbrookAZ8 @vasquezdulce I couldn’t find the original photographer, but I think I saw it first on a City of Los Angeles post. Maybe a Councilmember or staffer?"/>
    <s v="2020-04-22 20:22:23"/>
  </r>
  <r>
    <n v="955"/>
    <x v="381"/>
    <n v="1"/>
    <s v="iluka2"/>
    <s v="@SCaterinicchio @dujardin_chris @PuggySueR @CandieLittle @davidmweissman @JudgeJeanine @JoeBiden @WHO Well you believe that then, but to the rest of the world he is definitely not Godly, you talk about kids, climate change is real, I don’t know how old you are, but think what sort of world you wil be leaving for your grandchildren, it’s not all about now, it’s for them"/>
    <s v="2020-04-26 19:51:00"/>
  </r>
  <r>
    <n v="956"/>
    <x v="382"/>
    <n v="1"/>
    <s v="ElaineEDO"/>
    <s v="“Climate scientists, activists and the investors who align with them now view gas in the same light as they view coal: as a dangerous greenhouse emitter that has no place in the economy of a world determined to avoid the worst impacts of climate change.”  https://t.co/irtLliYM2e"/>
    <s v="2020-05-01 19:58:09"/>
  </r>
  <r>
    <n v="957"/>
    <x v="382"/>
    <n v="2"/>
    <s v="NWPAdvocacy"/>
    <s v="@ElaineEDO Read our Report based on 1,000 well readings in Pilliga. Santos’ Narrabri Gas Project GHG emissions nearly on par with coal. Coal seam gas is not the transitional fuel industry claims. So why is @RobStokesMP nursing this losing project along? #Narrabri   https://t.co/r0wfxG7K9O"/>
    <s v="2020-05-03 20:00:00"/>
  </r>
  <r>
    <n v="958"/>
    <x v="382"/>
    <n v="3"/>
    <s v="NWPAdvocacy"/>
    <s v="@ElaineEDO @RobStokesMP Challenged about the high C02 data, not previously disclosed to #ASX or NSW Govt, Santos Chair Keith Spence made some further damaging statements at $STO AGM which are incorrect.Response to Santos is HERE-  https://t.co/tavWk50qkv #Narrabri @SffRoy"/>
    <s v="2020-05-03 20:06:36"/>
  </r>
  <r>
    <n v="959"/>
    <x v="383"/>
    <n v="1"/>
    <s v="vegix"/>
    <s v="“#Coronavirus makes #ClimateChange worse, and vice versa,” Atkin says from isolation in her apartment. “We can’t do our research on climate because of it, we’ve had to cancel the UN climate summit for international negotiations.”  #BeTheChange4Earth 🌎   https://t.co/sInKxGnhSo"/>
    <s v="2020-05-06 19:51:00"/>
  </r>
  <r>
    <n v="960"/>
    <x v="383"/>
    <n v="2"/>
    <s v="EvieDaisy3"/>
    <s v="@vegix Great article . Worth reading for sure !  U"/>
    <s v="2020-05-06 20:03:56"/>
  </r>
  <r>
    <n v="961"/>
    <x v="384"/>
    <n v="1"/>
    <s v="Lee_the_Tweeter"/>
    <s v="@waide_c @Jimmie_Luke @kenvogel @PhilipRucker They're the snowflakes that they constantly hart about. We complaint about racial justice, climate change, healthcare, they whine they cant have an ar-15 everywhere they go. The intellectual disparity between the two spectrums is the size of the Grand Canyon"/>
    <s v="2020-05-11 19:55:38"/>
  </r>
  <r>
    <n v="962"/>
    <x v="385"/>
    <n v="1"/>
    <s v="TimRunsHisMouth"/>
    <s v="First climate change... then coronavirus... what will the left make 17-yr-old high school drop out Greta Thunberg an expert in next?"/>
    <s v="2020-05-16 19:48:46"/>
  </r>
  <r>
    <n v="963"/>
    <x v="385"/>
    <n v="2"/>
    <s v="BookstoreThor"/>
    <s v="@TimRunsHisMouth Education crisis because of all the homeschooling."/>
    <s v="2020-05-16 19:49:44"/>
  </r>
  <r>
    <n v="964"/>
    <x v="385"/>
    <n v="3"/>
    <s v="CigarDaddyMike"/>
    <s v="@BookstoreThor @TimRunsHisMouth Education crisis because of the failed public education system.  The public education system has become a cesspool of Liberal/Socialist/Communist indoctrination."/>
    <s v="2020-05-16 21:28:05"/>
  </r>
  <r>
    <n v="965"/>
    <x v="386"/>
    <n v="1"/>
    <s v="DBelardoMD"/>
    <s v="“The End of Meat Is Here. If you care about the working poor, about racial justice, and about climate change, you have to stop eating animals.”  A worthwhile read by Jonathan Safran Foer for the @nytimes    https://t.co/FnZMorg9hn  https://t.co/ByT4qfhvlw"/>
    <s v="2020-05-21 19:53:08"/>
  </r>
  <r>
    <n v="966"/>
    <x v="387"/>
    <n v="1"/>
    <s v="Peter90666913"/>
    <s v="Wow how strong is the #climatechange marketing machine?  The truth is revealed and here we go - let’s find a way to silence its #freespeach but only if it agrees with the liars promoting this #hoax #auspol ⁦@YouTube⁩ where is your independence???   https://t.co/vj2sR3iiOi"/>
    <s v="2020-05-26 19:43:48"/>
  </r>
  <r>
    <n v="967"/>
    <x v="388"/>
    <n v="1"/>
    <s v="yamiiyams12"/>
    <s v="@HayHaylayboo things out and be more case sensitive about the situation. By saying “I wish this much passion was with climate change” dismisses the current efforts of the BLM movement. Empathy can go a long way."/>
    <s v="2020-06-01 19:40:27"/>
  </r>
  <r>
    <n v="968"/>
    <x v="388"/>
    <n v="2"/>
    <s v="yamiiyams12"/>
    <s v="@HayHaylayboo things out and be more case sensitive about the situation. By saying “I wish this much passion was with climate change” dismisses the current efforts of the BLM movement. Empathy can go a long way."/>
    <s v="2020-06-01 19:40:27"/>
  </r>
  <r>
    <n v="969"/>
    <x v="389"/>
    <n v="1"/>
    <s v="GeraldKutney"/>
    <s v="@ErrolWebber Listen to the science  - #climatebrawl #climatecrisis #climatechange"/>
    <s v="2020-06-06 19:39:12"/>
  </r>
  <r>
    <n v="970"/>
    <x v="390"/>
    <n v="1"/>
    <s v="FirstLadyNJ"/>
    <s v="Ensuring a successful and bountiful future for all our children means equipping them with the tools needed to tackle our climate crisis!   Happy to work with Congress to make sure more states follow our lead in teaching climate change education across all K-12 classes! 🙌🏼"/>
    <s v="2020-06-11 19:46:24"/>
  </r>
  <r>
    <n v="971"/>
    <x v="390"/>
    <n v="2"/>
    <s v="CuriousForEverA"/>
    <s v="@FirstLadyNJ How exactly “climate change” studies will help children? Are you planning to add the Capital by Carl Marx to the curriculum too?"/>
    <s v="2020-06-13 08:37:19"/>
  </r>
  <r>
    <n v="972"/>
    <x v="391"/>
    <n v="1"/>
    <s v="tweettruth2me"/>
    <s v="@defundNPRnow He said they banned it, but he had some left. I got a bump. We talked about how climate Change is a scam."/>
    <s v="2020-06-16 19:48:57"/>
  </r>
  <r>
    <n v="973"/>
    <x v="391"/>
    <n v="2"/>
    <s v="genelobbe5"/>
    <s v="@tweettruth2me Was he a soy boy?"/>
    <s v="2020-06-16 19:49:06"/>
  </r>
  <r>
    <n v="974"/>
    <x v="391"/>
    <n v="3"/>
    <s v="tweettruth2me"/>
    <s v="@genelobbe5 Heck no."/>
    <s v="2020-06-16 19:49:44"/>
  </r>
  <r>
    <n v="975"/>
    <x v="391"/>
    <n v="4"/>
    <s v="11Dtom11"/>
    <s v="@tweettruth2me Haha I think I bug people at work with the same stuff. I don’t understand how people would rather act like nothing ever happens."/>
    <s v="2020-06-16 19:50:15"/>
  </r>
  <r>
    <n v="976"/>
    <x v="392"/>
    <n v="1"/>
    <s v="ElaineEDO"/>
    <s v="“As we face the much larger crisis of the heating planet, governments must stare down the fossil fuel industry, for all our sakes, even if this inflicts on them some economic pain.   If they can do it for the pandemic, they can do it for climate change.”    https://t.co/cerLz74cNd"/>
    <s v="2020-06-21 19:44:09"/>
  </r>
  <r>
    <n v="977"/>
    <x v="392"/>
    <n v="2"/>
    <s v="CognitiveVerb"/>
    <s v="@ElaineEDO How do we distinguish the federal government from the fossil fuel industry?  The Office of Prime Minister and Cabinet is connected to the resources sector by a revolving door. #dirtypower   cc: @jommy_tee @MichaelWestBiz @ap4ca"/>
    <s v="2020-06-21 19:51:47"/>
  </r>
  <r>
    <n v="978"/>
    <x v="393"/>
    <n v="1"/>
    <s v="cantfakethefunk"/>
    <s v="@SallyAlbright @Grova @jenniferRG0 @ohdamnbruh @ReadYouForFree @rxmart2 @KhiveBidenBro @DillyG23 @texasdemyall @TeyoTigre @DannyB1otch @LACEdaFlyFellow @SwedJewFish @thecoldsoviet @TheAntiTwitler @BoshmanJason @muchosarms @PhoenixEamon @knitvspurl @eFab_Val @KathrynD32 @Pyllgrim @spp123steve12 @DirtyHo4 @Student877 @Lappos @Boofyre @beanbrightly @bruhstop_ @MerlonMonday @CriticallyPDCST @CharlieInUtah @RealDavidAJones @9ontheturn @CardinalMz @UsingKeep @CaptainProton3 @DennisPCuddy @shuboogie @UnitedAsOne2020 @irongirl26 @ouakam4 @biden_brigade @Sinixstar @AKristoff1 @MrSparkleJoinMe @Factnotfiction8 @austinsfsh @HeatherMoAndCo @AltWrtGrmmrNzi Fucking imagine a world where Gore wins in 2000.   No Iraq, no Afghanistan, meaningful action on Climate Change 20 years ago.   Christ it makes me sad thinking about what could have been."/>
    <s v="2020-06-26 19:54:08"/>
  </r>
  <r>
    <n v="979"/>
    <x v="394"/>
    <n v="1"/>
    <s v="WFLA"/>
    <s v="Republicans and Democrats agree a $1.5T infrastructure package would improve crumbling roads, schools and hospitals.   But the GOP plans to block the bill because of requirements to fight climate change.  @AlexLimonNews reports from our #NexstarDC bureau:  https://t.co/XZHpXb2f0z"/>
    <s v="2020-07-01 19:50:49"/>
  </r>
  <r>
    <n v="980"/>
    <x v="395"/>
    <n v="1"/>
    <s v="Ryanintheus"/>
    <s v="We are losing 10B trees every year!  Think about it.  How can the planet sustain this?  It’s greed raping our planet!  Here’s some countries making an effort...  📹 via @MikeHudema  #deforestation #GreenNewDeal #ClimateChange #biodiversity #ClimateCrisis    https://t.co/XjJbT8LKhH"/>
    <s v="2020-07-06 19:51:07"/>
  </r>
  <r>
    <n v="981"/>
    <x v="396"/>
    <n v="1"/>
    <s v="man_ditch"/>
    <s v="Her: &quot;So I completed my PhD and JD at age 19 while working remotely in Antarctica on an important climate change research mission&quot;  Me: *nods along politely not wanting to bring up my 1400 Twitter followers for fear of intimidating her * &quot;Oh, that's so nice!&quot;"/>
    <s v="2020-07-11 19:54:42"/>
  </r>
  <r>
    <n v="982"/>
    <x v="396"/>
    <n v="2"/>
    <s v="eturleye"/>
    <s v="@man_ditch Lol. Women and men who actually appreciate women are the future."/>
    <s v="2020-07-11 20:05:46"/>
  </r>
  <r>
    <n v="983"/>
    <x v="397"/>
    <n v="1"/>
    <s v="MayneReport"/>
    <s v="Australians love their beach front property - these images in NSW are a powerful argument for taking climate change seriously to mitigate the risk of further storm surges and beach erosion:  https://t.co/pxVRqeS8nt  @ArronWood @RohanLeppert @Nicholas_Reece @SallyCapp_ @cathyoke"/>
    <s v="2020-07-16 19:48:47"/>
  </r>
  <r>
    <n v="984"/>
    <x v="398"/>
    <n v="1"/>
    <s v="DarkMatter2525"/>
    <s v="@patriotic_pete1 Ah yes, lend power to the side that denies evolution and climate change because I don't want to promote &quot;anti-science&quot; rhetoric. Makes perfect sense."/>
    <s v="2020-07-21 19:58:06"/>
  </r>
  <r>
    <n v="985"/>
    <x v="398"/>
    <n v="2"/>
    <s v="patrioticpete_1"/>
    <s v="@DarkMatter2525 Claiming men can get pregnant is a good starter. Not to mention advocatong kids having the right to take puberty blockers when they can’t even say their ABC’s because “tolerance”"/>
    <s v="2020-07-21 20:28:55"/>
  </r>
  <r>
    <n v="986"/>
    <x v="398"/>
    <n v="3"/>
    <s v="DarkMatter2525"/>
    <s v="@patriotic_pete1 Why would anyone be worried about toddlers starting puberty? Are you sure you're even familiar with these issues? These concerns of yours are no where near the existential threats I'm talking about. Maybe you should adjust your priorities."/>
    <s v="2020-07-21 20:42:22"/>
  </r>
  <r>
    <n v="987"/>
    <x v="399"/>
    <n v="1"/>
    <s v="jillpineau"/>
    <s v="What are your favorite workshop activities for teens? We’re talking about food systems and climate change 😎"/>
    <s v="2020-07-26 19:45:26"/>
  </r>
  <r>
    <n v="988"/>
    <x v="399"/>
    <n v="2"/>
    <s v="babydoufu"/>
    <s v="@jillpineau basic anti-o + personal narrative workshop (a reflection around what experience radicalized you and available on google i believe!)"/>
    <s v="2020-07-27 07:52:51"/>
  </r>
  <r>
    <n v="989"/>
    <x v="399"/>
    <n v="3"/>
    <s v="jillpineau"/>
    <s v="@babydoufu Oh sweet, I have basic anti-o throughout but I haven’t heard of personal narrative!!"/>
    <s v="2020-07-27 09:49:23"/>
  </r>
  <r>
    <n v="990"/>
    <x v="400"/>
    <n v="1"/>
    <s v="AsiaSociety"/>
    <s v="During an important time in Chinese climate change policy, @AsiaPolicy's new paper by David Sandalow explores the main tools the Chinese government uses to address climate change and how it will impact their commitment to the Paris Agreement. Read it now:  https://t.co/aoy3VRfPBZ  https://t.co/4iWJBzph7m"/>
    <s v="2020-08-01 19:42:01"/>
  </r>
  <r>
    <n v="991"/>
    <x v="401"/>
    <n v="1"/>
    <s v="groth1945"/>
    <s v="For Rainn and Greta ! Climate Change or what ever you call it ! 🤦‍♀️🤦‍♂️ ✅🇺🇸  Watch on #Periscope  https://t.co/xj6TlkzKRF"/>
    <s v="2020-08-06 19:50:32"/>
  </r>
  <r>
    <n v="992"/>
    <x v="402"/>
    <n v="1"/>
    <s v="KHayhoe"/>
    <s v="Whoa I did NOT expect this to be quite so popular (thanks @MargaretAtwood!) but am delighted to have shared video + content w 163 colleagues from Kyrgyzstan to Rwanda, Bolivia to the Netherlands as a result! Climate change affects us all &amp;amp; only by working together will we fix it!"/>
    <s v="2020-08-11 19:49:02"/>
  </r>
  <r>
    <n v="993"/>
    <x v="402"/>
    <n v="2"/>
    <s v="Prof_FSultana"/>
    <s v="@KHayhoe That’s wonderful to hear! I only know of the very-famous-one-turned-into-TV-show (which was great, I read the book when I was a teenager). Which one would you recommend that has a strong climate theme?"/>
    <s v="2020-08-11 20:31:40"/>
  </r>
  <r>
    <n v="994"/>
    <x v="402"/>
    <n v="3"/>
    <s v="KHayhoe"/>
    <s v="@Prof_FSultana the MaddAddam trilogy!"/>
    <s v="2020-08-11 20:32:19"/>
  </r>
  <r>
    <n v="995"/>
    <x v="402"/>
    <n v="4"/>
    <s v="Prof_FSultana"/>
    <s v="@KHayhoe Ooh, cool, thanks! :)"/>
    <s v="2020-08-11 20:33:48"/>
  </r>
  <r>
    <n v="996"/>
    <x v="403"/>
    <n v="1"/>
    <s v="RepHuffman"/>
    <s v="This plan to drill more in the Western Arctic will contribute to #climatechange, threaten special areas, and put further pressure on Indigenous peoples. Our public lands need more protections, not less. #ProtectTeshekpuk #KeepItSpecial   https://t.co/jtNMe02vSD"/>
    <s v="2020-08-16 19:59:53"/>
  </r>
  <r>
    <n v="997"/>
    <x v="403"/>
    <n v="2"/>
    <s v="bob35260675"/>
    <s v="@RepHuffman So of course you have condemned Russia right? Russia been drilling for a while, under Obama. Yet Obama did nothing!!!! So keep up the politics with the news."/>
    <s v="2020-08-17 01:59:53"/>
  </r>
  <r>
    <n v="998"/>
    <x v="404"/>
    <n v="1"/>
    <s v="NateAcreman1"/>
    <s v="@EdroDrizzo I say that for one you absolutely need those who are climate change skeptics on your side and also because there has been a lot of use of fear mongering tactics to try to force changes pertaining to climate change, which will only create more resistance."/>
    <s v="2020-08-21 19:48:51"/>
  </r>
  <r>
    <n v="999"/>
    <x v="404"/>
    <n v="2"/>
    <s v="EdroDrizzo"/>
    <s v="@NateAcreman1 I agree with you, and I'm working on being more inclusive in my speech, but let's be honest, when people deny the obvious facts and overwhelming evidence, you can't appeal to their other senses. They don't want to hear anything that doesn't fit their narrative."/>
    <s v="2020-08-22 13:37:37"/>
  </r>
  <r>
    <n v="1000"/>
    <x v="404"/>
    <n v="3"/>
    <s v="EdroDrizzo"/>
    <s v="@NateAcreman1 I don't even want to be mean toward anyone, I'm just stating the obvious. How can we make any progress when we can't even agree on the basic facts? I'm making an effort to reach across the aisle, but others have to be willing to come together around some basic principles..."/>
    <s v="2020-08-22 14:10:58"/>
  </r>
  <r>
    <n v="1001"/>
    <x v="404"/>
    <n v="4"/>
    <s v="EdroDrizzo"/>
    <s v="@NateAcreman1 We could start with American values. I don't think we even agree on what America is all about. I'm interested in solutions, not just the excuses for not doing anything."/>
    <s v="2020-08-22 14:12:51"/>
  </r>
  <r>
    <n v="1002"/>
    <x v="405"/>
    <n v="1"/>
    <s v="MarcLobliner"/>
    <s v="Happy that climate change took the year off.  That was getting annoying."/>
    <s v="2020-08-26 19:48:51"/>
  </r>
  <r>
    <n v="1003"/>
    <x v="405"/>
    <n v="2"/>
    <s v="American_June"/>
    <s v="@MarcLobliner They are bringing it back as the Rona is winding down."/>
    <s v="2020-08-26 19:57:41"/>
  </r>
  <r>
    <n v="1004"/>
    <x v="406"/>
    <n v="1"/>
    <s v="uTobian"/>
    <s v="@NYGovCuomo The evidence on masks is mixed. Climate change is real. Vaccines are the biggest medical mistake in history. Scientists are captured by Pharma &amp;amp; have forfeited the public trust. @NYGovCuomo murdered 12,000 seniors by sending coronavirus patients into nursing homes."/>
    <s v="2020-09-01 19:55:26"/>
  </r>
  <r>
    <n v="1005"/>
    <x v="407"/>
    <n v="1"/>
    <s v="ianbassin"/>
    <s v="Over the next 5 years, a lot of people with the means to do so are going to leave California. Not because of its governance or politics, but because of climate change, which our nation and world have failed to address.  Hard to fathom the changes to come and their repercussions."/>
    <s v="2020-09-06 19:57:00"/>
  </r>
  <r>
    <n v="1006"/>
    <x v="407"/>
    <n v="2"/>
    <s v="BabiesFree"/>
    <s v="@ianbassin And where are they going to go? Iowa, Louisiana, AZ, TX, FL? Climate change is everywhere."/>
    <s v="2020-09-06 20:11:06"/>
  </r>
  <r>
    <n v="1007"/>
    <x v="407"/>
    <n v="3"/>
    <s v="BrotoGP"/>
    <s v="@BabiesFree @ianbassin Ca and the gulf coast will move north. Washington, Idaho, etc, should prepare NOW. People will be moving en Masse as infrastructure in Aforementioned areas stops being reliable (power, levies, etc)"/>
    <s v="2020-09-06 23:31:11"/>
  </r>
  <r>
    <n v="1008"/>
    <x v="408"/>
    <n v="1"/>
    <s v="MikeySunshine"/>
    <s v="@SKYRIDER4538 @BarackObama Climate change created the conditions for that fire to spread."/>
    <s v="2020-09-11 19:56:18"/>
  </r>
  <r>
    <n v="1009"/>
    <x v="409"/>
    <n v="1"/>
    <s v="lootlogic"/>
    <s v="@TinTincognito @WilliamMcwhirt8 Your stuck in an echo chamber, I used to subscribe to climate change.  I have analyzed it closely and come to the conclusion that the concept is politically hijacked, CO2 only accounts for about 3% of the variability and gets 100% of the research funding.  You don’t know climate."/>
    <s v="2020-09-16 19:55:38"/>
  </r>
  <r>
    <n v="1010"/>
    <x v="410"/>
    <n v="1"/>
    <s v="KVLE"/>
    <s v="Astronauts endure weeks of microgravity and radiation due to space travel which can also trigger a dormant virus. Now I could be completely off... but wouldn't that be the same increased radiation we're all exposed to because of climate change?"/>
    <s v="2020-09-21 19:54:55"/>
  </r>
  <r>
    <n v="1011"/>
    <x v="410"/>
    <n v="2"/>
    <s v="TyotoRiffle"/>
    <s v="@KVLE That space travel can trigger dormant viruses"/>
    <s v="2020-09-21 20:10:30"/>
  </r>
  <r>
    <n v="1012"/>
    <x v="410"/>
    <n v="3"/>
    <s v="KVLE"/>
    <s v="@TyotoRiffle NASA  https://t.co/pWpamfo1OQ"/>
    <s v="2020-09-21 20:12:38"/>
  </r>
  <r>
    <n v="1013"/>
    <x v="410"/>
    <n v="4"/>
    <s v="OGxTP"/>
    <s v="@KVLE 🤣🤣🤣"/>
    <s v="2020-09-21 20:14:09"/>
  </r>
  <r>
    <n v="1014"/>
    <x v="411"/>
    <n v="1"/>
    <s v="bob_parto"/>
    <s v="@HowarthWass China, India, Japan, Poland are building 100's of coal fired power stations. While the left are busy trying to change the climate...the rest of the world are stealing our manufacturing...with our coal. If you believe emissions are a problem, then stop exporting it."/>
    <s v="2020-09-26 19:54:53"/>
  </r>
  <r>
    <n v="1015"/>
    <x v="411"/>
    <n v="2"/>
    <s v="HowarthWass"/>
    <s v="@bob_parto Upon which their arguments are mounted. They just follow the captive globalist voices which are very loud, persuasive to the untrained and increasingly well organised. Like Sweden, we could just do our own thing but for that huge hole in the budget"/>
    <s v="2020-09-27 02:13:18"/>
  </r>
  <r>
    <n v="1016"/>
    <x v="412"/>
    <n v="1"/>
    <s v="SpringSteps"/>
    <s v="Climate change wants to get drunk"/>
    <s v="2020-10-01 19:59:43"/>
  </r>
  <r>
    <n v="1017"/>
    <x v="412"/>
    <n v="2"/>
    <s v="CoreySmith_1776"/>
    <s v="@SpringSteps I thought climate change was arrested for arson...🤔"/>
    <s v="2020-10-01 20:42:07"/>
  </r>
  <r>
    <n v="1018"/>
    <x v="413"/>
    <n v="1"/>
    <s v="soumya_goblue"/>
    <s v="My first day on vacation, 12 hours Twitter free! 300 miles driven from #AnnArbor to #GlenArbor, and 6.81 miles hikes! Verdict: it’s still early, colors are patchy (though many trees are dead; #ClimateChange will never make #fallcolors the same again), but still some great shots  https://t.co/r0sgjBYX7g"/>
    <s v="2020-10-06 19:57:09"/>
  </r>
  <r>
    <n v="1019"/>
    <x v="413"/>
    <n v="2"/>
    <s v="Ohdarkthirty1"/>
    <s v="@soumya_goblue So far just the Virginia creeper, here  https://t.co/AGFlbr6Xod"/>
    <s v="2020-10-07 13:18:47"/>
  </r>
  <r>
    <n v="1020"/>
    <x v="414"/>
    <n v="1"/>
    <s v="essenviews"/>
    <s v="By destroying climate change policies, Trump will kill more people than any politician in history."/>
    <s v="2020-10-11 19:55:50"/>
  </r>
  <r>
    <n v="1021"/>
    <x v="414"/>
    <n v="2"/>
    <s v="SKeithPryor"/>
    <s v="@essenviews Not will! @215K deaths so far He already has and theres no stopping in sight!  https://t.co/sD6BDaV4gp"/>
    <s v="2020-10-11 20:00:22"/>
  </r>
  <r>
    <n v="1022"/>
    <x v="414"/>
    <n v="3"/>
    <s v="lorelei55192275"/>
    <s v="@SKeithPryor @essenviews @215k You’re Going To Prison, Dumpty! And SOON!"/>
    <s v="2020-10-12 07:15:38"/>
  </r>
  <r>
    <n v="1023"/>
    <x v="415"/>
    <n v="1"/>
    <s v="RT_com"/>
    <s v="Race &amp;amp; climate change, but no economy? Debate topics list lines up with Democrat issues, not what Americans care about  https://t.co/sULLhoNgpC"/>
    <s v="2020-10-16 19:51:01"/>
  </r>
  <r>
    <n v="1024"/>
    <x v="415"/>
    <n v="2"/>
    <s v="TrilokaBisht"/>
    <s v="@RT_com Trump should ignore hollow trappings of debate/moderator and use this opportunity to talk directly to Americans, in their language, for the issues that they really care about - economy, law &amp;amp; order, health, education &amp;amp; family.  Let 'gaffe' Joe ramble on these woke topics instead!"/>
    <s v="2020-10-16 20:30:01"/>
  </r>
  <r>
    <n v="1025"/>
    <x v="416"/>
    <n v="1"/>
    <s v="Hickenlooper"/>
    <s v="Thank you @JulianCastro for joining us to discuss climate justice &amp;amp; energize volunteers to get out the vote!  Climate change is real and it is disproportionately affecting communities of color. As Senator, I will fight for equity and environmental justice.  https://t.co/MjdueLttab"/>
    <s v="2020-10-21 19:55:11"/>
  </r>
  <r>
    <n v="1026"/>
    <x v="417"/>
    <n v="1"/>
    <s v="Tyrannogenius"/>
    <s v="@hodgetwins It's already &quot;red&quot; with fires enhanced by climate change. And yes people are tired of stupidity, that is why they will #VoteBlueToEndThisNightmare."/>
    <s v="2020-10-26 19:50:22"/>
  </r>
  <r>
    <n v="1027"/>
    <x v="417"/>
    <n v="2"/>
    <s v="Tyrannogenius"/>
    <s v="@hodgetwins For example, Trump's second favorite network (after OANN) is following his lead in running from the truth about this virus.  https://t.co/cXpg0sQ9w2"/>
    <s v="2020-10-26 19:51:57"/>
  </r>
  <r>
    <n v="1028"/>
    <x v="417"/>
    <n v="3"/>
    <s v="MthaFkaJones"/>
    <s v="@Tyrannogenius @hodgetwins Is climate change burning your Forrest? Move to colorful Texas where they have more forest yet it is not affected by climate change. Texas forests are not burning to the ground. How? I have no idea but democrats have been trying to explain it to me."/>
    <s v="2020-10-26 20:42:44"/>
  </r>
  <r>
    <n v="1029"/>
    <x v="417"/>
    <n v="4"/>
    <s v="DangerWillRob10"/>
    <s v="@MthaFkaJones @Tyrannogenius @hodgetwins Santa Anna winds and lack of forest management leads to their “climate change “."/>
    <s v="2020-10-26 20:45:27"/>
  </r>
  <r>
    <n v="1030"/>
    <x v="418"/>
    <n v="1"/>
    <s v="BenjiBacker"/>
    <s v="How many Members of Congress would spend two days with stakeholders to show their district’s opportunity for reversing climate change?  John Curtis is a true gem and you’ll be hearing far more from him/@ACC_National as we find impactful climate solutions.  #ElectricElection  https://t.co/mmRM5Grlr2"/>
    <s v="2020-11-01 18:58:32"/>
  </r>
  <r>
    <n v="1031"/>
    <x v="419"/>
    <n v="1"/>
    <s v="thehill"/>
    <s v="We must change what we eat to solve the climate crisis, shows Oxford research  https://t.co/P6mmue5x6A  https://t.co/HoA2V9YWtX"/>
    <s v="2020-11-06 18:55:06"/>
  </r>
  <r>
    <n v="1032"/>
    <x v="420"/>
    <n v="1"/>
    <s v="DawnTJ90"/>
    <s v="Climate Change 101:  Humans won't adapt to climate change! 😭  Chimps will adapt to climate change! 🐵  https://t.co/fzQc3wMJN0"/>
    <s v="2020-11-11 18:51:02"/>
  </r>
  <r>
    <n v="1033"/>
    <x v="420"/>
    <n v="2"/>
    <s v="KeithBeatle56"/>
    <s v="@DawnTJ90 If you don’t adapt to climate change you will die. It has been proven over and over."/>
    <s v="2020-11-12 09:13:49"/>
  </r>
  <r>
    <n v="1034"/>
    <x v="420"/>
    <n v="3"/>
    <s v="DawnTJ90"/>
    <s v="@KeithBeatle56 Adapt Move or Die  Those are the only options."/>
    <s v="2020-11-12 09:20:58"/>
  </r>
  <r>
    <n v="1035"/>
    <x v="421"/>
    <n v="1"/>
    <s v="JustinTrudeau"/>
    <s v="I spoke on the phone with @MinPres Rutte today. We caught each other up on what we’re doing to protect people from COVID-19, and we agreed to keep advancing our shared priorities - like fighting climate change and promoting human rights - together."/>
    <s v="2020-11-16 18:50:05"/>
  </r>
  <r>
    <n v="1036"/>
    <x v="421"/>
    <n v="2"/>
    <s v="sha_shaggy"/>
    <s v="@JustinTrudeau Leadership. Greatly appreciated."/>
    <s v="2020-11-16 18:57:28"/>
  </r>
  <r>
    <n v="1037"/>
    <x v="421"/>
    <n v="3"/>
    <s v="paigeisntme"/>
    <s v="@sha_shaggy @JustinTrudeau @MinPres wake me up when it’s january 😩"/>
    <s v="2020-11-16 20:00:51"/>
  </r>
  <r>
    <n v="1038"/>
    <x v="422"/>
    <n v="1"/>
    <s v="LisaMaxResist"/>
    <s v="Is there anyone out there but me that's focusing on this present day? That feels elated and hopeful for our future as Americans and citizens of the world? Who is glad to have an administration in place that believes in science and climate change? I still see so much negativity 🙁"/>
    <s v="2020-11-21 18:46:03"/>
  </r>
  <r>
    <n v="1039"/>
    <x v="422"/>
    <n v="2"/>
    <s v="Iweyer2"/>
    <s v="@LisaMaxResist All depends on what one is going through. It’s hard for some, myself included, I have grandkids I adore, but their parents are taking covid differently than myself and I feel I am missing out, but don’t want to chance it. It’s a daily struggle for me."/>
    <s v="2020-11-21 19:43:13"/>
  </r>
  <r>
    <n v="1040"/>
    <x v="422"/>
    <n v="3"/>
    <s v="LisaMaxResist"/>
    <s v="@Iweyer2 Positivity and happiness is a choice… December 14th I was run over by a pick up truck while walking down the street and bed ridden for 2 months and then the pandemic hit! My children and grandchildren live in 3 different states. I chose to get up, out of my wheelchair and walk!"/>
    <s v="2020-11-21 22:32:48"/>
  </r>
  <r>
    <n v="1041"/>
    <x v="422"/>
    <n v="4"/>
    <s v="PoliteTroll2020"/>
    <s v="@LisaMaxResist @Iweyer2 Wow, I am in awe of your positivity and resilience!  You are a wise one to focus on the good stuff!  I am inspired to get in more activity into my normal day"/>
    <s v="2020-11-22 00:03:40"/>
  </r>
  <r>
    <n v="1042"/>
    <x v="423"/>
    <n v="1"/>
    <s v="marcdaalder"/>
    <s v="Newsroom understands New Zealand may be excluded from a summit of high-profile, high-ambition global leaders on climate change over concerns it is not doing enough to reduce emissions. #climatechange #nzpol  https://t.co/H3JgItvrvX"/>
    <s v="2020-11-26 18:48:46"/>
  </r>
  <r>
    <n v="1043"/>
    <x v="423"/>
    <n v="2"/>
    <s v="garethlawes"/>
    <s v="@marcdaalder I voted Green. I’m actually quite pissed off that Labour managed to govern alone as now they are National lite.   We need a radical shift in thinking with both our social and ecological goals.   When the US and NZ were their most prosperous the top tax rates were 60-70%."/>
    <s v="2020-11-26 19:31:15"/>
  </r>
  <r>
    <n v="1044"/>
    <x v="423"/>
    <n v="3"/>
    <s v="vincristine"/>
    <s v="@garethlawes @marcdaalder It been a month"/>
    <s v="2020-11-26 21:24:14"/>
  </r>
  <r>
    <n v="1045"/>
    <x v="424"/>
    <n v="1"/>
    <s v="GThonks"/>
    <s v="@Ungr8fulBasterd @LevitheWilson @864511320Bot @rothschildmd Pretty simple. The Biden campaign has a comprehensive climate change plan involving transitioning away from fossil fuels to renewables."/>
    <s v="2020-12-01 18:57:59"/>
  </r>
  <r>
    <n v="1046"/>
    <x v="425"/>
    <n v="1"/>
    <s v="SParnis"/>
    <s v="If we have learned anything from the #pandemic, it's that accepting the expert advice, however painful, can mitigate disaster. Whether we like it or not, feel ready or not, we must do the same on #climatechange. Once again, speed trumps perfection. #auspol  https://t.co/wkSoJgW4eK"/>
    <s v="2020-12-06 18:44:50"/>
  </r>
  <r>
    <n v="1047"/>
    <x v="425"/>
    <n v="2"/>
    <s v="minnie736"/>
    <s v="@SParnis I believe the next five years are critical for Australia .. #ActOnClimate"/>
    <s v="2020-12-07 09:35:25"/>
  </r>
  <r>
    <n v="1048"/>
    <x v="426"/>
    <n v="1"/>
    <s v="BayshorePhoto"/>
    <s v="@jkenney @jkenney The negative effects of climate change will make the impact of Covid seem miniscule. Our Prime Minister recognizes that &amp;amp; is taking steps to address that. Like Doug Ford &amp;amp; Trump you  can try to muddy the waters but it won’t fix things. My grandkids future depends on this"/>
    <s v="2020-12-11 18:50:25"/>
  </r>
  <r>
    <n v="1049"/>
    <x v="427"/>
    <n v="1"/>
    <s v="smh"/>
    <s v="Exclusive: Australian political and business figures are beginning to speak out against Mathias Cormann's bid to lead the OECD due to his record opposing climate change action | @npomalley  https://t.co/ZdC3iwymui"/>
    <s v="2020-12-16 18:45:03"/>
  </r>
  <r>
    <n v="1050"/>
    <x v="427"/>
    <n v="2"/>
    <s v="KeefKeefster"/>
    <s v="@smh @npomalley  https://t.co/gKsJaYvYfl"/>
    <s v="2020-12-16 19:04:09"/>
  </r>
  <r>
    <n v="1051"/>
    <x v="428"/>
    <n v="1"/>
    <s v="DeLowDown"/>
    <s v="Solving climate change is not about “saving the earth.” The earth will be fine in the long run either way.  Solving climate change is about saving ourselves, because while the earth might be ok either way, we will not if we don’t take bold action."/>
    <s v="2020-12-21 18:56:58"/>
  </r>
  <r>
    <n v="1052"/>
    <x v="428"/>
    <n v="2"/>
    <s v="irejoyyce"/>
    <s v="@DeLowDown Oh, sounds like a lawyer speaking. Lol How do you feel?"/>
    <s v="2020-12-21 19:05:57"/>
  </r>
  <r>
    <n v="1053"/>
    <x v="428"/>
    <n v="3"/>
    <s v="DeLowDown"/>
    <s v="@irejoyyce Working on it!! Feeling fine thankfully, I appreciate you checking!!"/>
    <s v="2020-12-21 19:13:48"/>
  </r>
  <r>
    <n v="1054"/>
    <x v="428"/>
    <n v="4"/>
    <s v="GarrenGroom"/>
    <s v="@DeLowDown 🏋🏽‍♂️ 👌👌👌"/>
    <s v="2020-12-21 19:15:33"/>
  </r>
  <r>
    <n v="1055"/>
    <x v="429"/>
    <n v="1"/>
    <s v="GalGadot"/>
    <s v="To stop wars and climate change #WW84WatchParty"/>
    <s v="2020-12-26 18:44:12"/>
  </r>
  <r>
    <n v="1056"/>
    <x v="429"/>
    <n v="2"/>
    <s v="tresdessert"/>
    <s v="@GalGadot That’s two things"/>
    <s v="2020-12-26 19:44:15"/>
  </r>
  <r>
    <n v="1057"/>
    <x v="429"/>
    <n v="3"/>
    <s v="yogaACAB"/>
    <s v="@tresdessert @GalGadot huh, end wars, that's an interesting one considering....."/>
    <s v="2020-12-26 20:14:23"/>
  </r>
  <r>
    <n v="1058"/>
    <x v="430"/>
    <n v="1"/>
    <s v="voxdotcom"/>
    <s v="Some feel that cancel culture has gone too far. Others argue that it's an extension of civil rights' boycotts against the powerful.  Here's the debate over cancel culture, explained:  https://t.co/vA63w4eeBV"/>
    <s v="2020-01-01 18:46:36"/>
  </r>
  <r>
    <n v="1059"/>
    <x v="430"/>
    <n v="2"/>
    <s v="lovecraftluver"/>
    <s v="@voxdotcom These people create product.  Perhaps it's the product rather than the person themselves that people chose over principle."/>
    <s v="2020-01-01 20:06:55"/>
  </r>
  <r>
    <n v="1060"/>
    <x v="431"/>
    <n v="1"/>
    <s v="CeddyOrNot"/>
    <s v="Ooooooooooh BITCH! I don't care what y'all say about CANCEL CULTURE and how bad it is, but THIS RAPIST deserves to be cancelledt.  You know who else should join him? Idiots who say women need to start covering up to avoid r*pe. Fuck y'all too!  https://t.co/JWpz1ARqOL"/>
    <s v="2020-01-06 17:51:32"/>
  </r>
  <r>
    <n v="1061"/>
    <x v="431"/>
    <n v="2"/>
    <s v="BryttniTV"/>
    <s v="@CeddyOrNot Some gross guy posted about &quot;how women can avoid&quot; that happening to them the other day. His &quot;advice&quot; was littered with awful victim shaming.  Someone was brave enough to share their story and his response was basically, &quot;well you should surround yourself with better men.&quot;"/>
    <s v="2020-01-07 19:40:23"/>
  </r>
  <r>
    <n v="1062"/>
    <x v="431"/>
    <n v="3"/>
    <s v="BryttniTV"/>
    <s v="@CeddyOrNot It is NEVER the victim's fault. Hold the people doing illegal, horrible things accountable instead."/>
    <s v="2020-01-07 19:40:35"/>
  </r>
  <r>
    <n v="1063"/>
    <x v="432"/>
    <n v="1"/>
    <s v="Agentsmith212"/>
    <s v="Welp, a banter guy got caught by 'cancel culture' . Filed under things ya just hate to see."/>
    <s v="2020-01-11 17:41:58"/>
  </r>
  <r>
    <n v="1064"/>
    <x v="432"/>
    <n v="2"/>
    <s v="okiefrommn"/>
    <s v="@Agentsmith212 I missed something tho . Has anything happened to Herman due to his comment?"/>
    <s v="2020-01-11 18:18:20"/>
  </r>
  <r>
    <n v="1065"/>
    <x v="432"/>
    <n v="3"/>
    <s v="Agentsmith212"/>
    <s v="@okiefrommn I don't believe so. just called out."/>
    <s v="2020-01-11 18:19:07"/>
  </r>
  <r>
    <n v="1066"/>
    <x v="432"/>
    <n v="4"/>
    <s v="okiefrommn"/>
    <s v="@Agentsmith212 Ok"/>
    <s v="2020-01-11 18:19:20"/>
  </r>
  <r>
    <n v="1067"/>
    <x v="433"/>
    <n v="1"/>
    <s v="F1NN5TER"/>
    <s v="People are mad at Dream, I wanna be cancelled too  - brussel sprouts are kinda good - coffee suuuucks - BTS haven’t made a good song - I don’t care about using plastic straws - beaches aren’t that great (sand) - cancel culture makes no goddamn sense"/>
    <s v="2020-01-16 18:45:23"/>
  </r>
  <r>
    <n v="1068"/>
    <x v="433"/>
    <n v="2"/>
    <s v="ProbablyNotRin"/>
    <s v="@F1NN5TER Unstanned   Smh How could you  Wow  And I thought u were a good Person.  Not even trying to save the turtles.  I bet you also drink orange juice after brushing your teeth...  (If someones actually doing that, I am scared of you)"/>
    <s v="2020-01-17 01:44:42"/>
  </r>
  <r>
    <n v="1069"/>
    <x v="433"/>
    <n v="3"/>
    <s v="not__benny"/>
    <s v="@ProbablyNotRin @F1NN5TER I used to drink apple juice after i brushed my teeth when i was little, idk how i managed that 😳😳"/>
    <s v="2020-01-17 02:41:01"/>
  </r>
  <r>
    <n v="1070"/>
    <x v="433"/>
    <n v="4"/>
    <s v="RedCannotSing"/>
    <s v="@BennyIsShy @ProbablyNotRin @F1NN5TER Be scared mortal. I drink milk after brushing my teeth. &amp;gt;:)"/>
    <s v="2020-01-19 19:17:46"/>
  </r>
  <r>
    <n v="1071"/>
    <x v="434"/>
    <n v="1"/>
    <s v="Dragonhighking1"/>
    <s v="This right here is total sjw bullshit..cancel culture hypocrisy..they have no talent themselves so they attack a great writer, so Lovecraft was supposedly racist..different times &amp;amp; society, it doesn't lessen the man's many contributions to Horror, Fantasy &amp;amp; Sci Fi  https://t.co/i53aWAVItb"/>
    <s v="2020-01-21 18:03:03"/>
  </r>
  <r>
    <n v="1072"/>
    <x v="434"/>
    <n v="2"/>
    <s v="tsgaaf"/>
    <s v="@Dragonhighking1 Why bring up the cat?"/>
    <s v="2020-01-22 21:56:19"/>
  </r>
  <r>
    <n v="1073"/>
    <x v="434"/>
    <n v="3"/>
    <s v="Dragonhighking1"/>
    <s v="@tsgaaf Who knows..sjw logic.."/>
    <s v="2020-01-22 21:58:20"/>
  </r>
  <r>
    <n v="1074"/>
    <x v="435"/>
    <n v="1"/>
    <s v="Keyoz_"/>
    <s v="I really dislike the whole cancel culture thing. I believe in redemption.  But goddamn, if anyone deserves to be straight up booted out, it's Wish. I legit can't believe so much narcissism, venom and delusion of grandeur can fit inside of one human."/>
    <s v="2020-01-26 18:37:18"/>
  </r>
  <r>
    <n v="1075"/>
    <x v="436"/>
    <n v="1"/>
    <s v="Blscksunrise"/>
    <s v="@ulisseswife @winonasrider This is what I am getting like we all seen that video of unleashed Depp I don't care if he had personal problems he was clearly not in a healthy mindset for his wife or his kid. People talk about cancel culture but then blindly side with Depp canceling Amber in the process."/>
    <s v="2020-02-01 18:07:58"/>
  </r>
  <r>
    <n v="1076"/>
    <x v="437"/>
    <n v="1"/>
    <s v="JebTube"/>
    <s v="If I lose followers for this, I don't care. They weren't old or mature enough to handle it anyway.  Stop drinking the laced blue Kool-Aid, stop going on cancel culture witch hunts. Stop. Think. Use the fucking head on your shoulders, not the one you got perkin' out of your pants."/>
    <s v="2020-02-06 16:56:50"/>
  </r>
  <r>
    <n v="1077"/>
    <x v="437"/>
    <n v="2"/>
    <s v="itsamike"/>
    <s v="@BlackHoodedBoi @premydaremy That pseudonym rings a bell…"/>
    <s v="2020-02-06 18:33:47"/>
  </r>
  <r>
    <n v="1078"/>
    <x v="437"/>
    <n v="3"/>
    <s v="TheTrueandHone1"/>
    <s v="@itsamike @BlackHoodedBoi @premydaremy  https://t.co/38UzBilyPE"/>
    <s v="2020-02-07 00:57:36"/>
  </r>
  <r>
    <n v="1079"/>
    <x v="438"/>
    <n v="1"/>
    <s v="SICKOFWOLVES"/>
    <s v="SCREAMING ABOUT CANCEL CULTURE AS I GET DRAGGED OUT OF THE GAP FITTING ROOM FOR TRYING TO EAT A ROTISSERIE CHICKEN IN THERE"/>
    <s v="2020-02-11 16:59:07"/>
  </r>
  <r>
    <n v="1080"/>
    <x v="438"/>
    <n v="2"/>
    <s v="GSVStandback"/>
    <s v="@SICKOFWOLVES you still have a GAP store?  I, too, would eat a chicken in celebration."/>
    <s v="2020-02-15 11:07:39"/>
  </r>
  <r>
    <n v="1081"/>
    <x v="439"/>
    <n v="1"/>
    <s v="SmoosieQ"/>
    <s v="@RealKiraDavis You know the logical conclusion of cancel culture is to wokerage ourselves right into canceling the USA altogether."/>
    <s v="2020-02-16 18:16:12"/>
  </r>
  <r>
    <n v="1082"/>
    <x v="439"/>
    <n v="2"/>
    <s v="AntibrunchAkt"/>
    <s v="@SmoosieQ @RealKiraDavis  https://t.co/g5qJD19sXu"/>
    <s v="2020-02-17 12:31:25"/>
  </r>
  <r>
    <n v="1083"/>
    <x v="440"/>
    <n v="1"/>
    <s v="DiegoDaSilvaTV"/>
    <s v="Eventually I'm gunna have to stream on mixer cause modern day cancel culture will rip thru my ass like a teacher ripping a bad essay"/>
    <s v="2020-02-21 17:34:35"/>
  </r>
  <r>
    <n v="1084"/>
    <x v="440"/>
    <n v="2"/>
    <s v="_masisl_"/>
    <s v="@DiegoDaSilvaTV ok but like i couldn’t even figure out how to make a mixer account"/>
    <s v="2020-02-21 21:14:02"/>
  </r>
  <r>
    <n v="1085"/>
    <x v="440"/>
    <n v="3"/>
    <s v="DiegoDaSilvaTV"/>
    <s v="@_masisl_ Ahh, let's just do YouTube instead seems easier"/>
    <s v="2020-02-21 21:15:59"/>
  </r>
  <r>
    <n v="1086"/>
    <x v="440"/>
    <n v="4"/>
    <s v="GrayyGrayyy"/>
    <s v="@DiegoDaSilvaTV Yayyy! But will it be the same with overlays and such?"/>
    <s v="2020-02-22 10:46:51"/>
  </r>
  <r>
    <n v="1087"/>
    <x v="441"/>
    <n v="1"/>
    <s v="JackPosobiec"/>
    <s v="I am against cancel culture and that ABC reporter did nothing that should have gotten him suspended"/>
    <s v="2020-02-26 17:41:58"/>
  </r>
  <r>
    <n v="1088"/>
    <x v="441"/>
    <n v="2"/>
    <s v="phadedjaded"/>
    <s v="@JackPosobiec seems fairly mild to me as well unless the establishment is bothered that someone admitted to being a socialist /shrug"/>
    <s v="2020-02-26 17:42:51"/>
  </r>
  <r>
    <n v="1089"/>
    <x v="441"/>
    <n v="3"/>
    <s v="nadinecarroll"/>
    <s v="@phadedjaded @JackPosobiec Half the damn newsroom is socialist, why should that bother them? No, ABC said what Wright’s fault was: he harmed ABC’s reputation. (By telling the truth about them.)"/>
    <s v="2020-02-26 17:45:51"/>
  </r>
  <r>
    <n v="1090"/>
    <x v="442"/>
    <n v="1"/>
    <s v="walterkirn"/>
    <s v="The last word on cancel culture, limiting free speech, and filtering the press and social media  to keep out alleged disinformation, etc. This was written, strangely enough, in 1840   Alexis De Tocqueville:  https://t.co/hOfecnt5de"/>
    <s v="2020-03-01 16:58:01"/>
  </r>
  <r>
    <n v="1091"/>
    <x v="442"/>
    <n v="2"/>
    <s v="mskathleenquinn"/>
    <s v="@walterkirn What's difficult is that we now have powerful factions within the most powerful print and TV media who use national media to silence writers, comedians and fellow journalists, and those who might employ them,  for behavior unrelated to their work as well as unconventional opinon."/>
    <s v="2020-03-01 17:13:57"/>
  </r>
  <r>
    <n v="1092"/>
    <x v="442"/>
    <n v="3"/>
    <s v="mskathleenquinn"/>
    <s v="@walterkirn need I add that a lot of this is being done under the color of journalism, and people are getting prizes for it from professional organizations!"/>
    <s v="2020-03-01 17:14:58"/>
  </r>
  <r>
    <n v="1093"/>
    <x v="442"/>
    <n v="4"/>
    <s v="walterkirn"/>
    <s v="@mskathleenquinn I know. It’s sickening"/>
    <s v="2020-03-01 17:15:57"/>
  </r>
  <r>
    <n v="1094"/>
    <x v="443"/>
    <n v="1"/>
    <s v="SYRmotsag"/>
    <s v="Crap now I am part of #CancelCulture... this seems like overkill no?"/>
    <s v="2020-03-06 18:34:50"/>
  </r>
  <r>
    <n v="1095"/>
    <x v="443"/>
    <n v="2"/>
    <s v="Buckeyes6239"/>
    <s v="@SYRmotsag I don't think he deserved to be fired, but I'd be lying if I said I wasn't incredibly amused. If he got fired over just the question at the combine that would be ludicrous, but the doubling-down and blaming Okudah's injury on playing sloppy was a really bad look."/>
    <s v="2020-03-06 18:42:32"/>
  </r>
  <r>
    <n v="1096"/>
    <x v="443"/>
    <n v="3"/>
    <s v="hunter5027"/>
    <s v="@Buckeyes6239 @SYRmotsag My issue is we turn on ESPN and Fox Sports and see guys getting paid way more money than they should to make awful takes as well. In fact, most he thrive off being contrarians and taking dumb stances. This guy should not have got fired over a fucking stupid combine question"/>
    <s v="2020-03-06 20:02:47"/>
  </r>
  <r>
    <n v="1097"/>
    <x v="444"/>
    <n v="1"/>
    <s v="mtracey"/>
    <s v="Cancel culture has finally prevailed thanks to the coronavirus"/>
    <s v="2020-03-11 19:45:44"/>
  </r>
  <r>
    <n v="1098"/>
    <x v="444"/>
    <n v="2"/>
    <s v="SMoran99"/>
    <s v="@mtracey Not if Australia and their Healthcare for All can help it 👇   https://t.co/mC7yjj4S0e"/>
    <s v="2020-03-11 20:18:48"/>
  </r>
  <r>
    <n v="1099"/>
    <x v="444"/>
    <n v="3"/>
    <s v="M_barnesy"/>
    <s v="@SMoran99 @mtracey Same in Italy.  Free government healthcare is a disaster"/>
    <s v="2020-03-11 20:23:12"/>
  </r>
  <r>
    <n v="1100"/>
    <x v="445"/>
    <n v="1"/>
    <s v="priceoreason"/>
    <s v="The Dixie Chicks weren't victims of Cancel Culture as they claim. People just discovered their music was sh1t!  https://t.co/LVaZR6Wkix"/>
    <s v="2020-03-16 19:56:57"/>
  </r>
  <r>
    <n v="1101"/>
    <x v="446"/>
    <n v="1"/>
    <s v="Hippie_pierre"/>
    <s v="@sphgjr @rakin_indollars I know we are mad at Kanye for lying and hurting Taylor so badly but we need to stop with cancel culture. You can't cancel a person."/>
    <s v="2020-03-21 17:26:56"/>
  </r>
  <r>
    <n v="1102"/>
    <x v="446"/>
    <n v="2"/>
    <s v="sphgjr"/>
    <s v="@Hippie_pierre @rakin_indollars they literally did that to taylor. imagine getting so much people to hate on you when you are fighting for the truth.   #KanyeWestIsOverParty  https://t.co/glVFa4cTbW"/>
    <s v="2020-03-21 20:50:01"/>
  </r>
  <r>
    <n v="1103"/>
    <x v="446"/>
    <n v="3"/>
    <s v="sgroves45"/>
    <s v="@sphgjr @Babihoti Tired of making shitty music?"/>
    <s v="2020-03-21 20:51:29"/>
  </r>
  <r>
    <n v="1104"/>
    <x v="447"/>
    <n v="1"/>
    <s v="BethLynch2020"/>
    <s v="I keep hearing #metoo has a cancel culture problem, and yet, protecting then electing rapists persists."/>
    <s v="2020-03-26 17:53:49"/>
  </r>
  <r>
    <n v="1105"/>
    <x v="448"/>
    <n v="1"/>
    <s v="jmasseypoet"/>
    <s v="There is no silver lining to a global pandemic, but I think one potential consequence is the end of &quot;cancel culture&quot; and other punitive forms of fake online activism. People have to wake up to real life."/>
    <s v="2020-04-01 17:48:56"/>
  </r>
  <r>
    <n v="1106"/>
    <x v="448"/>
    <n v="2"/>
    <s v="Wilson80649476"/>
    <s v="@jmasseypoet From your lips to god’s ear, let’s hope"/>
    <s v="2020-04-01 21:16:07"/>
  </r>
  <r>
    <n v="1107"/>
    <x v="449"/>
    <n v="1"/>
    <s v="SwingTradeIdeas"/>
    <s v="@CoronaUchiha @christovari @Lukewearechange @ytcreators Because they hate freedom of speech and embrace cancel culture. It’s the progressives who perpetuated this short sighted line of thinking and large corporations get pressured by social justice warriors to act preemptively.   Hear an opinion you don’t like?  #cancel it ❄️"/>
    <s v="2020-04-06 19:04:00"/>
  </r>
  <r>
    <n v="1108"/>
    <x v="450"/>
    <n v="1"/>
    <s v="ChrisRGun"/>
    <s v="I wish cancel culture worked on viruses."/>
    <s v="2020-04-11 16:56:36"/>
  </r>
  <r>
    <n v="1109"/>
    <x v="450"/>
    <n v="2"/>
    <s v="pka_yoshidaa"/>
    <s v="@ChrisRGun nah it's useless against real issues"/>
    <s v="2020-04-11 16:57:15"/>
  </r>
  <r>
    <n v="1110"/>
    <x v="450"/>
    <n v="3"/>
    <s v="e_werd"/>
    <s v="@pka_yoshidaa @ChrisRGun  https://t.co/1eTuNjFFlP"/>
    <s v="2020-04-11 16:58:20"/>
  </r>
  <r>
    <n v="1111"/>
    <x v="451"/>
    <n v="1"/>
    <s v="garbage"/>
    <s v="Also: Not a fan of cancel culture AT ALL but Dr Oz? He’s cancelled."/>
    <s v="2020-04-16 16:52:09"/>
  </r>
  <r>
    <n v="1112"/>
    <x v="451"/>
    <n v="2"/>
    <s v="rbkahuna"/>
    <s v="@garbage Yeah, unbelievable douchebagery from that guy. Anyhow, hola beautiful Shirley from sunny Louisville KY.  https://t.co/5h89fMw5G2"/>
    <s v="2020-04-16 16:55:38"/>
  </r>
  <r>
    <n v="1113"/>
    <x v="452"/>
    <n v="1"/>
    <s v="TPUSA"/>
    <s v="Cancel culture is horrifying.  It can ruin your life. Destroy everything you ever worked for.  When the mob comes for you—what can you do?   A small family bakery in Oberlin Ohio knew what to do.  When a leftist mob came for them, they fought back hard.  Their story is delicious:  https://t.co/AWT7GHA94l"/>
    <s v="2020-04-21 19:11:04"/>
  </r>
  <r>
    <n v="1114"/>
    <x v="452"/>
    <n v="2"/>
    <s v="Aliza770"/>
    <s v="@TPUSA Well Done!!! Thank you  Turning Point USA. For this and all you do to save our country's values."/>
    <s v="2020-04-21 19:25:04"/>
  </r>
  <r>
    <n v="1115"/>
    <x v="453"/>
    <n v="1"/>
    <s v="StarvinLarry"/>
    <s v="@hope411adcock @HeatherLinda11 @Deeenst @pkdpain @LadyAg72 @JSG_54 @Anthony4242 @fightpaindaily @DanLairdMD @ThomasKlineMD @MrPetesonality @Jdserrano1976 @puppyluvr312 @Chronic_FLKeys Due to social media &quot;cancel culture&quot; If you write/say/Tweet/post something that's percieved by *some people* as badthink... You get ostracized, doxxed,deplatformed, and made a pariah. Fuck it  - I'm gonna be all of the above. I think for myself..."/>
    <s v="2020-04-26 19:34:13"/>
  </r>
  <r>
    <n v="1116"/>
    <x v="454"/>
    <n v="1"/>
    <s v="sweetest_timmy"/>
    <s v="If Timothée or Harry or any of your other favs constantly spoke up about social media bullying or cancel culture, y’all would be like “we stan you king!!!👑” but because it’s someone whose in a show that you don’t like and calling you out-"/>
    <s v="2020-05-01 19:45:49"/>
  </r>
  <r>
    <n v="1117"/>
    <x v="455"/>
    <n v="1"/>
    <s v="jared_hartless"/>
    <s v="@thatsnotariel @netflix No, because all the people you're referring to are against cancel culture because cancel culture is ridiculous."/>
    <s v="2020-05-06 18:26:22"/>
  </r>
  <r>
    <n v="1118"/>
    <x v="455"/>
    <n v="2"/>
    <s v="jared_hartless"/>
    <s v="@thatsnotariel @netflix Y'all loved this one huh☺️😂"/>
    <s v="2020-05-06 21:59:30"/>
  </r>
  <r>
    <n v="1119"/>
    <x v="455"/>
    <n v="3"/>
    <s v="rottonfig"/>
    <s v="@jared_hartless @PaulbyJove @rnarkhoppus @netflix Except it is the same thing, dumbass. Goddamn. Not everything needs a reason to exist. Sometimes people and characters just exist to exist! Why does the character's sexuality need a reason? Why can't there just be random gay characters just how there's a plethora of straight ones"/>
    <s v="2020-05-06 23:31:27"/>
  </r>
  <r>
    <n v="1120"/>
    <x v="455"/>
    <n v="4"/>
    <s v="jared_hartless"/>
    <s v="@rottonfig @PaulbyJove @rnarkhoppus @netflix Look, more insults! As though that makes me want to listen to what you have to say"/>
    <s v="2020-05-06 23:49:35"/>
  </r>
  <r>
    <n v="1121"/>
    <x v="455"/>
    <n v="5"/>
    <s v="t_vann48"/>
    <s v="@jared_hartless @jsupernor1 @thatsnotariel @netflix That doesn’t really defend against my example which was one year ago. You were probably old enough for that one right? I mean I was born in 1999 and I was old enough for it."/>
    <s v="2020-05-07 00:18:15"/>
  </r>
  <r>
    <n v="1122"/>
    <x v="456"/>
    <n v="1"/>
    <s v="sissysheridan"/>
    <s v="our generation thinks cancel culture is cyber bullying someone till they become suicidal. cancelling someone should mean you unfollow or block and stop supporting them. end of story."/>
    <s v="2020-05-11 19:36:20"/>
  </r>
  <r>
    <n v="1123"/>
    <x v="456"/>
    <n v="2"/>
    <s v="austinsbarrett"/>
    <s v="@sissysheridan @gvriffin 🤍"/>
    <s v="2020-05-12 15:39:09"/>
  </r>
  <r>
    <n v="1124"/>
    <x v="457"/>
    <n v="1"/>
    <s v="JennaEllisEsq"/>
    <s v="The intolerant, bigoted progressive left is all about cancel culture.   They attack anyone who stands with Trump or isn’t parroting their agenda with fake news headlines.  They’re only interested in deplatforming conservative voices.  Don’t EVER back down to the outrage mob. 🇺🇸"/>
    <s v="2020-05-16 18:45:13"/>
  </r>
  <r>
    <n v="1125"/>
    <x v="457"/>
    <n v="2"/>
    <s v="f35vandal"/>
    <s v="@JennaEllisEsq Never bend the knee!"/>
    <s v="2020-05-16 18:47:31"/>
  </r>
  <r>
    <n v="1126"/>
    <x v="457"/>
    <n v="3"/>
    <s v="PfMV1cDJdfGZHJA"/>
    <s v="@f35vandal @JennaEllisEsq Unless King Trump asks you to...."/>
    <s v="2020-05-16 19:33:38"/>
  </r>
  <r>
    <n v="1127"/>
    <x v="458"/>
    <n v="1"/>
    <s v="Kinoshita_Crazy"/>
    <s v="a user claimed to have gotten h3h3's sponsorship deal with Old Spice revoked on Keemstar's behalf before e-begging and throwing out his cash app.  Yet more proof that cancel culture is never about doing what's right, it's about grifting and trying to profit off of drama  https://t.co/Udbudj4ttj"/>
    <s v="2020-05-21 19:57:58"/>
  </r>
  <r>
    <n v="1128"/>
    <x v="458"/>
    <n v="2"/>
    <s v="StiefelJacob"/>
    <s v="@Kinoshita_Crazy I never said it was okay."/>
    <s v="2020-05-22 00:31:41"/>
  </r>
  <r>
    <n v="1129"/>
    <x v="458"/>
    <n v="3"/>
    <s v="Kinoshita_Crazy"/>
    <s v="@StiefelJacob i was agreeing with your entire statement."/>
    <s v="2020-05-22 00:32:11"/>
  </r>
  <r>
    <n v="1130"/>
    <x v="459"/>
    <n v="1"/>
    <s v="KateQFunny"/>
    <s v="I say the rule of cancel culture should be, for every year someone has spent entertaining the masses they should be allowed 1 fuck up. Have u ever gone a year without making a mistake?"/>
    <s v="2020-05-26 19:40:55"/>
  </r>
  <r>
    <n v="1131"/>
    <x v="459"/>
    <n v="2"/>
    <s v="colyndawg"/>
    <s v="@KateQFunny So how many boys does Kevin Spacey get?"/>
    <s v="2020-05-26 19:43:47"/>
  </r>
  <r>
    <n v="1132"/>
    <x v="459"/>
    <n v="3"/>
    <s v="KateQFunny"/>
    <s v="@colyndawg Sexual assault is not a mistake. It's a crime."/>
    <s v="2020-05-26 19:49:10"/>
  </r>
  <r>
    <n v="1133"/>
    <x v="459"/>
    <n v="4"/>
    <s v="BipedalApes"/>
    <s v="@KateQFunny They need someone to pick on to feel good about themselves. Without that they have to face their own issues."/>
    <s v="2020-05-26 19:49:21"/>
  </r>
  <r>
    <n v="1134"/>
    <x v="460"/>
    <n v="1"/>
    <s v="OwenPowellYT"/>
    <s v="oh my lord, fuck cancel culture. everyone needs to grow the fuck up, there's so many more pressing issues atm. I'm not saying no one deserves to be called out but you man are REACHINGGGGGG"/>
    <s v="2020-06-01 18:54:25"/>
  </r>
  <r>
    <n v="1135"/>
    <x v="461"/>
    <n v="1"/>
    <s v="jfwong"/>
    <s v="Cancel culture is over.  We’re moving into an era where we must be able to accept apology, but only on the condition of accountability.  Make sure you’re prepared to handle the conversation. Humans must first become vulnerable before they begin to make amends."/>
    <s v="2020-06-06 19:45:11"/>
  </r>
  <r>
    <n v="1136"/>
    <x v="461"/>
    <n v="2"/>
    <s v="theJoeChaney"/>
    <s v="@jfwong intolerance cannot be tolerated. it's why cancel culture exists. too many free passes and time goes on. intolerant bigots get canceled for being terrible and entrenched.  JK Rowling? TERF and canceled  Drew Brees? ignorant but apologetic   the difference is seeking betterment"/>
    <s v="2020-06-06 19:49:34"/>
  </r>
  <r>
    <n v="1137"/>
    <x v="461"/>
    <n v="3"/>
    <s v="Zillla_TheGod"/>
    <s v="@theJoeChaney @jfwong what is a &quot;TERF&quot;?"/>
    <s v="2020-06-06 19:51:01"/>
  </r>
  <r>
    <n v="1138"/>
    <x v="461"/>
    <n v="4"/>
    <s v="theJoeChaney"/>
    <s v="@Zillla_TheGod @jfwong educate yourself friend   https://t.co/uzTQGjcRbk"/>
    <s v="2020-06-06 19:52:13"/>
  </r>
  <r>
    <n v="1139"/>
    <x v="462"/>
    <n v="1"/>
    <s v="melissahoyer"/>
    <s v="There will be no end to the craziness of cancel culture: it is effectively attempting to wipe the history OF our history. Madness.  https://t.co/F4pfD6djtl via @newscomauHQ @LexieCartwright #fawltytowers @JohnCleese"/>
    <s v="2020-06-11 19:41:09"/>
  </r>
  <r>
    <n v="1140"/>
    <x v="463"/>
    <n v="1"/>
    <s v="janemarielynch"/>
    <s v="@Timodc If we have to be a cancel-culture when is it Meghan McCaine’s turn?"/>
    <s v="2020-06-16 19:40:53"/>
  </r>
  <r>
    <n v="1141"/>
    <x v="464"/>
    <n v="1"/>
    <s v="PigeonOpinion"/>
    <s v="@CryWasTaken I never condone this shit. But I've been so tired of cancel culture pulling people apart instead of trying to just converse. The past happened. It was ugly but it happened. I will never understand how the victims feel. But my heart is with them."/>
    <s v="2020-06-21 19:42:24"/>
  </r>
  <r>
    <n v="1142"/>
    <x v="464"/>
    <n v="2"/>
    <s v="PigeonOpinion"/>
    <s v="@CryWasTaken I just want to see someone who wants to change after all of this. And from what I have seen Cry does want to fix things and figure his shit out. Which is really all we can ask for."/>
    <s v="2020-06-21 19:43:33"/>
  </r>
  <r>
    <n v="1143"/>
    <x v="464"/>
    <n v="3"/>
    <s v="kyuuchat"/>
    <s v="@PigeonOpinion @CryWasTaken This is a man I've been following ever since I was in middle school. I'm 18 now, and I've seen so many people I've followed and admired get wrapped up in shit like this. I wish it didn't have to be this way, and from Cry of all people? I do hope he gets his shit together."/>
    <s v="2020-06-21 19:49:34"/>
  </r>
  <r>
    <n v="1144"/>
    <x v="464"/>
    <n v="4"/>
    <s v="jared_paints"/>
    <s v="@kyuuchat @PigeonOpinion @CryWasTaken All secrets were bound to come out. I just hoped this was addressed earlier. It's been years and just now?"/>
    <s v="2020-06-22 01:20:58"/>
  </r>
  <r>
    <n v="1145"/>
    <x v="464"/>
    <n v="5"/>
    <s v="cosyneko"/>
    <s v="@jared_paints @YuriWasTaken @Shi_Tsu_ @ShowerStrangers @LilHoneyBee99 @CryWasTaken Idk who you are trying to defend but a 20 years old is mature enough to make their own decisions, underage teens are not. If that 20 year old was groomed since underage THEN the argument would be different."/>
    <s v="2020-06-22 02:37:22"/>
  </r>
  <r>
    <n v="1146"/>
    <x v="464"/>
    <n v="6"/>
    <s v="jared_paints"/>
    <s v="@cosyneko @YuriWasTaken @Shi_Tsu_ @ShowerStrangers @LilHoneyBee99 @CryWasTaken What? Im saying that 20 is fine cause it's legal even when the other person is older."/>
    <s v="2020-06-22 03:31:46"/>
  </r>
  <r>
    <n v="1147"/>
    <x v="465"/>
    <n v="1"/>
    <s v="Mystictsuki"/>
    <s v="@shanedawson Shane not sure if you see this but the actual fans still love you. This cancel culture bullshit is going unbelievably far. You’ve apologized and you’ve done what you can. Just keep being the you that you’ve been. We LOVE you Shane."/>
    <s v="2020-06-26 19:59:21"/>
  </r>
  <r>
    <n v="1148"/>
    <x v="465"/>
    <n v="2"/>
    <s v="Mystictsuki"/>
    <s v="@shanedawson I’m done arguing w everyone over this, I’ve said what I had to say and that’s that. He’s not a pedophile, and he has a history- no one is forcing y’all to forgive him, but don’t sit and shit on fans or people who support him and don’t “cancel” him. Stop spreading negativity."/>
    <s v="2020-06-26 23:30:35"/>
  </r>
  <r>
    <n v="1149"/>
    <x v="465"/>
    <n v="3"/>
    <s v="Mar_Margiekins"/>
    <s v="@Mystictsuki @shanedawson This racist, bullying, and toxic af energy bullshit is going unbelievably far."/>
    <s v="2020-06-26 23:41:59"/>
  </r>
  <r>
    <n v="1150"/>
    <x v="466"/>
    <n v="1"/>
    <s v="BasicallyIDoWrk"/>
    <s v="Cancel culture truly is something special."/>
    <s v="2020-07-01 19:55:35"/>
  </r>
  <r>
    <n v="1151"/>
    <x v="466"/>
    <n v="2"/>
    <s v="faithbelovly"/>
    <s v="@BasicallyIDoWrk *cough* says someone who’s being canceled"/>
    <s v="2020-07-01 19:56:02"/>
  </r>
  <r>
    <n v="1152"/>
    <x v="466"/>
    <n v="3"/>
    <s v="QueenBoo420"/>
    <s v="@faithbelovly @BasicallyIDoWrk There's not enough people to cancel him (the group) Cancel one person at a time you guys still didn't take down Jeffree 🥱👌"/>
    <s v="2020-07-01 19:59:43"/>
  </r>
  <r>
    <n v="1153"/>
    <x v="466"/>
    <n v="4"/>
    <s v="nano34331433"/>
    <s v="@Heidibtchez316 @faithbelovly @BasicallyIDoWrk Because no one cares about Jeffree Star 😂😂 his Chanel will die on its own"/>
    <s v="2020-07-02 04:32:02"/>
  </r>
  <r>
    <n v="1154"/>
    <x v="467"/>
    <n v="1"/>
    <s v="jenniferm_q"/>
    <s v="This is one I could offer many comments on (mainly holy whoa that's a lot of words to justify crap behavior) but I'll go with this - invoking freedom of association to justify cancel culture is a *hell* of a slippery slope   https://t.co/3evmqlDsF8"/>
    <s v="2020-07-06 19:45:37"/>
  </r>
  <r>
    <n v="1155"/>
    <x v="468"/>
    <n v="1"/>
    <s v="HenryKrinkIe"/>
    <s v="one of the most despicable case of &quot;cancel culture&quot; in my mind will always be the blacklisting of ACORN following a deceptively edited propaganda video and a gutless, knee-jerk vote by a Democratic Senate."/>
    <s v="2020-07-11 19:52:58"/>
  </r>
  <r>
    <n v="1156"/>
    <x v="468"/>
    <n v="2"/>
    <s v="BikeSlutty"/>
    <s v="@HenryKrinkIe Whoa, a Democratic Senate? Why the frig didn't this Democratic Senate pass Medicare for All when they had the chance?"/>
    <s v="2020-07-12 04:59:29"/>
  </r>
  <r>
    <n v="1157"/>
    <x v="468"/>
    <n v="3"/>
    <s v="MagusDeluxe"/>
    <s v="@BikeSlutty @HenryKrinkIe Moderate Democrats taking money from insurance, pharmaceutical, and other monied interests who don't want you to have healthcare.   Basically 21st century Tammany Hall shit."/>
    <s v="2020-07-12 14:02:28"/>
  </r>
  <r>
    <n v="1158"/>
    <x v="469"/>
    <n v="1"/>
    <s v="BritanniJohnson"/>
    <s v="@KingZ1022200 @kwrightkuk @KKylekirby It was not r*pe. It was a shitty situation and she is entitled to her feelings but he did not do that. I’m not going to play into cancel culture. I heard both sides of the story and I stand my ground. I have supported women (and men) who have actually been a victim"/>
    <s v="2020-07-16 19:50:04"/>
  </r>
  <r>
    <n v="1159"/>
    <x v="469"/>
    <n v="2"/>
    <s v="KKylekirby"/>
    <s v="@BritanniJohnson Sorry but the fact that she’s saying she would have dropped it had she got an apology screams that it’s absolutely wasn’t rape. No one in their right mind would drop it on the basis of public acknowledgment."/>
    <s v="2020-07-16 17:49:26"/>
  </r>
  <r>
    <n v="1160"/>
    <x v="469"/>
    <n v="3"/>
    <s v="JSMDC89"/>
    <s v="@KKylekirby @BritanniJohnson I’m lost twitter moves so fast. Who we talking about?"/>
    <s v="2020-07-16 17:57:56"/>
  </r>
  <r>
    <n v="1161"/>
    <x v="470"/>
    <n v="1"/>
    <s v="mehdirhasan"/>
    <s v="This isn’t ‘cancel culture’ per se but it is undeniably true and one of the worst aspects of the polarized and social-media-mob-driven moment we all now live in."/>
    <s v="2020-07-21 19:54:40"/>
  </r>
  <r>
    <n v="1162"/>
    <x v="470"/>
    <n v="2"/>
    <s v="Gearoid_Dubh"/>
    <s v="@mehdirhasan Freidersdorf defended Andy Ngo and his &quot;hate-crime hoaxes&quot; theories to me once. He also blocked me when I got angry at him snitch-tagging that notorious far-right figure into the conversation, which caused harassment that led me to abandon that Twitter account."/>
    <s v="2020-07-21 19:58:28"/>
  </r>
  <r>
    <n v="1163"/>
    <x v="470"/>
    <n v="3"/>
    <s v="Gearoid_Dubh"/>
    <s v="@mehdirhasan That context is deeply relevant. He frequently defends absolutely vile far-right figures and their claims out of some sort of vapid ideological tendency to present &quot;all sides&quot; no matter their substantive value. He blocked me when I complained about his behavior too, no less."/>
    <s v="2020-07-21 19:59:16"/>
  </r>
  <r>
    <n v="1164"/>
    <x v="470"/>
    <n v="4"/>
    <s v="Gearoid_Dubh"/>
    <s v="@mehdirhasan I simply can't abide this whenever his voice is given any prominence on issues like this. He actively made me a target for far-right abusers and then blocked me for being angry about his irresponsible behavior. His ideology is flimsier than wet cardboard."/>
    <s v="2020-07-21 20:00:47"/>
  </r>
  <r>
    <n v="1165"/>
    <x v="471"/>
    <n v="1"/>
    <s v="caitoz"/>
    <s v="We're hurtling toward extinction via climate collapse or nuclear armageddon and these assholes have us arguing about masks and cancel culture."/>
    <s v="2020-07-26 19:56:11"/>
  </r>
  <r>
    <n v="1166"/>
    <x v="471"/>
    <n v="2"/>
    <s v="CyanRGB"/>
    <s v="@caitoz I think the human race has many great years ahead.  We just have to weed out the corrosive rich and imperialist elements."/>
    <s v="2020-07-26 19:58:25"/>
  </r>
  <r>
    <n v="1167"/>
    <x v="472"/>
    <n v="1"/>
    <s v="reylotrashpiler"/>
    <s v="I just had to sit through a dinner with my bf where my bf's mother explained that she KNOWS from a judge that 70% of the divorces occur because the FATHERS ARE LET INTO THE DELIVERY ROOM AND CEASE TO REGARD THE WOMAN AS A WOMAN AFTER THE BIRTH  Cancel culture, I need you!!"/>
    <s v="2020-08-01 19:54:47"/>
  </r>
  <r>
    <n v="1168"/>
    <x v="472"/>
    <n v="2"/>
    <s v="Sewlusciously"/>
    <s v="@reylotrashpiler My Mom always said the best test to see if you're partner is the one is if you both can still look each other in the eye after being sick/drunk. My husband and I got food poisoning on our first date yet we're still going strong 🤣🥰"/>
    <s v="2020-08-02 04:19:53"/>
  </r>
  <r>
    <n v="1169"/>
    <x v="472"/>
    <n v="3"/>
    <s v="reylotrashpiler"/>
    <s v="@Sewlusciously Haha then we're good, too. First vacation, rota virus... It wasn't good haha"/>
    <s v="2020-08-02 04:26:17"/>
  </r>
  <r>
    <n v="1170"/>
    <x v="472"/>
    <n v="4"/>
    <s v="Sewlusciously"/>
    <s v="@reylotrashpiler  https://t.co/uY3BHJFCPY"/>
    <s v="2020-08-02 04:27:04"/>
  </r>
  <r>
    <n v="1171"/>
    <x v="473"/>
    <n v="1"/>
    <s v="and_joy_"/>
    <s v="@mioana @itaisher @ash_craig @Econ_Marshall @AgnesCallard For me, a concrete take on this matter for is that is that cancel culture as messaging culture is often conflated for 2 things, while it’s different when the messager is society at large or an entity that has economic/political power on you such as your employer/organization."/>
    <s v="2020-08-06 19:53:23"/>
  </r>
  <r>
    <n v="1172"/>
    <x v="474"/>
    <n v="1"/>
    <s v="LeeFender4"/>
    <s v="@JessiMcmanis Seriously, is your life as a wife and mother is so empty and uneventful that you need to tweet this crap? if you're sexualising a plastic toy then the ones with issues are you and others agreeing with this cancel culture bs"/>
    <s v="2020-08-11 19:43:17"/>
  </r>
  <r>
    <n v="1173"/>
    <x v="474"/>
    <n v="2"/>
    <s v="JessiMcmanis"/>
    <s v="@LeeFender4 If I see something is f*cked up I WILL say something no matter what jacka** on the internet says not to."/>
    <s v="2020-08-11 19:51:09"/>
  </r>
  <r>
    <n v="1174"/>
    <x v="474"/>
    <n v="3"/>
    <s v="LeeFender4"/>
    <s v="@JessiMcmanis and yet here you are, some random woman on twiiter"/>
    <s v="2020-08-11 21:20:18"/>
  </r>
  <r>
    <n v="1175"/>
    <x v="474"/>
    <n v="4"/>
    <s v="JessiMcmanis"/>
    <s v="@LeeFender4 I’m not seeking people out to bitch at them about shit I know nothing about. You’re mad for me getting an inappropriate child’s toy removed. I’ll just assume you’re a pedophile 🤷🏼‍♀️"/>
    <s v="2020-08-11 22:33:32"/>
  </r>
  <r>
    <n v="1176"/>
    <x v="475"/>
    <n v="1"/>
    <s v="Elizabeth_Cook"/>
    <s v="I’m very sad about every bit of this. I hope someday cancel culture and hate culture give way to one compassion culture.  “Fighting for peace is like screaming for quiet” - Todd Snider."/>
    <s v="2020-08-16 19:27:07"/>
  </r>
  <r>
    <n v="1177"/>
    <x v="475"/>
    <n v="2"/>
    <s v="wordsofbrisdom"/>
    <s v="@Elizabeth_Cook I don't think this is about cancel culture. I'm hoping that he would have been let go for the horrendously poor decision Gibson made, no matter what else is going on."/>
    <s v="2020-08-16 19:34:45"/>
  </r>
  <r>
    <n v="1178"/>
    <x v="475"/>
    <n v="3"/>
    <s v="wordsofbrisdom"/>
    <s v="@Elizabeth_Cook *Hinson"/>
    <s v="2020-08-16 19:36:56"/>
  </r>
  <r>
    <n v="1179"/>
    <x v="476"/>
    <n v="1"/>
    <s v="Sabito_kun"/>
    <s v="@14thNeah @kiryussideburns that will still be both a good and a bad thing, what's to stop Cancel culture happy westerners from using a vpn themselves?"/>
    <s v="2020-08-21 19:44:28"/>
  </r>
  <r>
    <n v="1180"/>
    <x v="477"/>
    <n v="1"/>
    <s v="EdgeofSports"/>
    <s v="And the Giants won't be playing against the Dodgers. This is moving fast because athletes have some damn sense and realize that the problem is not &quot;anarchists&quot; or &quot;cancel culture&quot;. It's that we live in a broken society where police can kill with impunity."/>
    <s v="2020-08-26 19:56:48"/>
  </r>
  <r>
    <n v="1181"/>
    <x v="477"/>
    <n v="2"/>
    <s v="Wickedfast7"/>
    <s v="@EdgeofSports All it will do is create resentment from half the fans.   Multimillionaires deciding not to play a game isn't groundbreaking or inspiring."/>
    <s v="2020-08-26 20:30:50"/>
  </r>
  <r>
    <n v="1182"/>
    <x v="477"/>
    <n v="3"/>
    <s v="KweenPeen"/>
    <s v="@Wickedfast7 @EdgeofSports wonder which half you’re a part of"/>
    <s v="2020-08-26 20:37:28"/>
  </r>
  <r>
    <n v="1183"/>
    <x v="477"/>
    <n v="4"/>
    <s v="Wickedfast7"/>
    <s v="@KweenPeen @EdgeofSports ✊"/>
    <s v="2020-08-26 21:31:38"/>
  </r>
  <r>
    <n v="1184"/>
    <x v="478"/>
    <n v="1"/>
    <s v="mjarbo"/>
    <s v="Sorry guys, but Amber Heard HAS NOT been fired from #Aquaman2. I know a lot of you are gonna be upset by this, but it is good that WarnerMedia isn't getting involved with Cancel Culture. So let me break it all down for you! #DCEU #SnyderCut  https://t.co/4wdBTZBJ7P  https://t.co/sb46yiB2g6"/>
    <s v="2020-09-01 19:35:03"/>
  </r>
  <r>
    <n v="1185"/>
    <x v="478"/>
    <n v="2"/>
    <s v="RitaAngels2"/>
    <s v="@mjarbo No  In short she won't play Mera"/>
    <s v="2020-09-02 21:45:26"/>
  </r>
  <r>
    <n v="1186"/>
    <x v="478"/>
    <n v="3"/>
    <s v="mjarbo"/>
    <s v="@RitaAngels2 Hahaha lol ok"/>
    <s v="2020-09-02 22:00:44"/>
  </r>
  <r>
    <n v="1187"/>
    <x v="478"/>
    <n v="4"/>
    <s v="RitaAngels2"/>
    <s v="@mjarbo I'm happy too 😉"/>
    <s v="2020-09-02 22:02:44"/>
  </r>
  <r>
    <n v="1188"/>
    <x v="479"/>
    <n v="1"/>
    <s v="WinkiesWord"/>
    <s v="So @Travistritt is now going after Democrats who have #resist on their timeline? Why &amp;amp; doesn’t he realize that he’s losing fans? Oh wait here’s this tweet he made after a fan posted their concern &amp;amp; sadness over his cancel culture post. #TravisTritt Only cares about your Money. 🤬  https://t.co/rB0C3GfaL5"/>
    <s v="2020-09-06 19:40:12"/>
  </r>
  <r>
    <n v="1189"/>
    <x v="480"/>
    <n v="1"/>
    <s v="Gatekeeper5150"/>
    <s v="To anyone defending Cuties and claiming that &quot;This is proof that cancel culture is real&quot;:. You need to think before you speak. THE SHOW ISN'T CANCELLED! Nor should it be... Netflix should make that call and if it drives them out of business then great!  Dig your own graves!"/>
    <s v="2020-09-11 19:38:07"/>
  </r>
  <r>
    <n v="1190"/>
    <x v="480"/>
    <n v="2"/>
    <s v="ItsTheCostanza"/>
    <s v="@Gatekeeper5150 CNN. Of course. Some journalist"/>
    <s v="2020-09-11 19:46:48"/>
  </r>
  <r>
    <n v="1191"/>
    <x v="480"/>
    <n v="3"/>
    <s v="Gatekeeper5150"/>
    <s v="@ItsTheCostanza Wow!  The statistic may be correct but it's not something to compare. Could you imagine if I compared that to the million other things that would apply there?  You can't compare intentional loss of life to a pandemic."/>
    <s v="2020-09-11 19:49:59"/>
  </r>
  <r>
    <n v="1192"/>
    <x v="480"/>
    <n v="4"/>
    <s v="ItsTheCostanza"/>
    <s v="@Gatekeeper5150 I tagged you in it lol"/>
    <s v="2020-09-11 19:50:45"/>
  </r>
  <r>
    <n v="1193"/>
    <x v="481"/>
    <n v="1"/>
    <s v="todd1967"/>
    <s v="@SInow So porn stars are bad? Hmmm... in a new age where being  compared  is grounds for termination? No mention of race, body/body parts. Cancel culture. His lawyers will have a field day. Anyone see Josina Anderson, Pam Oliver, Sara Walsh etc in leather zipped top with bare shoulders?"/>
    <s v="2020-09-16 19:36:37"/>
  </r>
  <r>
    <n v="1194"/>
    <x v="482"/>
    <n v="1"/>
    <s v="TheRaiq"/>
    <s v="Je connais ni marvel, ni Aline dessine mais en 2s,tu sais qu'humainement l'un est ambitieux, à l'écoute et passionné, l'autre une vieille merde se faisant passer pour une victime... La cancel culture dans la justice c'est grave #FreeMarvel"/>
    <s v="2020-09-21 19:08:43"/>
  </r>
  <r>
    <n v="1195"/>
    <x v="482"/>
    <n v="2"/>
    <s v="ines_msg"/>
    <s v="@TheRaiq Justement, tu ne connais ni l’un ni l’autre ton avis est donc NORMALEMENT neutre et partiel tu devrais te renseigner sur le sujet et comparer les sources afin de forger ton esprit critique et éviter de suivre l’avis général 😉"/>
    <s v="2020-09-23 13:25:12"/>
  </r>
  <r>
    <n v="1196"/>
    <x v="482"/>
    <n v="3"/>
    <s v="TheRaiq"/>
    <s v="@ines_msg Bah, justement je vois juste quelqu'un qu'un qui explique plusieurs fois qu'il ne lui veux pas de mal, qui a fait une vidéo construite. De l'autre quelqu'un qui fait de fausse dick picks et qui joue énormément sur l'émotif."/>
    <s v="2020-09-23 13:28:20"/>
  </r>
  <r>
    <n v="1197"/>
    <x v="482"/>
    <n v="4"/>
    <s v="TheRaiq"/>
    <s v="@ines_msg Et comme j'ai dit, une vidéo de 2h ne pas être objective, donc c'était clairement pas son but de déclarer la vérité. Tout se que je vois c'est qu'elle appelle sa commu à camoufler le prob avec toute les story en montrons le soutiens qu'elle reçois"/>
    <s v="2020-09-23 13:29:56"/>
  </r>
  <r>
    <n v="1198"/>
    <x v="482"/>
    <n v="5"/>
    <s v="Caro_Body"/>
    <s v="@TheRaiq Bien le lavage de cerveau? Regarde la vidéo de aline y'a toutes les preuves"/>
    <s v="2020-09-23 13:33:40"/>
  </r>
  <r>
    <n v="1199"/>
    <x v="482"/>
    <n v="6"/>
    <s v="TheRaiq"/>
    <s v="@Caro_Body Lavage de cerveau ?? J'ai regarder 10 minutes... Bah toutes les 10 s elle rappelle &quot;j'ai été gentil&quot; En suite, quand des message qui peux le provoquer sont décrite comme &quot;juste une réponse à un abonné&quot;... Et c'est juste un première impression ptdr"/>
    <s v="2020-09-23 13:45:51"/>
  </r>
  <r>
    <n v="1200"/>
    <x v="482"/>
    <n v="7"/>
    <s v="TheRaiq"/>
    <s v="@Caro_Body Elle tiens une image de full innocence, alors que bon... Dick pics etc.. Ça confirme tous ce que j'ai dit. Et énormément de cut son hors contexte en toute objectivité c'est juste impossible de départager. C'était du ruinage de vie mutuelle... C'est tout"/>
    <s v="2020-09-23 13:48:22"/>
  </r>
  <r>
    <n v="1201"/>
    <x v="482"/>
    <n v="8"/>
    <s v="TheRaiq"/>
    <s v="@Caro_Body J'ai jamais dit que marvel était innocent, j'ai jamais dit qu'il n'avais jamais harceler ?? Donc voila"/>
    <s v="2020-09-23 13:49:07"/>
  </r>
  <r>
    <n v="1202"/>
    <x v="483"/>
    <n v="1"/>
    <s v="kpac_15"/>
    <s v="Cancel culture is a bitch heh Jesperson!  #RyanJesperson fired by @630CHED   You supported the wrath. Now feel the wrath...    https://t.co/1EVQj95YSi"/>
    <s v="2020-09-26 19:56:52"/>
  </r>
  <r>
    <n v="1203"/>
    <x v="483"/>
    <n v="2"/>
    <s v="mmack78"/>
    <s v="@kpac_15 Oh happy day!!!! I’m glad to see his BS finally caught up to him. 😁"/>
    <s v="2020-09-26 23:01:32"/>
  </r>
  <r>
    <n v="1204"/>
    <x v="483"/>
    <n v="3"/>
    <s v="chinooksea"/>
    <s v="@mmack78 @kpac_15 Can we please have @ABDanielleSmith go Western Canada wide? She’s an outstanding radio host and has the beat overall programming."/>
    <s v="2020-09-27 00:38:37"/>
  </r>
  <r>
    <n v="1205"/>
    <x v="483"/>
    <n v="4"/>
    <s v="kpac_15"/>
    <s v="@chinooksea @mmack78 @ABDanielleSmith Yup.  Not sad to see Jesperson go at all."/>
    <s v="2020-09-27 00:45:14"/>
  </r>
  <r>
    <n v="1206"/>
    <x v="484"/>
    <n v="1"/>
    <s v="pvponline"/>
    <s v="In the age of cancel culture, how is Dilbert and Scott Adams not cancelled? Or did newspapers dying already cancel him and nobody told me?"/>
    <s v="2020-10-01 19:42:12"/>
  </r>
  <r>
    <n v="1207"/>
    <x v="484"/>
    <n v="2"/>
    <s v="Fazendo_Nerdice"/>
    <s v="@pvponline Non-USA here: what's wrong with Dilbert and Scott Adams?"/>
    <s v="2020-10-01 19:46:12"/>
  </r>
  <r>
    <n v="1208"/>
    <x v="484"/>
    <n v="3"/>
    <s v="Bjacobs2k2"/>
    <s v="@Fazendo_Nerdice @pvponline He's a Right-wing Nut Job"/>
    <s v="2020-10-01 19:55:23"/>
  </r>
  <r>
    <n v="1209"/>
    <x v="485"/>
    <n v="1"/>
    <s v="bahnloopi"/>
    <s v="Cancel culture is so quick and easy to build a mob and shatter someone's online existence without doing any research. No one wants to look at both sides but assume they are the enemy just because someone else said so. That's where people go blind, in my opinion."/>
    <s v="2020-10-06 19:40:37"/>
  </r>
  <r>
    <n v="1210"/>
    <x v="485"/>
    <n v="2"/>
    <s v="tomato_chipss"/>
    <s v="@bahnloopi ESPECIALLY when others are cancelling a minor  I get that minors make mistakes, and they shouldn't be babied about it because they're growing up, but cancelling them is not the good way to go. Hell, it could cause a lot of trauma to them +"/>
    <s v="2020-10-06 21:10:49"/>
  </r>
  <r>
    <n v="1211"/>
    <x v="485"/>
    <n v="3"/>
    <s v="tomato_chipss"/>
    <s v="@bahnloopi the others should give them a stern scolding (like telling how it's wrong) instead of dogpiling them as if they rly deserve it,,,,,,"/>
    <s v="2020-10-06 21:11:56"/>
  </r>
  <r>
    <n v="1212"/>
    <x v="486"/>
    <n v="1"/>
    <s v="RaniaKhalek"/>
    <s v="Seen in northern Virginia. They really believe Democrats support murdering infants, among other things. Funny “control and cancel culture” made it on here.  https://t.co/W8lFNAZMlM"/>
    <s v="2020-10-11 19:43:11"/>
  </r>
  <r>
    <n v="1213"/>
    <x v="486"/>
    <n v="2"/>
    <s v="ghostofharar"/>
    <s v="@RaniaKhalek the red checks probably seem official enough to pass as real to a lot of people"/>
    <s v="2020-10-12 21:32:57"/>
  </r>
  <r>
    <n v="1214"/>
    <x v="487"/>
    <n v="1"/>
    <s v="espybun"/>
    <s v="@dreamwastaken2 cancel culture is so dumb, honestly communities and people can be so insanely toxic and i can’t express how much i hate it. people always try to stress things of the past and don’t give a shit about people trying to educate themselves and growing as people. anyways that’s all lol"/>
    <s v="2020-10-16 19:58:46"/>
  </r>
  <r>
    <n v="1215"/>
    <x v="487"/>
    <n v="2"/>
    <s v="espybun"/>
    <s v="@dreamwastaken2 in summary, toxic people are dumb and cancel culture fucking sucks :)"/>
    <s v="2020-10-16 20:00:02"/>
  </r>
  <r>
    <n v="1216"/>
    <x v="487"/>
    <n v="3"/>
    <s v="espybun"/>
    <s v="@dreamwastaken2 and even though i may have creators i’m not a fan of and don’t support; it doesn’t mean you have permission to be a shitty person and ruin someone’s life, we’re all learning and growing peeps ;)"/>
    <s v="2020-10-16 20:01:07"/>
  </r>
  <r>
    <n v="1217"/>
    <x v="488"/>
    <n v="1"/>
    <s v="WBrettWilson"/>
    <s v="Many observers argue that @queensU fucked up allowing cancel culture extremists - who offer SFA to improving our nation - to kill another SirJohnA sign or statue.   Read the works of @joe_warmington or @AaronGunn and then vote:  SirJohn’s legacy should:"/>
    <s v="2020-10-21 19:34:17"/>
  </r>
  <r>
    <n v="1218"/>
    <x v="489"/>
    <n v="1"/>
    <s v="KaitMarieox"/>
    <s v="The legacy of Democrats: -Tax hikes -Cancel culture -Riots -Rapists -Censorship -Gun control -Against due process  The legacy of Trump: -Tax cuts -Free speech -Record low unemployment -Record high stock market -2nd amendment -Law &amp;amp; order -Pro USA  VOTE FOR COMMON SENSE #TRUMP2020"/>
    <s v="2020-10-26 19:37:22"/>
  </r>
  <r>
    <n v="1219"/>
    <x v="489"/>
    <n v="2"/>
    <s v="baggylondon"/>
    <s v="@KaitMarieox In the UK, we think Trump is a racist and misogynist.  I think we know who's best for the US and the world."/>
    <s v="2020-10-26 19:54:56"/>
  </r>
  <r>
    <n v="1220"/>
    <x v="489"/>
    <n v="3"/>
    <s v="chrismyers42"/>
    <s v="@baggyneil @KaitMarieox In the UK, your opinion on America hasn’t mattered since 1776."/>
    <s v="2020-10-26 20:05:22"/>
  </r>
  <r>
    <n v="1221"/>
    <x v="490"/>
    <n v="1"/>
    <s v="bippitycabello"/>
    <s v="cancel culture has always been weird. it’s one thing to cancel someone if they continue to be involved in scandals and problematic behavior, but past mistakes should be pointed out and if they aren’t repeated, that’s called growth"/>
    <s v="2020-11-01 18:31:50"/>
  </r>
  <r>
    <n v="1222"/>
    <x v="490"/>
    <n v="2"/>
    <s v="G4LLERYRUIN"/>
    <s v="@bippitycabello its so selective at this point, people literally only care ab someone’s racist past or like past sexual assault allegations if they don’t like them😐"/>
    <s v="2020-11-01 18:34:50"/>
  </r>
  <r>
    <n v="1223"/>
    <x v="491"/>
    <n v="1"/>
    <s v="LividEmerald"/>
    <s v="@WSJ Democrats want to eliminate the Electoral College so that the entire middle swath of the country has absolutely no say in who gets elected. Flyover country will fall to Cancel Culture if Democrats have their way."/>
    <s v="2020-11-06 18:51:20"/>
  </r>
  <r>
    <n v="1224"/>
    <x v="492"/>
    <n v="1"/>
    <s v="RW_Crank"/>
    <s v="Getting fired for jerking off in front of your coworkers has *nothing* to do with cancel culture."/>
    <s v="2020-11-11 18:57:47"/>
  </r>
  <r>
    <n v="1225"/>
    <x v="492"/>
    <n v="2"/>
    <s v="TriqnTori"/>
    <s v="@RW_Crank I missed this story.  Is that what this asswipe did?"/>
    <s v="2020-11-11 19:25:45"/>
  </r>
  <r>
    <n v="1226"/>
    <x v="492"/>
    <n v="3"/>
    <s v="GTBilly13"/>
    <s v="@TriqnTori @RW_Crank Thought the camera was off, jerked off on a Zoom call."/>
    <s v="2020-11-11 19:32:09"/>
  </r>
  <r>
    <n v="1227"/>
    <x v="492"/>
    <n v="4"/>
    <s v="Butters989"/>
    <s v="@GTBilly13 @TriqnTori @RW_Crank Lol oh man that is bad news bears."/>
    <s v="2020-11-11 19:56:37"/>
  </r>
  <r>
    <n v="1228"/>
    <x v="493"/>
    <n v="1"/>
    <s v="GayFuzzBall"/>
    <s v="not gonna confirm it because of cancel culture reasons but purely based off of what you know about me, which do you think i am?"/>
    <s v="2020-11-16 18:52:16"/>
  </r>
  <r>
    <n v="1229"/>
    <x v="493"/>
    <n v="2"/>
    <s v="Fenix_Pony"/>
    <s v="@GayFuzzBall Oh shit i had no idea you were a minor lol"/>
    <s v="2020-11-17 11:40:22"/>
  </r>
  <r>
    <n v="1230"/>
    <x v="493"/>
    <n v="3"/>
    <s v="GayFuzzBall"/>
    <s v="@Fenix_Pony lmao  its still kinda stupid tho because so many of those people tell minors that were not even supposed to know these things or feel these ways despite teenage years being the horniest years in their lives for most people due to puberty and self-exploration"/>
    <s v="2020-11-17 11:43:22"/>
  </r>
  <r>
    <n v="1231"/>
    <x v="493"/>
    <n v="4"/>
    <s v="Fenix_Pony"/>
    <s v="@GayFuzzBall I mean you do have a point. I think as long as youre keeping the nsfw stuff within your own age group and not catfishing adults i dont think we as adults have any authority to police you for what you should and shouldnt know."/>
    <s v="2020-11-17 11:45:19"/>
  </r>
  <r>
    <n v="1232"/>
    <x v="494"/>
    <n v="1"/>
    <s v="p_shizels"/>
    <s v="Biden and Kamala somehow coming out unscathed in a world full of cancel culture with their pasts (occupations and voting records) is truly incredible.  Makes you wonder"/>
    <s v="2020-11-21 18:22:10"/>
  </r>
  <r>
    <n v="1233"/>
    <x v="494"/>
    <n v="2"/>
    <s v="youngdobie"/>
    <s v="@p_shizels Might make this tweet my header it’s so fucking good"/>
    <s v="2020-11-21 20:09:22"/>
  </r>
  <r>
    <n v="1234"/>
    <x v="495"/>
    <n v="1"/>
    <s v="thesportwitness"/>
    <s v="@MattyWTF1 @CamposRacing nothing like matty G being a full blown cancel culture advocate... don't you have better things to do mate"/>
    <s v="2020-11-26 18:18:06"/>
  </r>
  <r>
    <n v="1235"/>
    <x v="496"/>
    <n v="1"/>
    <s v="CodyMillerELA"/>
    <s v="@JessCluess And let’s be clear: This was not really about debates about the canon. It was about you hurling violent tweets at a Black educator. So don’t try and rebrand yourself as some brave truth-teller standing up against cancel culture ™ or whatever in a few weeks."/>
    <s v="2020-12-01 18:54:23"/>
  </r>
  <r>
    <n v="1236"/>
    <x v="496"/>
    <n v="2"/>
    <s v="CodyMillerELA"/>
    <s v="@JessCluess And let’s be clear: This was not really about debates about the canon. It was about you hurling violent tweets at a Black educator. So don’t try and rebrand yourself as some brave truth-teller standing up against cancel culture ™ or whatever in a few weeks."/>
    <s v="2020-12-01 18:54:23"/>
  </r>
  <r>
    <n v="1237"/>
    <x v="496"/>
    <n v="3"/>
    <s v="mrbgilson"/>
    <s v="@CodyMillerELA @JessCluess I don’t think these are her words. This reads like a statement corporate wrote."/>
    <s v="2020-12-01 20:10:11"/>
  </r>
  <r>
    <n v="1238"/>
    <x v="496"/>
    <n v="4"/>
    <s v="Bisexualingual"/>
    <s v="@mrbgilson @JessCluess There is joy in truth, yes."/>
    <s v="2020-12-01 20:15:59"/>
  </r>
  <r>
    <n v="1239"/>
    <x v="497"/>
    <n v="1"/>
    <s v="vvenicebitch"/>
    <s v="oh god not cancel culture coming for miley cyrus please stop"/>
    <s v="2020-12-06 18:46:40"/>
  </r>
  <r>
    <n v="1240"/>
    <x v="497"/>
    <n v="2"/>
    <s v="vi0IetpiIIs"/>
    <s v="@vvenicebitch Isn't Miley queer? Such a dumb reason to cancel someone🙄"/>
    <s v="2020-12-07 09:22:45"/>
  </r>
  <r>
    <n v="1241"/>
    <x v="498"/>
    <n v="1"/>
    <s v="SonicBasedSizi"/>
    <s v="So this is how cancel culture feels like firsthand"/>
    <s v="2020-12-11 18:20:47"/>
  </r>
  <r>
    <n v="1242"/>
    <x v="498"/>
    <n v="2"/>
    <s v="isacthestarally"/>
    <s v="@SonicBasedSizi What happened?"/>
    <s v="2020-12-11 18:21:55"/>
  </r>
  <r>
    <n v="1243"/>
    <x v="498"/>
    <n v="3"/>
    <s v="cabbagemerchan2"/>
    <s v="@isacthestarally @SonicBasedSizi Some guy tried to cancel him over having BLM in his bio but not tweeting anything to back that up recently, it’s really stupid and undeserved"/>
    <s v="2020-12-11 18:23:16"/>
  </r>
  <r>
    <n v="1244"/>
    <x v="498"/>
    <n v="4"/>
    <s v="isacthestarally"/>
    <s v="@cabbagemerchan2 @SonicBasedSizi Jesus christ."/>
    <s v="2020-12-11 18:23:43"/>
  </r>
  <r>
    <n v="1245"/>
    <x v="499"/>
    <n v="1"/>
    <s v="seerutkchawla"/>
    <s v="Cancel culture operates with a similar psychological mechanism to the way fundamentalist religions treat sinners or heretics.  Vilifying or demonising, public shamings, the cancellee is labelled as 'bad', and then ostracised from the community."/>
    <s v="2020-12-16 18:55:13"/>
  </r>
  <r>
    <n v="1246"/>
    <x v="499"/>
    <n v="2"/>
    <s v="victoria_doh"/>
    <s v="@seerutkchawla  https://t.co/uJXDdFS1FH  I saw this vid recently, and two points they made about psychopaths/cults: they use your own desire to be kind/be better (that remind you of anything) against you,  and encourage you to disable your own internal critical/questioning voice."/>
    <s v="2020-12-16 19:12:32"/>
  </r>
  <r>
    <n v="1247"/>
    <x v="499"/>
    <n v="3"/>
    <s v="seerutkchawla"/>
    <s v="@victoria_doh Will check it out!"/>
    <s v="2020-12-16 20:31:56"/>
  </r>
  <r>
    <n v="1248"/>
    <x v="500"/>
    <n v="1"/>
    <s v="DesignationSix"/>
    <s v="Republicans said that they hated cancel culture right before they cancelled the UPS to cheat an election."/>
    <s v="2020-12-21 18:40:27"/>
  </r>
  <r>
    <n v="1249"/>
    <x v="500"/>
    <n v="2"/>
    <s v="TyWebbNananana"/>
    <s v="@DesignationSix The Dixie Chicks, NFL, NBA, MLB, Yeti coolers, Wal-mart, Nike shoes, Keurig coffee makers, you name it...they have tried to cancel it if they didn’t bow to GOP politicians."/>
    <s v="2020-12-21 18:46:20"/>
  </r>
  <r>
    <n v="1250"/>
    <x v="501"/>
    <n v="1"/>
    <s v="gaitadaria"/>
    <s v="Quero saber a vossa opinião sobre cancel culture"/>
    <s v="2020-12-26 18:59:00"/>
  </r>
  <r>
    <n v="1251"/>
    <x v="502"/>
    <n v="1"/>
    <s v="YESthatcherDead"/>
    <s v="What film is worth a watch  Black comedy pretty much tops the list  Subtitles are fine  Nothing about or including football, car chases, explosions, love stories, animals, children, religion, royals or yas, historical, or westerns.  God, I'm fussy tonight  RTs apprec.  😀😁😂😁😀"/>
    <s v="2020-01-01 18:58:25"/>
  </r>
  <r>
    <n v="1252"/>
    <x v="502"/>
    <n v="2"/>
    <s v="anthonyangus5"/>
    <s v="@YESthatcherDead &quot;The Cottage&quot; with Rees Shearsmith,  or &quot;The ballad of Buster Scruggs&quot; on Netflix."/>
    <s v="2020-01-01 19:08:28"/>
  </r>
  <r>
    <n v="1253"/>
    <x v="502"/>
    <n v="3"/>
    <s v="anthonyangus5"/>
    <s v="@YESthatcherDead oops - the ballad of Buster Scruggs is a westernery film, but certainly worth a watch."/>
    <s v="2020-01-01 19:11:41"/>
  </r>
  <r>
    <n v="1254"/>
    <x v="503"/>
    <n v="1"/>
    <s v="taradublinrocks"/>
    <s v="Jim Bakker is a great reminder that all religions are cults full of hypocrisy #IMPOTUS #FakeChristians #Trumpocrites"/>
    <s v="2020-01-06 18:56:58"/>
  </r>
  <r>
    <n v="1255"/>
    <x v="503"/>
    <n v="2"/>
    <s v="gougis_jr"/>
    <s v="@taradublinrocks @taradublinrocks There is always skipping rhe &quot;Religion&quot; and having a spiritual relationship one on one directly with God as you preceive God."/>
    <s v="2020-01-06 19:11:31"/>
  </r>
  <r>
    <n v="1256"/>
    <x v="503"/>
    <n v="3"/>
    <s v="mercifuln8"/>
    <s v="@gougis_jr @taradublinrocks Right. And ppl in every religion makes identical claim: having a direct spiritual relationship w G-d.   I visited a mosque &amp;amp; Imam said this is NOT a religion, but a spiritual relationship w G-d. Verbatim. LDS, Pentecostal = same: relationship, not a religion."/>
    <s v="2020-01-07 01:47:10"/>
  </r>
  <r>
    <n v="1257"/>
    <x v="504"/>
    <n v="1"/>
    <s v="hejinseok"/>
    <s v="'She's my religion, so I can call you shesus'  - Jeon Jungkook, Beautiful (2013)  JUNGKOOK?? KKKKKKKKKKKKKKKKKKKKKKKKKKKKKKKKK  @BTS_twt   https://t.co/tJ16YSouJZ"/>
    <s v="2020-01-11 18:55:57"/>
  </r>
  <r>
    <n v="1258"/>
    <x v="505"/>
    <n v="1"/>
    <s v="putababilonia"/>
    <s v="@juanrallo No, la religión es una creencia personal, los valores democráticos son un acuerdo social d convivencia... lo entiendes o te hago un esquema."/>
    <s v="2020-01-16 18:56:23"/>
  </r>
  <r>
    <n v="1259"/>
    <x v="506"/>
    <n v="1"/>
    <s v="ACTforAmerica"/>
    <s v="“For the first time in decades, we are no longer simply concentrating wealth in the hands of a few.  We're concentrating and creating the most inclusive economy ever to exist.  We are lifting up Americans of every race, color, religion, and creed.”   - President @realDonaldTrump"/>
    <s v="2020-01-21 18:57:03"/>
  </r>
  <r>
    <n v="1260"/>
    <x v="507"/>
    <n v="1"/>
    <s v="ness49454156"/>
    <s v="@BSK99_ @so_mkb Mashallah bienvenue dans cette magnifique religion d’amour et de paix"/>
    <s v="2020-01-26 18:52:55"/>
  </r>
  <r>
    <n v="1261"/>
    <x v="508"/>
    <n v="1"/>
    <s v="liberte_lily"/>
    <s v="Il y avait la laideur de Zekri, CFCM, qui s'était dévoilée largement pour Mila, là c'est un membre du clergé catho qui rend les athées responsables des attentats. Et on voudrait que les religions, qui produisent tels.....je n'ai pas de mots, ne nous écoeurent pas ?"/>
    <s v="2020-02-01 18:54:33"/>
  </r>
  <r>
    <n v="1262"/>
    <x v="508"/>
    <n v="2"/>
    <s v="Fuenteojuvena"/>
    <s v="@liberte_lily On peut dire que les risques de violence en retour a #JeSuisMila ne sont pas nuls. Je ne comprends pas cette polémique."/>
    <s v="2020-02-02 12:15:54"/>
  </r>
  <r>
    <n v="1263"/>
    <x v="508"/>
    <n v="3"/>
    <s v="liberte_lily"/>
    <s v="@Fuenteojuvena Il ne devrait pas y avoir de polémique effectivement. Une jeune fille tient des propos légaux. On devrait juste mettre la gomme sur l'enquête pour trouver tous ceux qui l'ont harcelée puis menacée, pour sa sexualité puis pour ses propos, et les sanctionner comme il se doit. Point"/>
    <s v="2020-02-02 12:19:16"/>
  </r>
  <r>
    <n v="1264"/>
    <x v="508"/>
    <n v="4"/>
    <s v="Fuenteojuvena"/>
    <s v="@liberte_lily Espérons..."/>
    <s v="2020-02-02 12:22:22"/>
  </r>
  <r>
    <n v="1265"/>
    <x v="509"/>
    <n v="1"/>
    <s v="ColeenMacK_AUS"/>
    <s v="The $257 million chaplaincy program introduced by John Howard and upheld by all subsequent PMs. And people ask how religion has crept into our politics. It’s called creating a pipeline. Wake up Quiet Australians #auspol  @SatPaper @independentaus @GuardianAus @JaneCaro"/>
    <s v="2020-02-06 18:57:00"/>
  </r>
  <r>
    <n v="1266"/>
    <x v="510"/>
    <n v="1"/>
    <s v="senior_manaba"/>
    <s v="La belleza de la religión  https://t.co/j8EOBeXHZo"/>
    <s v="2020-02-11 18:59:46"/>
  </r>
  <r>
    <n v="1267"/>
    <x v="510"/>
    <n v="2"/>
    <s v="EviJani"/>
    <s v="@senior_manaba Se desestresaron 😂"/>
    <s v="2020-02-11 23:29:13"/>
  </r>
  <r>
    <n v="1268"/>
    <x v="510"/>
    <n v="3"/>
    <s v="senior_manaba"/>
    <s v="@EviJani Asi estoy leyendo jajajajaja"/>
    <s v="2020-02-12 08:18:59"/>
  </r>
  <r>
    <n v="1269"/>
    <x v="510"/>
    <n v="4"/>
    <s v="EviJani"/>
    <s v="@senior_manaba 😂😂😂😂"/>
    <s v="2020-02-12 10:06:08"/>
  </r>
  <r>
    <n v="1270"/>
    <x v="511"/>
    <n v="1"/>
    <s v="Kinglamarr___"/>
    <s v="Is religion a determinant in your relationship?"/>
    <s v="2020-02-16 18:51:15"/>
  </r>
  <r>
    <n v="1271"/>
    <x v="511"/>
    <n v="2"/>
    <s v="Sholarh_"/>
    <s v="@Kinglamarr___ If she's serving God, I'm cool"/>
    <s v="2020-02-16 18:57:21"/>
  </r>
  <r>
    <n v="1272"/>
    <x v="511"/>
    <n v="3"/>
    <s v="R__1ne"/>
    <s v="@Sholarh_ @Kinglamarr___ Thief"/>
    <s v="2020-02-16 19:13:29"/>
  </r>
  <r>
    <n v="1273"/>
    <x v="512"/>
    <n v="1"/>
    <s v="NatePyle79"/>
    <s v="I wrote some thoughts.  Why Christ wouldn't aspire to ‘Christic Manhood’ - Religion News Service  https://t.co/sfFZNsOUzq"/>
    <s v="2020-02-21 18:53:19"/>
  </r>
  <r>
    <n v="1274"/>
    <x v="512"/>
    <n v="2"/>
    <s v="eriktheviking"/>
    <s v="@NatePyle79 I love this article. You’ve said what I’ve thought for so long! I grew up under a Dad who cooked, cleaned, served our home and taught me that manhood was about surrender, not power. My entire life my manhood had been challenged by others because I wasn’t “manly”."/>
    <s v="2020-02-21 19:26:37"/>
  </r>
  <r>
    <n v="1275"/>
    <x v="512"/>
    <n v="3"/>
    <s v="eriktheviking"/>
    <s v="@NatePyle79 Thank you not only for your thoughts on manhood and what that is, but also how Jesus relates to this. So many want to fight the culture war and make following Jesus about rejecting “femininity”. A very special thing that God created!"/>
    <s v="2020-02-21 19:29:21"/>
  </r>
  <r>
    <n v="1276"/>
    <x v="513"/>
    <n v="1"/>
    <s v="Megawatts55"/>
    <s v="Wow..I am sorry..These statements are a mess..You don't govern by RELIGION..You govern for ALL.."/>
    <s v="2020-02-26 18:54:44"/>
  </r>
  <r>
    <n v="1277"/>
    <x v="513"/>
    <n v="2"/>
    <s v="MargeNAvera"/>
    <s v="@Megawatts55 God can only take you so far. Killing for God is not good optics."/>
    <s v="2020-02-26 18:57:53"/>
  </r>
  <r>
    <n v="1278"/>
    <x v="513"/>
    <n v="3"/>
    <s v="Megawatts55"/>
    <s v="@MargeNAvera In fact, God doesn't want that.."/>
    <s v="2020-02-26 18:58:18"/>
  </r>
  <r>
    <n v="1279"/>
    <x v="513"/>
    <n v="4"/>
    <s v="MargeNAvera"/>
    <s v="@Megawatts55 It's tradition, not a mandate."/>
    <s v="2020-02-26 18:59:39"/>
  </r>
  <r>
    <n v="1280"/>
    <x v="514"/>
    <n v="1"/>
    <s v="MojackMarine"/>
    <s v="Had an option to elect young gay man, &amp;amp; veteran, bringing REAL change to our nation. But NO, his sexual preference was TOO much for you backwards religious rednecks OK, I'm pissed off right now! #Buttigieg2020  This was all about FRIGGING religion. &amp;amp; that is the reality! REALITY"/>
    <s v="2020-03-01 18:56:04"/>
  </r>
  <r>
    <n v="1281"/>
    <x v="514"/>
    <n v="2"/>
    <s v="corgiwrangler1"/>
    <s v="@MojackMarine I may have gone too far...  https://t.co/petkstieXe"/>
    <s v="2020-03-02 15:24:05"/>
  </r>
  <r>
    <n v="1282"/>
    <x v="514"/>
    <n v="3"/>
    <s v="MojackMarine"/>
    <s v="@corgiwrangler1 Names please...PLEASE!!!!!!!!"/>
    <s v="2020-03-02 15:29:06"/>
  </r>
  <r>
    <n v="1283"/>
    <x v="514"/>
    <n v="4"/>
    <s v="thndrbck"/>
    <s v="@MojackMarine Not for me. I liked Pete a lot. I liked all of them.  Biden has experience in the executive branch. He can reconstruct it.  How about Pete for Veep?"/>
    <s v="2020-03-02 15:41:07"/>
  </r>
  <r>
    <n v="1284"/>
    <x v="514"/>
    <n v="5"/>
    <s v="MojackMarine"/>
    <s v="@thndrbck #Buttigieg2020 for anything. House, Senate, SENIOR admin position. He is a MAJOR part of the SOLUTION."/>
    <s v="2020-03-02 15:43:06"/>
  </r>
  <r>
    <n v="1285"/>
    <x v="514"/>
    <n v="6"/>
    <s v="corgiwrangler1"/>
    <s v="@MojackMarine Maggie, Olive &amp;amp; Jake"/>
    <s v="2020-03-02 15:55:12"/>
  </r>
  <r>
    <n v="1286"/>
    <x v="514"/>
    <n v="7"/>
    <s v="NoSacredCow60"/>
    <s v="@corgiwrangler1 @MojackMarine My dad has one. Half the time he looks like he's been spatchcocked."/>
    <s v="2020-03-02 16:04:37"/>
  </r>
  <r>
    <n v="1287"/>
    <x v="515"/>
    <n v="1"/>
    <s v="JoshuaCole"/>
    <s v="We can have theological disagreements, but ALL people deserve equal treatment in public spaces - don’t hide your hate behind ‘religion’"/>
    <s v="2020-03-06 18:57:27"/>
  </r>
  <r>
    <n v="1288"/>
    <x v="515"/>
    <n v="2"/>
    <s v="scott49274256"/>
    <s v="@JoshuaCole  https://t.co/005VMry8v2    Time to get over yourself and work for the constituents that put you in office. Though it will be a one and done appointed position in Stafford county Virginia."/>
    <s v="2020-03-07 12:01:11"/>
  </r>
  <r>
    <n v="1289"/>
    <x v="515"/>
    <n v="3"/>
    <s v="TimeToSpeakUp4"/>
    <s v="@scott49274256 @JoshuaCole That is exactly what he is doing though Scott49274256. So many of us are thrilled by the work Joshua Cole is doing! Did you hear they raised the minimum wage today? Fantastic!"/>
    <s v="2020-03-07 23:31:37"/>
  </r>
  <r>
    <n v="1290"/>
    <x v="515"/>
    <n v="4"/>
    <s v="scott49274256"/>
    <s v="@TimeToSpeakUp4 @JoshuaCole What all 5 of you are proud? One and done.  https://t.co/6NkdpDoi1Z"/>
    <s v="2020-03-08 00:03:18"/>
  </r>
  <r>
    <n v="1291"/>
    <x v="516"/>
    <n v="1"/>
    <s v="RedsArmy_John"/>
    <s v="I'm going to look into a religion podcast called Anything is Psalmable"/>
    <s v="2020-03-11 19:53:01"/>
  </r>
  <r>
    <n v="1292"/>
    <x v="516"/>
    <n v="2"/>
    <s v="seethesetweets"/>
    <s v="@RedsArmy_John I'm looking into a podcast about the Clinton's called anything is offable"/>
    <s v="2020-03-11 21:54:41"/>
  </r>
  <r>
    <n v="1293"/>
    <x v="517"/>
    <n v="1"/>
    <s v="tamberjess"/>
    <s v="will pay someone to do my online religion class😂"/>
    <s v="2020-03-16 19:55:39"/>
  </r>
  <r>
    <n v="1294"/>
    <x v="517"/>
    <n v="2"/>
    <s v="StatisticsP"/>
    <s v="@tamberjess Hello fam, get an expert to do your class. Hmu"/>
    <s v="2020-03-17 18:53:03"/>
  </r>
  <r>
    <n v="1295"/>
    <x v="518"/>
    <n v="1"/>
    <s v="ovallelex"/>
    <s v="150 seguidores menos al enunciar está premisa básica en la cual está fundamentada nuestra convivencia en una república de separación de poderes y no sujeción a religión o teología alguna."/>
    <s v="2020-03-21 19:55:04"/>
  </r>
  <r>
    <n v="1296"/>
    <x v="518"/>
    <n v="2"/>
    <s v="cesarfuentesz"/>
    <s v="@ovallelex Y así es como nos logran dividir, no entiendo  si es falta o delito o algo el que se pongan a orar, se que el estado laico no está sujeto a religión como  católicos o evangélicos o alguna. Que estés sujeto entiendo es que obedecer pero allí solo es una oracion. Es duda 🙋‍♂️"/>
    <s v="2020-03-21 20:46:35"/>
  </r>
  <r>
    <n v="1297"/>
    <x v="518"/>
    <n v="3"/>
    <s v="CancheCeballos"/>
    <s v="@cesarfuentesz @ovallelex El puede manifestarse personalmente.  Pero no como jefe de gobierno."/>
    <s v="2020-03-21 20:52:19"/>
  </r>
  <r>
    <n v="1298"/>
    <x v="519"/>
    <n v="1"/>
    <s v="mini_jasmimi"/>
    <s v="Mais comment tu peux être féministe et musulmane, c’est incompatible. C’est que tu n’as rien compris à ta religion"/>
    <s v="2020-03-26 19:53:35"/>
  </r>
  <r>
    <n v="1299"/>
    <x v="519"/>
    <n v="2"/>
    <s v="chasianas1"/>
    <s v="@mini_jasmimi Le féminisme c’est l’idée que les femmes ont droit à une égalité parfaite vis à vis des hommes au niveau politique, sociale, économique, culturelle. Les hommes et les femmes sont différents mais égaux. C’est tous ce qu’on veut rien de plus. Tous les êtres humains sont égaux."/>
    <s v="2020-03-27 11:00:43"/>
  </r>
  <r>
    <n v="1300"/>
    <x v="519"/>
    <n v="3"/>
    <s v="lerga19"/>
    <s v="@chasianas1 @mini_jasmimi Bah elle a raison alors car en islam sa marche pas du tout comme sa. L’islam et les débat sociaux n’ont jamais eu de point en ccommun toute facon"/>
    <s v="2020-03-27 13:25:26"/>
  </r>
  <r>
    <n v="1301"/>
    <x v="520"/>
    <n v="1"/>
    <s v="tenerifeend"/>
    <s v="No me importa de donde seas, ni tu religión, ni tu sexo, ni el color de tu piel. Lo que sí quiero que sepas es que me encantaría que cuando todo esto acabe, nada de eso tenga ya valor, no hagamos distinciones y comencemos a mirarnos como lo que somos:  Una sola raza, la Humana...  https://t.co/1PZzwyQakf"/>
    <s v="2020-04-01 19:56:32"/>
  </r>
  <r>
    <n v="1302"/>
    <x v="520"/>
    <n v="2"/>
    <s v="rolexero"/>
    <s v="@tenerifeend Por desgracia yo creo que va  haber mucha más diferencia q antes entre escalones... Los de arriba nos van a mirar desde más alto... Y los de abajo veremos más alto a los de arriba... Pero los de abajo siempre serán más &quot;ricos&quot; q los de arriba... Por muy alto q se crean.. Saludos."/>
    <s v="2020-04-02 18:04:43"/>
  </r>
  <r>
    <n v="1303"/>
    <x v="521"/>
    <n v="1"/>
    <s v="SwanyPlaysGames"/>
    <s v="I can’t believe people are actually going to church during a pandemic.   I swear the older I get the less I understand religions.   I have nothing against religion but if God is so great wouldn’t he understand if you prayed at home during this time and missed a few Sunday’s?"/>
    <s v="2020-04-06 19:55:04"/>
  </r>
  <r>
    <n v="1304"/>
    <x v="521"/>
    <n v="2"/>
    <s v="PeasantBoy17"/>
    <s v="@SwanyPlaysGames Idk god didn’t seem to care about the earthquake in Lisbon so he might smite you for not going to church"/>
    <s v="2020-04-07 03:43:00"/>
  </r>
  <r>
    <n v="1305"/>
    <x v="521"/>
    <n v="3"/>
    <s v="General_Glitter"/>
    <s v="@PeasantBoy17 @SwanyPlaysGames Satan's in control"/>
    <s v="2020-04-07 12:01:04"/>
  </r>
  <r>
    <n v="1306"/>
    <x v="522"/>
    <n v="1"/>
    <s v="GolfSoBad"/>
    <s v="A LONG time ago, after my children announced their rejection of organized religion, they still wanted to have Easter. I told them if they didn't want to go to Church, why celebrate Easter? They were so certain family was that important! That! THIS is &quot;religion&quot;. This is faith."/>
    <s v="2020-04-11 19:59:02"/>
  </r>
  <r>
    <n v="1307"/>
    <x v="522"/>
    <n v="2"/>
    <s v="qcblackhawks"/>
    <s v="@GolfSoBad I became an atheist after being raised catholic, and I still gather for the holidays, as coming from a family of 7 children they are logical gathering times that with all of our busy lives may never happen without."/>
    <s v="2020-04-11 21:08:11"/>
  </r>
  <r>
    <n v="1308"/>
    <x v="522"/>
    <n v="3"/>
    <s v="GolfSoBad"/>
    <s v="@qcblackhawks I was raised Catholic with 8 siblings."/>
    <s v="2020-04-12 09:37:01"/>
  </r>
  <r>
    <n v="1309"/>
    <x v="523"/>
    <n v="1"/>
    <s v="redhenIey"/>
    <s v="our new religion is called sebastianism..... who’s joining  https://t.co/nC6btjuTXU"/>
    <s v="2020-04-16 19:56:02"/>
  </r>
  <r>
    <n v="1310"/>
    <x v="523"/>
    <n v="2"/>
    <s v="sithsbucky"/>
    <s v="@redhenIey me girl !! i joined the one for his nose might as well join this one too"/>
    <s v="2020-04-16 21:19:45"/>
  </r>
  <r>
    <n v="1311"/>
    <x v="524"/>
    <n v="1"/>
    <s v="Bleda96704079"/>
    <s v="@MaraDonaKB24 @Reveident @CharlesPasqua1 @DamienRieu @youssouphamusik Je reconnais aussi avoir le défaut d'avoir une approche extrêmement literaliste des texte ce qui peut m'empêcher de bien comprendre cette religion et ses différent courrant."/>
    <s v="2020-04-21 19:58:54"/>
  </r>
  <r>
    <n v="1312"/>
    <x v="525"/>
    <n v="1"/>
    <s v="jdfarag"/>
    <s v="&quot;the propensity to collapse governments, crash economies &amp;amp; unite all of the world's religions...under the #oneworldgovernment in a cashless society led by the #antichrist&quot;  Pastor J.D. explains how the #Coronavirus crisis connects to &amp;amp; will fulfill #Bibleprophecy #endtimes  https://t.co/Hc11lIcsRZ"/>
    <s v="2020-04-26 19:56:46"/>
  </r>
  <r>
    <n v="1313"/>
    <x v="525"/>
    <n v="2"/>
    <s v="FreakRapture"/>
    <s v="@jdfarag What Is Scary Part.If American Economy Falls Flat On it’s Face.N.American Economies Go Totally Flat Broke.When All Jobs N Business Go Totally Broke,In USA.N With Meat Company’s Of Chicken,Pork,N Beef,N Meat Shortage,Food Crisis n Potential Famine in America.The 7 Heads Which is:n"/>
    <s v="2020-04-27 14:21:27"/>
  </r>
  <r>
    <n v="1314"/>
    <x v="525"/>
    <n v="3"/>
    <s v="FreakRapture"/>
    <s v="@jdfarag N,Which Is The Wealthiest Nations Who Control the Money Can Blackmail America n  https://t.co/TfMAkvdV6k Tell  https://t.co/dlNmYmQnfu Turn over Your Religious Beliefs n Political Power To Us.N We Give You Money n Food.PROVIDING All Your Us Citizens Take Microchip 666 in Head,RHand"/>
    <s v="2020-04-27 14:27:28"/>
  </r>
  <r>
    <n v="1315"/>
    <x v="526"/>
    <n v="1"/>
    <s v="nationalparke"/>
    <s v="I was not raised in a particular religion but was influenced heavily by All Dogs Go to Heaven and All Dogs Go to Heaven 2"/>
    <s v="2020-05-01 19:53:49"/>
  </r>
  <r>
    <n v="1316"/>
    <x v="526"/>
    <n v="2"/>
    <s v="meremaids"/>
    <s v="@nationalparke Terrifying. Those were like The old testament to me and the original brave little toaster was definetly of the new covenant."/>
    <s v="2020-05-01 20:03:21"/>
  </r>
  <r>
    <n v="1317"/>
    <x v="527"/>
    <n v="1"/>
    <s v="Apoorvasays"/>
    <s v="@FriendlyMela @GautamGambhir Terrorism has a religion hence proved."/>
    <s v="2020-05-06 19:54:35"/>
  </r>
  <r>
    <n v="1318"/>
    <x v="527"/>
    <n v="2"/>
    <s v="FriendlyMela"/>
    <s v="@oyeguptaa @GautamGambhir Yes it has been proved long long ago, when Gandhi Jee killed by RSS bhakt"/>
    <s v="2020-05-06 20:12:06"/>
  </r>
  <r>
    <n v="1319"/>
    <x v="527"/>
    <n v="3"/>
    <s v="traviselen"/>
    <s v="@FriendlyMela @oyeguptaa @GautamGambhir FYI, Godse was never a rss follower in the last 10 years of his life... Stop blabbering tabiban mulle"/>
    <s v="2020-05-06 21:08:45"/>
  </r>
  <r>
    <n v="1320"/>
    <x v="527"/>
    <n v="4"/>
    <s v="traviselen"/>
    <s v="@FriendlyMela @oyeguptaa @GautamGambhir Taliban *"/>
    <s v="2020-05-06 23:01:20"/>
  </r>
  <r>
    <n v="1321"/>
    <x v="528"/>
    <n v="1"/>
    <s v="MrTwister427"/>
    <s v="All of SAO is a big hit. But tbh, glad to see more people I speak to turning to my religion  https://t.co/14d3zw9O06"/>
    <s v="2020-05-11 19:56:21"/>
  </r>
  <r>
    <n v="1322"/>
    <x v="528"/>
    <n v="2"/>
    <s v="Sol_Snarkz"/>
    <s v="@MrTwister427 No you ain’t.  https://t.co/fhQs2mLoDR"/>
    <s v="2020-05-11 20:04:29"/>
  </r>
  <r>
    <n v="1323"/>
    <x v="528"/>
    <n v="3"/>
    <s v="MrTwister427"/>
    <s v="@Sol_Snark  https://t.co/KA81foqIl1"/>
    <s v="2020-05-11 20:06:26"/>
  </r>
  <r>
    <n v="1324"/>
    <x v="528"/>
    <n v="4"/>
    <s v="Sol_Snarkz"/>
    <s v="@MrTwister427  https://t.co/yaXQcwIasF"/>
    <s v="2020-05-11 20:06:52"/>
  </r>
  <r>
    <n v="1325"/>
    <x v="528"/>
    <n v="5"/>
    <s v="MrTwister427"/>
    <s v="@Sol_Snark  https://t.co/3LwfOpyAbk"/>
    <s v="2020-05-11 20:07:17"/>
  </r>
  <r>
    <n v="1326"/>
    <x v="528"/>
    <n v="6"/>
    <s v="Sol_Snarkz"/>
    <s v="@MrTwister427  https://t.co/B5F2K67fi4"/>
    <s v="2020-05-11 20:08:16"/>
  </r>
  <r>
    <n v="1327"/>
    <x v="528"/>
    <n v="7"/>
    <s v="MrTwister427"/>
    <s v="@Sol_Snark  https://t.co/LwZuHrE6aa"/>
    <s v="2020-05-11 20:09:48"/>
  </r>
  <r>
    <n v="1328"/>
    <x v="529"/>
    <n v="1"/>
    <s v="JustTexas2020"/>
    <s v="Has my GOP forgotten that government should check and balance itself? That our founding principles of government OVERSIGHT by the people should be CONSERVED? That religion, whereas a truth in our founder's lives was recognized as a potential resource for despots?"/>
    <s v="2020-05-16 19:57:18"/>
  </r>
  <r>
    <n v="1329"/>
    <x v="530"/>
    <n v="1"/>
    <s v="rrkj25"/>
    <s v="Just because of religion pakistani hate hindustani forgetting that their roots are from hindustan and their ancestors were Hindus and Buddhists. #BoycottUAE"/>
    <s v="2020-05-21 19:58:10"/>
  </r>
  <r>
    <n v="1330"/>
    <x v="531"/>
    <n v="1"/>
    <s v="TheStrayWolf2"/>
    <s v="@Broomleigh @DocRob76 @UnveiledAge Freemasonry is a pyramidal hierarchic structure, low levels don't know the secrets of the upper levels. Not defending them though, I'm not here to judge them dismantle all systems, including religion too, that wicked organization must go too, they rape children and defend pedos."/>
    <s v="2020-05-26 19:56:23"/>
  </r>
  <r>
    <n v="1331"/>
    <x v="531"/>
    <n v="2"/>
    <s v="DocRob76"/>
    <s v="@TheStrayWolf2 @UnveiledAge Have even looked to see if he is a freemason? Do you even know why Freemasonry was vilified? Freemasonry is not evil. I'm a Freemason and I'm not evil. 9 people who signed the declaration of independence were Freemasons. We are not trying to take over the world. Get a grip."/>
    <s v="2020-05-26 14:26:59"/>
  </r>
  <r>
    <n v="1332"/>
    <x v="531"/>
    <n v="3"/>
    <s v="TheStrayWolf2"/>
    <s v="@DocRob76 @UnveiledAge You're assuming a lot of things, never said all masons and freemasons are bad. Symbols are just that symbols but they can be used for good or evil. Stop projecting, if you got nothing to hide you got nothing to fear am I right?  https://t.co/hDvWdG1cl9"/>
    <s v="2020-05-26 14:34:52"/>
  </r>
  <r>
    <n v="1333"/>
    <x v="531"/>
    <n v="4"/>
    <s v="TheStrayWolf2"/>
    <s v="@DocRob76 @UnveiledAge It would be stupid, like saying all christians are rapist because some in the christian catholic church rape children. So don't get all defensive out of nowhere. Get a grip. I'm just showing what I found, if  you don't like it hey that's on you."/>
    <s v="2020-05-26 14:39:52"/>
  </r>
  <r>
    <n v="1334"/>
    <x v="532"/>
    <n v="1"/>
    <s v="BazziNYU"/>
    <s v="They always find religion  https://t.co/ikUOS6Mlaa"/>
    <s v="2020-06-01 19:58:00"/>
  </r>
  <r>
    <n v="1335"/>
    <x v="532"/>
    <n v="2"/>
    <s v="awatif_jad"/>
    <s v="@BazziNYU &quot;Religion is the opium of the people&quot; is one of the most powerful statements of  Karl Marx. And I think he was completely right"/>
    <s v="2020-06-01 20:06:25"/>
  </r>
  <r>
    <n v="1336"/>
    <x v="532"/>
    <n v="3"/>
    <s v="Iemon_Mawjjeh"/>
    <s v="@awatif_jad @BazziNYU This is the reason he switched to Republican and chose His VP - He knew exactly how to control the masses through Religion and still do - we are in the first stepping stone of new era in  USA- hope we don’t get pushed into it-"/>
    <s v="2020-06-01 20:14:43"/>
  </r>
  <r>
    <n v="1337"/>
    <x v="532"/>
    <n v="4"/>
    <s v="awatif_jad"/>
    <s v="@Najoie_Macky @BazziNYU Good luck guys ✌️✌️✌️"/>
    <s v="2020-06-01 20:18:01"/>
  </r>
  <r>
    <n v="1338"/>
    <x v="532"/>
    <n v="5"/>
    <s v="awatif_jad"/>
    <s v="@Najoie_Macky @BazziNYU We know exactly what you are going through right now I hope you remaine strong ✌️✌️✌️"/>
    <s v="2020-06-01 20:23:08"/>
  </r>
  <r>
    <n v="1339"/>
    <x v="532"/>
    <n v="6"/>
    <s v="Iemon_Mawjjeh"/>
    <s v="@awatif_jad @BazziNYU Thank you 😊, my son told me today «  Sorry mom , you moved to this country in 1992 during Rodney King Riot - nothing changed - you survived Lebanese civil war- we will survive COVID-19 and hopefully those 4 years ... »"/>
    <s v="2020-06-01 20:30:56"/>
  </r>
  <r>
    <n v="1340"/>
    <x v="532"/>
    <n v="7"/>
    <s v="awatif_jad"/>
    <s v="@Najoie_Macky @BazziNYU if he say so ,so it means you will survive 😂😂😂 Our children have a vision, we should believe in them 😂"/>
    <s v="2020-06-01 20:44:24"/>
  </r>
  <r>
    <n v="1341"/>
    <x v="533"/>
    <n v="1"/>
    <s v="8nja"/>
    <s v="Ahora hay que destruir libros &quot;pecadores&quot; como cuando los habitantes de Efeso quemaron sus libros de hechicería.  Esta religión laica anda con todo.  https://t.co/3fSS2Iaygc"/>
    <s v="2020-06-06 19:55:14"/>
  </r>
  <r>
    <n v="1342"/>
    <x v="533"/>
    <n v="2"/>
    <s v="Desmondo_JoseR"/>
    <s v="@8nja O cuando los nazis lo hicieron en 1933."/>
    <s v="2020-06-06 21:21:58"/>
  </r>
  <r>
    <n v="1343"/>
    <x v="534"/>
    <n v="1"/>
    <s v="CCGButterfly"/>
    <s v="@IAmMisterMarcus Another example of harassing.  See how you exploded? That's because you know your religion is full of lies, but since I'm not obeying you, you need to give Jews some kind of supernatural force.  You share a lot with that church unlike Jews."/>
    <s v="2020-06-11 19:56:11"/>
  </r>
  <r>
    <n v="1344"/>
    <x v="534"/>
    <n v="2"/>
    <s v="IAmMisterMarcus"/>
    <s v="@CCGButterfly I'm happy. No issues here. I know who i am. A HEBREW!"/>
    <s v="2020-06-11 17:36:55"/>
  </r>
  <r>
    <n v="1345"/>
    <x v="534"/>
    <n v="3"/>
    <s v="CCGButterfly"/>
    <s v="@IAmMisterMarcus Cool. Then be happy and don't justify your existence by erasing others' existence. You can't force other than yourself to be whatever you want."/>
    <s v="2020-06-11 17:49:30"/>
  </r>
  <r>
    <n v="1346"/>
    <x v="535"/>
    <n v="1"/>
    <s v="significant90"/>
    <s v="@Frederica_TC Bisexualism is against our nature and it's forbidden in all religions such as christianity,  and Islam 🙂 so if you like them join them 😂"/>
    <s v="2020-06-16 19:57:31"/>
  </r>
  <r>
    <n v="1347"/>
    <x v="535"/>
    <n v="2"/>
    <s v="Frederica_Nalas"/>
    <s v="@MOHANA1400 the bible also says to leave a sacrifice at the temple, guess I should kill by the same logic"/>
    <s v="2020-06-16 22:09:02"/>
  </r>
  <r>
    <n v="1348"/>
    <x v="536"/>
    <n v="1"/>
    <s v="JackPosobiec"/>
    <s v="Religion is next. They’ve already subtly started. Watch the next couple weeks as it ramps up."/>
    <s v="2020-06-21 19:59:59"/>
  </r>
  <r>
    <n v="1349"/>
    <x v="536"/>
    <n v="2"/>
    <s v="brain_ir"/>
    <s v="@JackPosobiec Well let’s be specific - Christians are next. There’s no way they will touch Islam."/>
    <s v="2020-06-21 20:06:44"/>
  </r>
  <r>
    <n v="1350"/>
    <x v="536"/>
    <n v="3"/>
    <s v="cj_cmg0101"/>
    <s v="@brain_ir @JackPosobiec Islam has already infiltrated most governments !!"/>
    <s v="2020-06-22 03:31:35"/>
  </r>
  <r>
    <n v="1351"/>
    <x v="537"/>
    <n v="1"/>
    <s v="GentleScorpion"/>
    <s v="@Dre_Fair1 @FLORIDAWTR @josehavocloso @KeeshawnLake @ChristoBeLike The Wiccan religion is not witchcraft. It is the continuation of the Pagan religion. You know, the one the Church tried to destroy by murdering everyone who would not convert to Christianity, the stolen and whitewashed religion."/>
    <s v="2020-06-26 19:59:52"/>
  </r>
  <r>
    <n v="1352"/>
    <x v="538"/>
    <n v="1"/>
    <s v="frankritchie"/>
    <s v="Only answer this if you live in NZ, and plz retweet to help get a wide response. According to census data the majority of NZ now ticks ‘No religion’. It’s a large, little known group. If that’s what you tick, in 280 characters plz share your worldview/beliefs. I’m keen to listen."/>
    <s v="2020-07-01 19:57:27"/>
  </r>
  <r>
    <n v="1353"/>
    <x v="538"/>
    <n v="2"/>
    <s v="publicaddress"/>
    <s v="@frankritchie I decided a long time ago I didn't believe in a deity. But I do maintain a sense of wonder at the universe and I value community and the experience of joy. I try to respect people who find those things in a different way to me and always hope that respect is reciprocal."/>
    <s v="2020-07-01 20:25:57"/>
  </r>
  <r>
    <n v="1354"/>
    <x v="538"/>
    <n v="3"/>
    <s v="toastfloats"/>
    <s v="@publicaddress @frankritchie Thank you. This articulates our family's position quite well. Add a really big serving of the Golden Rule (or as my girls' like to call it, the Don't Be a Dick Rule)."/>
    <s v="2020-07-01 20:49:57"/>
  </r>
  <r>
    <n v="1355"/>
    <x v="538"/>
    <n v="4"/>
    <s v="Wheronui1"/>
    <s v="@toastfloats @publicaddress @frankritchie Your girls have been raised well!"/>
    <s v="2020-07-01 20:52:31"/>
  </r>
  <r>
    <n v="1356"/>
    <x v="181"/>
    <n v="1"/>
    <s v="xan_desanctis"/>
    <s v="I think a lot about how often abortion-rights advocates refuse to acknowledge pro-life sincerity. They say I oppose abortion because I want to control women or force my religion on them. It can’t possibly be that I sincerely believe abortion is wrong because it ends a human life."/>
    <s v="2020-07-06 19:57:59"/>
  </r>
  <r>
    <n v="1357"/>
    <x v="181"/>
    <n v="2"/>
    <s v="babydollteeth"/>
    <s v="@xan_desanctis Why are you fighting for clumps of cells..when you could be fighting for children that are in awful situations? There are children that are born into poverty, children being abused, children stuck in orphanages, children with disabilities, etc. that legitimately need help."/>
    <s v="2020-07-06 20:03:24"/>
  </r>
  <r>
    <n v="1358"/>
    <x v="539"/>
    <n v="1"/>
    <s v="leaa31h"/>
    <s v="il va falloir que certains croyants (peu importe la religion) se mettent dans la tête qu’on doit TOUS s’aimer les uns les autres ! jvois trop d’incitation à la haine envers les autres car ils correspondent pas votre « l’idéal religieux », respectons nous."/>
    <s v="2020-07-11 19:58:43"/>
  </r>
  <r>
    <n v="1359"/>
    <x v="539"/>
    <n v="2"/>
    <s v="kessi98148795"/>
    <s v="@leaa31h @luuvalees 🙏❤️moi même j’étais choqué par certains tweet mais on prie pour que Dieu change le cœur des gens"/>
    <s v="2020-07-12 10:42:21"/>
  </r>
  <r>
    <n v="1360"/>
    <x v="539"/>
    <n v="3"/>
    <s v="leaa31h"/>
    <s v="@kessi98148795 @luuvalees pareil et voilà faut prier plutôt qu’inciter la haine 🙏🏼❤️"/>
    <s v="2020-07-12 10:47:42"/>
  </r>
  <r>
    <n v="1361"/>
    <x v="539"/>
    <n v="4"/>
    <s v="kessi98148795"/>
    <s v="@leaa31h @luuvalees ❤️🙏effectivement"/>
    <s v="2020-07-12 10:54:36"/>
  </r>
  <r>
    <n v="1362"/>
    <x v="540"/>
    <n v="1"/>
    <s v="ryantraynor"/>
    <s v="@wizardry_willow @KwCongressional Please enlighten us how a first term congressperson from the upper Midwest has affected your life in the slightest. Please, we can wait as long as you need to come up with something other than her race and/or religion."/>
    <s v="2020-07-16 19:56:31"/>
  </r>
  <r>
    <n v="1363"/>
    <x v="541"/>
    <n v="1"/>
    <s v="american524"/>
    <s v="@TrumpRulzz I don’t get people..I don’t discuss politics or religion with friends or family because people who don’t support President Trump hate people who do and I don’t understand that theory."/>
    <s v="2020-07-21 19:59:04"/>
  </r>
  <r>
    <n v="1364"/>
    <x v="542"/>
    <n v="1"/>
    <s v="Americansonic"/>
    <s v="@IdemSplix @Roy1up_ fuck this, you people take my religion as &quot;EVERYTHING SCIENCE&quot;. no, i do not care about yours so why do you care about mine?"/>
    <s v="2020-07-26 19:59:59"/>
  </r>
  <r>
    <n v="1365"/>
    <x v="542"/>
    <n v="2"/>
    <s v="Iknikker"/>
    <s v="@AmericanSonic Looks like you didn't have a foundation😦  https://t.co/oAlsFhCSSI"/>
    <s v="2020-07-26 22:41:03"/>
  </r>
  <r>
    <n v="1366"/>
    <x v="542"/>
    <n v="3"/>
    <s v="jaxjams"/>
    <s v="@Iknikker @AmericanSonic I don’t believe in an afterlife but I hate calling myself atheist....... eww"/>
    <s v="2020-07-27 05:18:46"/>
  </r>
  <r>
    <n v="1367"/>
    <x v="543"/>
    <n v="1"/>
    <s v="Erica_Etelson"/>
    <s v="@thomaschattwill Seems like a difficult exercise with so many variables--when did they migrate; what were they leaving, what reception did they get here (which may have a lot to do with their perceived race/religion); did they have a community of ex-pats to support them here?"/>
    <s v="2020-08-01 19:55:30"/>
  </r>
  <r>
    <n v="1368"/>
    <x v="543"/>
    <n v="2"/>
    <s v="thomaschattwill"/>
    <s v="@Erica_Etelson so then we have to compare asian americans immigrants to other groups. we have to compare russian americans to french americans. they are not all performing equally. what is the policy, in kendi's scheme, that favors nigerians over others?"/>
    <s v="2020-08-01 19:48:41"/>
  </r>
  <r>
    <n v="1369"/>
    <x v="543"/>
    <n v="3"/>
    <s v="danwillshock"/>
    <s v="@thomaschattwill In light of the notion that objectivity is largely a social construct and the new thinking about math and science taking hold, are we really supposed to think that earning, say, $50K/year is “better” than earning $25K/year?"/>
    <s v="2020-08-01 19:50:03"/>
  </r>
  <r>
    <n v="1370"/>
    <x v="544"/>
    <n v="1"/>
    <s v="SonmezAhmet5"/>
    <s v="Si Lyon passe et disqualifie la Juventus je change de religion 😂😂😂 #Juventus #Lyon #LDC #LeHavre #onepiece987  https://t.co/o9GiMN8EBe"/>
    <s v="2020-08-06 19:59:53"/>
  </r>
  <r>
    <n v="1371"/>
    <x v="544"/>
    <n v="2"/>
    <s v="Julienthebrat"/>
    <s v="@SonmezAhmet5 Disqualifie???"/>
    <s v="2020-08-06 20:23:31"/>
  </r>
  <r>
    <n v="1372"/>
    <x v="545"/>
    <n v="1"/>
    <s v="PrinceSeerow"/>
    <s v="@StayLiftedMah @Qmoneydagreat @HBCUfessions And you saying Jesus existed denies billions upon billions of non Christians that exist/existed. See how that works? Someone viewing your religion as a myth isn’t a personal attack upon believers. People are allowed to believe in different gods or no god at all."/>
    <s v="2020-08-11 19:58:47"/>
  </r>
  <r>
    <n v="1373"/>
    <x v="546"/>
    <n v="1"/>
    <s v="ImShartin"/>
    <s v="@Club80sCulture @manicurse pretty sure he didnt lol ( im not christan just saying what i know from my religion)"/>
    <s v="2020-08-16 19:57:38"/>
  </r>
  <r>
    <n v="1374"/>
    <x v="547"/>
    <n v="1"/>
    <s v="theleighmilne"/>
    <s v="@denverbitcoin Why does/should anyone care what religion he is?! That's the most disgusting thing to judge someone on. I'm disgusted by the Catholic church covering up and excusing paedophilia, but it doesn't mean I hate Catholics I"/>
    <s v="2020-08-21 19:56:17"/>
  </r>
  <r>
    <n v="1375"/>
    <x v="547"/>
    <n v="2"/>
    <s v="denverbitcoin"/>
    <s v="@theleighmilne I didn’t say I hate anyone"/>
    <s v="2020-08-21 19:57:52"/>
  </r>
  <r>
    <n v="1376"/>
    <x v="547"/>
    <n v="3"/>
    <s v="theleighmilne"/>
    <s v="@denverbitcoin You sure didn't"/>
    <s v="2020-08-21 19:59:40"/>
  </r>
  <r>
    <n v="1377"/>
    <x v="548"/>
    <n v="1"/>
    <s v="KKabalito"/>
    <s v="Desde la conquista a los naturales de America sienpre estubo la Religion con los colonizadores y asesoraban a estos como someter y  a los nativos una Realidad que aun continua... partidos y politicos vinculados a las Religiones mas poderosas"/>
    <s v="2020-08-26 19:59:55"/>
  </r>
  <r>
    <n v="1378"/>
    <x v="548"/>
    <n v="2"/>
    <s v="salmancia1"/>
    <s v="@KKabalito La religión organizada fue creada para controlar a las personas en nuestro caso fue forzada la religión organizada es la peor doctrina que se le puede inculcar a un ser humano nada diferente al socialismo"/>
    <s v="2020-08-26 20:47:45"/>
  </r>
  <r>
    <n v="1379"/>
    <x v="549"/>
    <n v="1"/>
    <s v="JustnStillness"/>
    <s v="To broker unity that's effective is to learn how to talk about our truths in values so we can form trust and common ground so as to work together. Maybe this is why the forces of darkness worked so hard to keep politics and religion taboo topics of conversation?  https://t.co/vmDZc4RDKq"/>
    <s v="2020-09-01 19:58:54"/>
  </r>
  <r>
    <n v="1380"/>
    <x v="549"/>
    <n v="2"/>
    <s v="zrealmuto"/>
    <s v="@JustnStillness 😳"/>
    <s v="2020-09-01 20:37:07"/>
  </r>
  <r>
    <n v="1381"/>
    <x v="550"/>
    <n v="1"/>
    <s v="felixkosggei"/>
    <s v="@dlims___ @wizZiyech @kibeandy I beg to differ , They are all Abrahamic religions and  just to emphasize , Christianity came to be barely 2000 years ago.."/>
    <s v="2020-09-06 19:58:07"/>
  </r>
  <r>
    <n v="1382"/>
    <x v="551"/>
    <n v="1"/>
    <s v="DrAmbardar"/>
    <s v=".@nytimes I wonder if #NYTimes will report on this. The brutal, religiously-motivated murders of Hindus in #India are inexplicably never reported in mainstream media.   Yet if any other minority religion in India snubs its pinky toe, it is headline news.   https://t.co/onw2nakXt8"/>
    <s v="2020-09-11 19:55:13"/>
  </r>
  <r>
    <n v="1383"/>
    <x v="552"/>
    <n v="1"/>
    <s v="HalfTangible"/>
    <s v="@Thedukeistheman According to atheistic worldview: -All that awaits you after death is the void -The universe exists for no reason -Morality has no true basis beyond what humans agree to (shockingly little and we're REALLY bad at keeping to them) -Religion must be fought at every turn"/>
    <s v="2020-09-16 19:56:14"/>
  </r>
  <r>
    <n v="1384"/>
    <x v="552"/>
    <n v="2"/>
    <s v="Thedukeistheman"/>
    <s v="@HalfTangible &quot;-All that awaits you after death is the void&quot; ❌ not believing in an afterlife is not part of atheism.  there are atheists that believe in many things including the supernatural.  You maybe referring to a subset of atheists that are religous skeptics who reject most of..."/>
    <s v="2020-09-16 20:06:32"/>
  </r>
  <r>
    <n v="1385"/>
    <x v="552"/>
    <n v="3"/>
    <s v="Thedukeistheman"/>
    <s v="@HalfTangible …the claims made by abrahamic religions.  “-The universe exists for no reason” ❌  this is not a claim or belief of atheism so i’m going to continue this critique as if you are claiming religious skeptics carry a heavy burden.  I’ve never heard anyone claim the universe..."/>
    <s v="2020-09-16 20:09:11"/>
  </r>
  <r>
    <n v="1386"/>
    <x v="552"/>
    <n v="4"/>
    <s v="Thedukeistheman"/>
    <s v="@HalfTangible …exists for no reason. So i don’t know what you are referring to.  “-Morality has no true basis beyond what humans agree to (shockingly little and we're REALLY bad at keeping to them)” somewhat ✅  I wouldn’t call that a burden though.  (cont.)"/>
    <s v="2020-09-16 20:12:12"/>
  </r>
  <r>
    <n v="1387"/>
    <x v="552"/>
    <n v="5"/>
    <s v="Thedukeistheman"/>
    <s v="@HalfTangible “-Religion must be fought at every turn” ❌  Harmful religion must be fought at every turn.  If religious people would learn to share and play nice we would’t be having this discussion.  (cont.)"/>
    <s v="2020-09-16 20:13:33"/>
  </r>
  <r>
    <n v="1388"/>
    <x v="552"/>
    <n v="6"/>
    <s v="Thedukeistheman"/>
    <s v="@HalfTangible “I also find it confusing that atheists can post that meme unironically while also insisting that religion is simple childish nonsense?”  …because most of us (religious skeptics) actually believe it’s nonsense.  the issue isn’t just that it’s childish it’s that it’s..."/>
    <s v="2020-09-16 20:15:45"/>
  </r>
  <r>
    <n v="1389"/>
    <x v="552"/>
    <n v="7"/>
    <s v="Thedukeistheman"/>
    <s v="@HalfTangible …for the most part not true.  (end)"/>
    <s v="2020-09-16 20:16:00"/>
  </r>
  <r>
    <n v="1390"/>
    <x v="552"/>
    <n v="8"/>
    <s v="MonoValentine"/>
    <s v="@Thedukeistheman @HalfTangible I mean froma logical standpoint... you'd have to be..."/>
    <s v="2020-09-16 20:16:47"/>
  </r>
  <r>
    <n v="1391"/>
    <x v="552"/>
    <n v="9"/>
    <s v="Thedukeistheman"/>
    <s v="@MonoValentine @HalfTangible have to be what?"/>
    <s v="2020-09-16 20:18:00"/>
  </r>
  <r>
    <n v="1392"/>
    <x v="552"/>
    <n v="10"/>
    <s v="MonoValentine"/>
    <s v="@Thedukeistheman @HalfTangible An athiest who belives in an afterlife... is uh... not an athiest to most people.  even Atheists..  because congrats, that's a part of animistic religions.  they welcome you"/>
    <s v="2020-09-16 20:19:15"/>
  </r>
  <r>
    <n v="1393"/>
    <x v="552"/>
    <n v="11"/>
    <s v="Thedukeistheman"/>
    <s v="@MonoValentine @HalfTangible that’s not what happened at all.  I never claimed he was wrong about X = Y because i personally define X as = Z"/>
    <s v="2020-09-16 20:19:52"/>
  </r>
  <r>
    <n v="1394"/>
    <x v="552"/>
    <n v="12"/>
    <s v="MonoValentine"/>
    <s v="@Thedukeistheman @HalfTangible By your definiton of Atheist, you can belivie in an afterlife."/>
    <s v="2020-09-16 20:21:51"/>
  </r>
  <r>
    <n v="1395"/>
    <x v="552"/>
    <n v="13"/>
    <s v="Thedukeistheman"/>
    <s v="@MonoValentine @HalfTangible yes.  an atheist can believe in anything and everything except a god.  https://t.co/kvzhqn9GsK"/>
    <s v="2020-09-16 20:23:05"/>
  </r>
  <r>
    <n v="1396"/>
    <x v="552"/>
    <n v="14"/>
    <s v="MonoValentine"/>
    <s v="@Thedukeistheman @HalfTangible Again; there's whole relgions that don't have a god or gods...  or well, they don't call them that...  so uh..."/>
    <s v="2020-09-16 20:24:43"/>
  </r>
  <r>
    <n v="1397"/>
    <x v="552"/>
    <n v="15"/>
    <s v="Thedukeistheman"/>
    <s v="@MonoValentine @HalfTangible athiestIC religions.  not all religions involve a god.  i don’t think there is a god in Buddhism.  there is not religious factor in determining a person being a theist or an atheist.  religion is a separate thing."/>
    <s v="2020-09-16 20:24:54"/>
  </r>
  <r>
    <n v="1398"/>
    <x v="552"/>
    <n v="16"/>
    <s v="MonoValentine"/>
    <s v="@Thedukeistheman @HalfTangible ... jesus fucking christ man...  This is making Religious Atheists... i'm not the only one who sees the contradiction..."/>
    <s v="2020-09-16 20:26:02"/>
  </r>
  <r>
    <n v="1399"/>
    <x v="552"/>
    <n v="17"/>
    <s v="Thedukeistheman"/>
    <s v="@MonoValentine @HalfTangible there is no contradiction.  atheism has nothing to do with religion. It has to do with believing in a god.  there are people who believe in god and are not religious. there are people who do not believe in a god and are religious (a religion that doesn’t worship a god)"/>
    <s v="2020-09-16 20:28:30"/>
  </r>
  <r>
    <n v="1400"/>
    <x v="552"/>
    <n v="18"/>
    <s v="MonoValentine"/>
    <s v="@Thedukeistheman @HalfTangible ...   I'm not gonna bother anymore."/>
    <s v="2020-09-16 20:29:45"/>
  </r>
  <r>
    <n v="1401"/>
    <x v="552"/>
    <n v="19"/>
    <s v="Thedukeistheman"/>
    <s v="@MonoValentine @HalfTangible the majority of atheists YOU know  https://t.co/QACqvsh2rq"/>
    <s v="2020-09-16 20:30:49"/>
  </r>
  <r>
    <n v="1402"/>
    <x v="553"/>
    <n v="1"/>
    <s v="IrieJon"/>
    <s v="Trump's people were just blaring REM's &quot;Losing My Religion&quot; at their latest Ohio rally...  Do people on his campaign actually research the true meaning of songs, before they try to give them their own meaning?  Playing &quot;Fortunate Son&quot; by CCR (last week) was just embarrassing."/>
    <s v="2020-09-21 19:59:08"/>
  </r>
  <r>
    <n v="1403"/>
    <x v="553"/>
    <n v="2"/>
    <s v="ReneeLasswell"/>
    <s v="@IrieJon I find it funny how they inadvertently find songs that perfectly describe Trump and the frustrations of those of us who see through him.  &quot;Losing my religion” is an old southern expression for being at the end of your rope, at the point where politeness gives way to anger."/>
    <s v="2020-09-21 20:50:59"/>
  </r>
  <r>
    <n v="1404"/>
    <x v="553"/>
    <n v="3"/>
    <s v="IrieJon"/>
    <s v="@ReneeLasswell  https://t.co/1eG0e6Gstc"/>
    <s v="2020-09-21 20:59:51"/>
  </r>
  <r>
    <n v="1405"/>
    <x v="554"/>
    <n v="1"/>
    <s v="wallsxobrien_"/>
    <s v="@fallsxwalls eu reina, no le tenes que dar bola a esos comentarios, lo que te tiene que importar es lo que VOS sentís y tenes que saber que NO está mal que te gusten las chicas, seas de ls religión que seas, creas en lo que creas, lo unico que te tiene que importar es como te sentis vos, y"/>
    <s v="2020-09-26 19:59:42"/>
  </r>
  <r>
    <n v="1406"/>
    <x v="554"/>
    <n v="2"/>
    <s v="jmxgukk"/>
    <s v="@wallsxobrien_ Gracias corazón por las palabras, 🥺"/>
    <s v="2020-09-26 20:04:17"/>
  </r>
  <r>
    <n v="1407"/>
    <x v="554"/>
    <n v="3"/>
    <s v="wallsxobrien_"/>
    <s v="@fallsxwalls de nada amor, cualquier cosa que necesites me podes hablar con confianza ❤️"/>
    <s v="2020-09-26 20:05:28"/>
  </r>
  <r>
    <n v="1408"/>
    <x v="554"/>
    <n v="4"/>
    <s v="jmxgukk"/>
    <s v="@wallsxobrien_ Tu igual corazón 🥺💖"/>
    <s v="2020-09-26 20:05:49"/>
  </r>
  <r>
    <n v="1409"/>
    <x v="555"/>
    <n v="1"/>
    <s v="MayaramArvind"/>
    <s v="On Gandhi Jayanti today...🙏💐  To revile one another's religion, to make reckless statements, to utter untruth, to break the heads of innocent men, to desecrate temples or mosques is a denial of God.  Mahatma Gandhi  https://t.co/1paej8cytM"/>
    <s v="2020-10-01 19:56:52"/>
  </r>
  <r>
    <n v="1410"/>
    <x v="555"/>
    <n v="2"/>
    <s v="advanshu2011"/>
    <s v="@MayaramArvind The efforts of this great man is now being undermined and his assassin is accorded a celebrity status."/>
    <s v="2020-10-02 13:06:35"/>
  </r>
  <r>
    <n v="1411"/>
    <x v="556"/>
    <n v="1"/>
    <s v="HS56357441"/>
    <s v="@MuhammadAlassa6 @Kalogrym @thehill I don't care about your background, religion, or where you live. The United States of America is a lot bigger than Detroit."/>
    <s v="2020-10-06 19:58:08"/>
  </r>
  <r>
    <n v="1412"/>
    <x v="557"/>
    <n v="1"/>
    <s v="smiles_mando"/>
    <s v="It's hilarious when you have ex Muslims that make tiktok videos flicking off a whole religion, then when the heat comes back to her, she wants to start talking about mental health.😂😂  Ex Muslims are cowards like that."/>
    <s v="2020-10-11 19:57:30"/>
  </r>
  <r>
    <n v="1413"/>
    <x v="558"/>
    <n v="1"/>
    <s v="CarlosSinLactos"/>
    <s v="@venezuelanwiza1 @Libarith Los escritos islámicos son igual o incluso más tolerantes que los escritos católicos. La opresión en los países islámicos no surge de su religión."/>
    <s v="2020-10-16 19:58:22"/>
  </r>
  <r>
    <n v="1414"/>
    <x v="559"/>
    <n v="1"/>
    <s v="horrormuseum"/>
    <s v="We've been seeing a lot of Anti-Christian sentiment lately due to some radicals not behaving Christ-Like.  We have friends and supporters who are Christian, Jewish, Buddhist, Agnostic, Scientologist, Atheist, Muslim and Satanist. It's about the person, not their religion ☮️❤️"/>
    <s v="2020-10-21 19:59:09"/>
  </r>
  <r>
    <n v="1415"/>
    <x v="559"/>
    <n v="2"/>
    <s v="ambivalentpoet"/>
    <s v="@horrormuseum I judge everyone equally regardless of their chosen mythology."/>
    <s v="2020-10-21 22:19:15"/>
  </r>
  <r>
    <n v="1416"/>
    <x v="560"/>
    <n v="1"/>
    <s v="imhful"/>
    <s v="can these “indie kids” stop using this emoji 🧿 like it offends me a lot because it’s a huge part of my religion, it isn’t an aesthetic…"/>
    <s v="2020-10-26 19:58:59"/>
  </r>
  <r>
    <n v="1417"/>
    <x v="560"/>
    <n v="2"/>
    <s v="suhdols"/>
    <s v="@imhful right ..."/>
    <s v="2020-10-27 14:56:12"/>
  </r>
  <r>
    <n v="1418"/>
    <x v="561"/>
    <n v="1"/>
    <s v="MichaelEniola16"/>
    <s v="@Rahma_sadau The comment under here is so bad and alarming, see people cursing her and wishing her death because of her dressing..  You call your religion a religion of peace but you guys are always quick to insult. Mohammed really did a bad job with you guys.  Not replying anyone."/>
    <s v="2020-11-01 18:57:12"/>
  </r>
  <r>
    <n v="1419"/>
    <x v="562"/>
    <n v="1"/>
    <s v="abbyyyblackwell"/>
    <s v="@Brandon_Zaffuto @AzsaZazsa @alexisrueckert_ @jamescharles some people do, but some don’t. there’s part about religion that you don’t have to follow"/>
    <s v="2020-11-06 18:58:02"/>
  </r>
  <r>
    <n v="1420"/>
    <x v="563"/>
    <n v="1"/>
    <s v="vincentdonofrio"/>
    <s v="To all the American veterans of every age, every sexual orientation, every color, every nationality, every religion  In every war fought by them. Thank you, all you for risking your lives in so many ways. May your Veterans Day celebration be a good one. We owe you so much more.  https://t.co/fL6bkWzCJ1"/>
    <s v="2020-11-11 18:58:19"/>
  </r>
  <r>
    <n v="1421"/>
    <x v="563"/>
    <n v="2"/>
    <s v="TomRyanMusic"/>
    <s v="@vincentdonofrio Singing for my late uncle, Mom’s brother, Vietnam vet, when we scattered his ashes. He passed in 2002. A good guy.  https://t.co/EQGzhacRPg"/>
    <s v="2020-11-11 19:19:30"/>
  </r>
  <r>
    <n v="1422"/>
    <x v="563"/>
    <n v="3"/>
    <s v="SGreen87306048"/>
    <s v="@TomRyanMusic @vincentdonofrio Beautifully done!   Love that song."/>
    <s v="2020-11-11 20:32:15"/>
  </r>
  <r>
    <n v="1423"/>
    <x v="564"/>
    <n v="1"/>
    <s v="KOJO_Cue"/>
    <s v="If you applied some critical thinking to your religion, you'll realize when the Judeo-Christian God cast out Satan and his voters, he didn't take their power or change their appearance. Thus the possibility that Angels &amp;amp; Demons look the same is very high."/>
    <s v="2020-11-16 18:58:42"/>
  </r>
  <r>
    <n v="1424"/>
    <x v="564"/>
    <n v="2"/>
    <s v="brutaltruth360"/>
    <s v="@KOJO_Cue Only if you apply your critical thinking to these judeo religions, you won't take them serious."/>
    <s v="2020-11-16 19:06:05"/>
  </r>
  <r>
    <n v="1425"/>
    <x v="564"/>
    <n v="3"/>
    <s v="kobyhagen_"/>
    <s v="@brutaltruth360 @KOJO_Cue sheesh🤣🤣🤣"/>
    <s v="2020-11-18 11:53:37"/>
  </r>
  <r>
    <n v="1426"/>
    <x v="565"/>
    <n v="1"/>
    <s v="danieldennett"/>
    <s v="Well many studies show that about 30% of people are basically unmoved by, uninterested in religion. They are not EVEN atheists. It just doesn’t matter to them."/>
    <s v="2020-11-21 18:55:00"/>
  </r>
  <r>
    <n v="1427"/>
    <x v="565"/>
    <n v="2"/>
    <s v="WriterJohnBuck"/>
    <s v="@danieldennett lmao. You gotta love Dennett giving statistics that contradict his own previous claims about BILLIONS of atheists having to keep their position a secret due to religious oppression."/>
    <s v="2020-11-21 19:12:54"/>
  </r>
  <r>
    <n v="1428"/>
    <x v="565"/>
    <n v="3"/>
    <s v="deathdenial"/>
    <s v="@WriterJohnBuck @danieldennett Copy me the link to support your claim please."/>
    <s v="2020-11-21 19:39:43"/>
  </r>
  <r>
    <n v="1429"/>
    <x v="565"/>
    <n v="4"/>
    <s v="WriterJohnBuck"/>
    <s v="@deathdenial @danieldennett  https://t.co/frv29WtK5n"/>
    <s v="2020-11-21 19:57:23"/>
  </r>
  <r>
    <n v="1430"/>
    <x v="566"/>
    <n v="1"/>
    <s v="kurteichenwald"/>
    <s v="...they care about their religion. I dont share their faith, but I respect the hell out of it &amp;amp; admire their consistency -they refuse to act in ways that could harm others. But &quot;Christians&quot; want to got to church &amp;amp; then to Wal-Mart. That ISNT about religion. It's about selfishness"/>
    <s v="2020-11-26 18:59:19"/>
  </r>
  <r>
    <n v="1431"/>
    <x v="566"/>
    <n v="2"/>
    <s v="DarwinsSoRight"/>
    <s v="@kurteichenwald Simple answer for Governors:  People want to pack themselves into a worship service, fine.  But they better pack themselves a bag, too.  Because they all should quarantine themselves in God's healing spirit and in his holy houses for at least two weeks. Call it a &quot;revival.&quot;  https://t.co/VM6OPrcg1X"/>
    <s v="2020-11-26 18:59:28"/>
  </r>
  <r>
    <n v="1432"/>
    <x v="566"/>
    <n v="3"/>
    <s v="OklaEsq"/>
    <s v="@DarwinsSoRight @kurteichenwald And how about their burden on the health care system after their “worship” service super spreader?"/>
    <s v="2020-11-26 19:04:44"/>
  </r>
  <r>
    <n v="1433"/>
    <x v="566"/>
    <n v="4"/>
    <s v="DarwinsSoRight"/>
    <s v="@OklaEsq @kurteichenwald Duh."/>
    <s v="2020-11-26 19:08:43"/>
  </r>
  <r>
    <n v="1434"/>
    <x v="567"/>
    <n v="1"/>
    <s v="OrganJM"/>
    <s v="It's been an awesome year for increasing inclusivity in science. So, I'm left scratching my head over the #ScienceAdventCalendar hashtag that is based on practice in a single religion and is not inclusive to those who do not believe in said religion--even if it's well-intentioned"/>
    <s v="2020-12-01 18:59:31"/>
  </r>
  <r>
    <n v="1435"/>
    <x v="567"/>
    <n v="2"/>
    <s v="anatomyfound"/>
    <s v="@OrganJM Nice piece, although Christmas is technically a 12 day holiday, like in the song. I was super proud of our Uni spokesperson being one of the first on our news to mention Eid, Diwali and Hanukkah when they were talking about relaxing lockdown for Christmas."/>
    <s v="2020-12-02 12:53:40"/>
  </r>
  <r>
    <n v="1436"/>
    <x v="567"/>
    <n v="3"/>
    <s v="OrganJM"/>
    <s v="@anatomyfound Right. And I think the fact that you pointed out the 12 days of Christmas is an argument against the secular nature of the holiday and an argument for the Nativity of Jesus. Appreciate the thoughtful discussion, Janet!"/>
    <s v="2020-12-02 13:28:04"/>
  </r>
  <r>
    <n v="1437"/>
    <x v="568"/>
    <n v="1"/>
    <s v="MJALSHRIKA"/>
    <s v="Let all those who are rejoicing after demolishing #BabriMasjid know, that the Arabs who defend the religion of Islam with their wealth and blood will reconstruct #BabriMasjid whatever it takes. Muslims of the world pledge with me.  https://t.co/QK8ZQv1sJq #BanRSS @OIC_OCI @hrw"/>
    <s v="2020-12-06 18:55:04"/>
  </r>
  <r>
    <n v="1438"/>
    <x v="569"/>
    <n v="1"/>
    <s v="CURSEKENTO"/>
    <s v="crosshair stans unite we only need three people to start a religion.  the religion in question:  https://t.co/90aEenvCWT"/>
    <s v="2020-12-11 18:59:10"/>
  </r>
  <r>
    <n v="1439"/>
    <x v="499"/>
    <n v="1"/>
    <s v="seerutkchawla"/>
    <s v="Cancel culture operates with a similar psychological mechanism to the way fundamentalist religions treat sinners or heretics.  Vilifying or demonising, public shamings, the cancellee is labelled as 'bad', and then ostracised from the community."/>
    <s v="2020-12-16 18:55:13"/>
  </r>
  <r>
    <n v="1440"/>
    <x v="499"/>
    <n v="2"/>
    <s v="victoria_doh"/>
    <s v="@seerutkchawla  https://t.co/uJXDdFS1FH  I saw this vid recently, and two points they made about psychopaths/cults: they use your own desire to be kind/be better (that remind you of anything) against you,  and encourage you to disable your own internal critical/questioning voice."/>
    <s v="2020-12-16 19:12:32"/>
  </r>
  <r>
    <n v="1441"/>
    <x v="499"/>
    <n v="3"/>
    <s v="seerutkchawla"/>
    <s v="@victoria_doh Will check it out!"/>
    <s v="2020-12-16 20:31:56"/>
  </r>
  <r>
    <n v="1442"/>
    <x v="570"/>
    <n v="1"/>
    <s v="yasmine_skh"/>
    <s v="Est ce que pr vous si un musulman fête Noël ( en le fêtant juste comme une fête « commercial » et non pr la religion chrétienne ) c’est haram?"/>
    <s v="2020-12-21 18:57:04"/>
  </r>
  <r>
    <n v="1443"/>
    <x v="571"/>
    <n v="1"/>
    <s v="Mubarak68149709"/>
    <s v="@Eutopialove @physiojam @Ameena_Usman_ U don't have the right to question him on his religion. Who are you self to talk about our creator in that manner.   My question to u is how will u take a human like u to be ur creator?  How can u have ur creator pictures. Is like u don't have sense"/>
    <s v="2020-12-26 18:57:42"/>
  </r>
  <r>
    <n v="1444"/>
    <x v="572"/>
    <n v="1"/>
    <s v="Luana84473134"/>
    <s v="❌PLEASE Help end this abuse of wild #animals in circuses, do not buy tickets at any circus.   Bears💔🐻  do not belong to the circus.    Animals are  not the object of anyone's entertainment. #BoycottCircus   #CirqueSansAnimaux #CircoSenzaAnimali  #AnimalRights #Vegan  https://t.co/iNmhuB0aQq"/>
    <s v="2020-01-01 14:45:17"/>
  </r>
  <r>
    <n v="1445"/>
    <x v="572"/>
    <n v="2"/>
    <s v="CheetahGirl001"/>
    <s v="@Luana84473134 @rethinkcaptive @shaunwalters041 @XposeTrophyHunt @CecilsJustice @willtravers @RobRobbEdwards @bandnentx2 @BellaLack @BiologistDan"/>
    <s v="2020-01-02 19:34:30"/>
  </r>
  <r>
    <n v="1446"/>
    <x v="572"/>
    <n v="3"/>
    <s v="bandnentx2"/>
    <s v="@CheetahGirl001 @Luana84473134 @rethinkcaptive @shaunwalters041 @XposeTrophyHunt @CecilsJustice @willtravers @RobRobbEdwards @BellaLack @BiologistDan That sign -  &quot;Observe in a respectful manner&quot; - needs to read &quot;Treat the animals with respect:. I would love to give a cane beating to those 2 just like they're beating the tiger!"/>
    <s v="2020-01-02 19:40:56"/>
  </r>
  <r>
    <n v="1447"/>
    <x v="572"/>
    <n v="4"/>
    <s v="RebelPeace1"/>
    <s v="@bandnentx2 @CheetahGirl001 @Luana84473134 @rethinkcaptive @shaunwalters041 @XposeTrophyHunt @CecilsJustice @willtravers @RobRobbEdwards @BellaLack @BiologistDan GREAT POINT!  Someone will have to GOOGLE the sign to understand what it means.  #TheyRSoConfused"/>
    <s v="2020-01-02 20:28:59"/>
  </r>
  <r>
    <n v="1448"/>
    <x v="572"/>
    <n v="5"/>
    <s v="bandnentx2"/>
    <s v="@RebelPeace1 @CheetahGirl001 @Luana84473134 @rethinkcaptive @shaunwalters041 @XposeTrophyHunt @CecilsJustice @willtravers @RobRobbEdwards @BellaLack @BiologistDan Maybe the sign should read: #CaptivityKills #EmptyTheCages"/>
    <s v="2020-01-02 20:51:01"/>
  </r>
  <r>
    <n v="1449"/>
    <x v="573"/>
    <n v="1"/>
    <s v="elephantlovers"/>
    <s v="💔😢 The Zimbabwe Parks and Wildlife Management Authority (ZimParks) has secretively delivered two baby elephants to Pakistan, ignoring appeals from local and international animal rights activists...  https://t.co/mhwYx0hzEc"/>
    <s v="2020-01-06 18:38:20"/>
  </r>
  <r>
    <n v="1450"/>
    <x v="573"/>
    <n v="2"/>
    <s v="ahcastor"/>
    <s v="@elephantlovers Horrible. Horrible. Horrible."/>
    <s v="2020-01-07 15:43:58"/>
  </r>
  <r>
    <n v="1451"/>
    <x v="574"/>
    <n v="1"/>
    <s v="CJP_Libra"/>
    <s v="@Kevboard_Arts @KennickV @Switch_movie_SS how are they killing animals if they are literally THE official organisation for animal rights?"/>
    <s v="2020-01-11 16:12:15"/>
  </r>
  <r>
    <n v="1452"/>
    <x v="575"/>
    <n v="1"/>
    <s v="Dragofix"/>
    <s v="#Petition: Ask Department Stores to Stop Selling Fur!  https://t.co/MjQSd1c75x #AnimalRights #AnimalWelfare #fur #BanFur #BanFurFarms #EndTheFurTrade #BoycottFur"/>
    <s v="2020-01-16 17:16:57"/>
  </r>
  <r>
    <n v="1453"/>
    <x v="575"/>
    <n v="2"/>
    <s v="WillowWind64"/>
    <s v="@Dragofix Signed ✍️ #MakeFurHistory #FurFree"/>
    <s v="2020-01-17 11:28:22"/>
  </r>
  <r>
    <n v="1454"/>
    <x v="576"/>
    <n v="1"/>
    <s v="OlmanFeelyus"/>
    <s v="@tagaq @peta Those prices are crazy and peta can be insane but really feels like you are placing blame in the wrong place.  Feels to me like animal rights activists are more often fighting against the same oppression that the First Nations suffer under."/>
    <s v="2020-01-21 18:37:09"/>
  </r>
  <r>
    <n v="1455"/>
    <x v="577"/>
    <n v="1"/>
    <s v="saminalrights"/>
    <s v="Vegans / animal rights activists are just regular folks who've also decided to spend some of their time fighting against the needless exploitation and suffering of animals.  I'm a software team leader. Vegan for 3 years. How about you?"/>
    <s v="2020-01-26 17:16:15"/>
  </r>
  <r>
    <n v="1456"/>
    <x v="577"/>
    <n v="2"/>
    <s v="NeoNeanderthal1"/>
    <s v="@saminalrights I am a pure carnivore. Without meat eaters, the cows and pigs would never have been born. I am also against their needless suffering and think they need to be treated better."/>
    <s v="2020-01-27 08:51:40"/>
  </r>
  <r>
    <n v="1457"/>
    <x v="577"/>
    <n v="3"/>
    <s v="saminalrights"/>
    <s v="@NeoNeanderthal1 You think it's better to forcibly breed someone into the world to be intentionally harmed, than not to breed them? Can you help me understand how you are against their needless suffering while also choosing to cause their needless suffering?"/>
    <s v="2020-01-27 09:03:44"/>
  </r>
  <r>
    <n v="1458"/>
    <x v="577"/>
    <n v="4"/>
    <s v="beckly_freckly"/>
    <s v="@saminalrights Stay at home mom and student, vegan for 2 1/2 years."/>
    <s v="2020-01-27 09:12:48"/>
  </r>
  <r>
    <n v="1459"/>
    <x v="578"/>
    <n v="1"/>
    <s v="EthVegan"/>
    <s v="@Woke_and_Blerdy @G_I_Am @babybulbasara @MustangScott @peta @NFL @FOXSports Eating animals = killing animals   Killing = Abuse  It’s great that you’re for “animal rights” — but if you eat or consume animal products, you’re an abuser.   It’s really simple.   “Thou shalt NOT kill.”  As for the Bible-based arguments:  https://t.co/Ng40sYKSwm"/>
    <s v="2020-02-01 16:35:33"/>
  </r>
  <r>
    <n v="1460"/>
    <x v="579"/>
    <n v="1"/>
    <s v="BastianGenicot"/>
    <s v="Le 8 de la honte,le 8 de la mort. Les zoos restent pour la plupart de véritables prisons où la #liberté par définition est inexistante.Fuyons ces lieux, encourageons plutôt le déploiement de sanctuaires privés de public. #zoo #animal  #AnimalRights  https://t.co/h3pmn4rYUn"/>
    <s v="2020-02-06 15:26:23"/>
  </r>
  <r>
    <n v="1461"/>
    <x v="579"/>
    <n v="2"/>
    <s v="moonlight1220"/>
    <s v="@elijahgenicot @astsof Ça ressemble  plus à une cage qu'à un zoo... Les zoos en France et en Europe respectent l'environnement des animaux : la Flèche, Beauval, le Pal,Berlin... Et pour subvenir correctement à l'entretien des animaux, il faut d'importantes ressources et sans public, impossible !"/>
    <s v="2020-02-07 05:29:23"/>
  </r>
  <r>
    <n v="1462"/>
    <x v="579"/>
    <n v="3"/>
    <s v="BastianGenicot"/>
    <s v="@moonlight1220 @astsof Zoo de Beauval, Marineland d’Antibes, Océarium du Croisic ou parc zoologique de Fréjus… 25 zoos français, sélectionnés au hasard sur les quelque 900 parcs français, ont été passés au peigne fin par la fondation Born Free, spécialisée dans la conservation des espèces sauvages."/>
    <s v="2020-02-07 11:35:18"/>
  </r>
  <r>
    <n v="1463"/>
    <x v="579"/>
    <n v="4"/>
    <s v="VdeBrantome"/>
    <s v="@elijahgenicot Boycottez les #zoo"/>
    <s v="2020-02-07 11:38:40"/>
  </r>
  <r>
    <n v="1464"/>
    <x v="580"/>
    <n v="1"/>
    <s v="BastianGenicot"/>
    <s v="Ces deux âmes innocentes ne voient pas de différence. L'égalité est un principe moral fondamental tout comme pour l'#homme.  Nous sommes bien souvent bien loin de cela... #animal #AnimalRights     https://t.co/MOavUb8xrK"/>
    <s v="2020-02-11 15:21:49"/>
  </r>
  <r>
    <n v="1465"/>
    <x v="580"/>
    <n v="2"/>
    <s v="Sonnyria"/>
    <s v="@elijahgenicot @crakelcou Tout est politique, chacun a sa grille de lecture selon ses convictions il n'y a pas de vérité absolue, faut juste assumer sinon on devient l'idiot utile et c'est pire."/>
    <s v="2020-02-12 10:02:38"/>
  </r>
  <r>
    <n v="1466"/>
    <x v="580"/>
    <n v="3"/>
    <s v="BastianGenicot"/>
    <s v="@Sonnyria @crakelcou Je le répète. Il y a activisme et politique. Je ne suis même pas le parti animaliste. .Je suis complètement contre le système politique. L’activisme est un mouvement qui prend de l’ampleur pour diverses causes.Maintenant à chacun de se faire une opinion."/>
    <s v="2020-02-12 10:54:10"/>
  </r>
  <r>
    <n v="1467"/>
    <x v="581"/>
    <n v="1"/>
    <s v="DailyMail"/>
    <s v="Topless animal rights protester confronts Bernie at Nevada campaign rally and demands he drop support for dairy farmers  https://t.co/t6YvCXI2uu"/>
    <s v="2020-02-16 18:41:17"/>
  </r>
  <r>
    <n v="1468"/>
    <x v="581"/>
    <n v="2"/>
    <s v="m_wombles"/>
    <s v="@DailyMail they bought milk to protest the dairy industry?"/>
    <s v="2020-02-16 19:24:10"/>
  </r>
  <r>
    <n v="1469"/>
    <x v="582"/>
    <n v="1"/>
    <s v="ofltereshchenko"/>
    <s v="👸🏼🎓 It’s pink 💞💅🏻💄 and it’s scented 🌷🍓 SEE YA!!!   #universaldeclarationofanimalrights #animalrights #sofiatereshchenko  🦊🐻🐼🐨🦁🐒🐧🐥🦆🦅🦉🦇🐺🐢🐬🐅🐆🦓🦍🐘🦏🐄🐖🦌🐕🐈🐓🦃🕊🐇🐁🐿🦔  https://t.co/xcqcfMDTL6"/>
    <s v="2020-02-21 18:27:57"/>
  </r>
  <r>
    <n v="1470"/>
    <x v="583"/>
    <n v="1"/>
    <s v="scamp246"/>
    <s v="It is beyond Devastating!!! This is Kidnapping, of a mothers baby. Is it not what you would call if it was a Human...Stop This Damn Shit!!!  #AnimalRights #AnimalCruelty #BeTheirVoice #StopTheKidnapping"/>
    <s v="2020-02-26 16:43:51"/>
  </r>
  <r>
    <n v="1471"/>
    <x v="583"/>
    <n v="2"/>
    <s v="sweetasfuk69"/>
    <s v="@scamp246 Hard to watch they have feelings just like us those are her babies!!"/>
    <s v="2020-02-26 21:07:15"/>
  </r>
  <r>
    <n v="1472"/>
    <x v="583"/>
    <n v="3"/>
    <s v="scamp246"/>
    <s v="@sweetasfuk69 Exactly...Ty 🌱💔🐾"/>
    <s v="2020-02-27 15:26:20"/>
  </r>
  <r>
    <n v="1473"/>
    <x v="584"/>
    <n v="1"/>
    <s v="HamptureI"/>
    <s v="O I'm now stocked up properly on dehydrated food buckets, cat food &amp;amp; hamster food to wait out Corona chan. It was expensive &amp;amp; my Patreon is way down, I think from the animal rights people spreading libel. I need more exposure maybe? Whose show should I go on?"/>
    <s v="2020-03-01 15:01:42"/>
  </r>
  <r>
    <n v="1474"/>
    <x v="584"/>
    <n v="2"/>
    <s v="Aerogers_inc"/>
    <s v="@HamptureI Go on Ellen.  Not sure how the reception would be, but pull out your death ray and rob her and the audience."/>
    <s v="2020-03-01 17:24:26"/>
  </r>
  <r>
    <n v="1475"/>
    <x v="584"/>
    <n v="3"/>
    <s v="HamptureI"/>
    <s v="@Aerogers_inc My death ray is 3 watts, it would only blind and slightly irritate them"/>
    <s v="2020-03-01 17:27:55"/>
  </r>
  <r>
    <n v="1476"/>
    <x v="584"/>
    <n v="4"/>
    <s v="RadioactiveRedn"/>
    <s v="@HamptureI Next time I'm on Twitch when you're streaming, I'll gift a sub or two. In the meantime, after your spot on ExAm Myles mentioned that he enjoyed talking to you on a different show, you could try tracking him down."/>
    <s v="2020-03-01 17:34:08"/>
  </r>
  <r>
    <n v="1477"/>
    <x v="585"/>
    <n v="1"/>
    <s v="livekindlyco"/>
    <s v="Should #vegan celebrities stay quiet about #animalrights issues?  https://t.co/4ZvxpUqz3z"/>
    <s v="2020-03-06 16:00:32"/>
  </r>
  <r>
    <n v="1478"/>
    <x v="585"/>
    <n v="2"/>
    <s v="NYCenglessons"/>
    <s v="@livekindlyco Peace activists blamed for hurting the war industry"/>
    <s v="2020-03-07 16:06:56"/>
  </r>
  <r>
    <n v="1479"/>
    <x v="586"/>
    <n v="1"/>
    <s v="CurrenSy_Spitta"/>
    <s v="My grass guy skips a week and it’s fuckin ferngully out here.... had the fight of my life outside tryna wash the elcamino. I won...I’m sorry to any animal rights activists who reads this. Twas either him or me,or my pup,or one of the homies so his ass got the deebo brick.  https://t.co/CmhRKvCquE"/>
    <s v="2020-03-11 17:38:48"/>
  </r>
  <r>
    <n v="1480"/>
    <x v="586"/>
    <n v="2"/>
    <s v="ilduhe"/>
    <s v="@CurrenSy_Spitta Go to the pool store and buy a sulfur tablet. Put the tablet in a 10 gallon sprayer of water. Spray the perimeter of your yard. Sulfur dries out snakes and kills them."/>
    <s v="2020-03-11 17:41:31"/>
  </r>
  <r>
    <n v="1481"/>
    <x v="586"/>
    <n v="3"/>
    <s v="HieroBanzai"/>
    <s v="@ilduhe @CurrenSy_Spitta I’ll be goddamned I actually learnt something on Curren$y Twitter today. Thanks for the educational moment bruh"/>
    <s v="2020-03-11 17:47:31"/>
  </r>
  <r>
    <n v="1482"/>
    <x v="586"/>
    <n v="4"/>
    <s v="_chubbs__"/>
    <s v="@HieroBanzai @ilduhe @CurrenSy_Spitta Gentlemen this is fucking wholesome content I needed today"/>
    <s v="2020-03-11 18:15:29"/>
  </r>
  <r>
    <n v="1483"/>
    <x v="586"/>
    <n v="5"/>
    <s v="PDocOfficial"/>
    <s v="@_chubbs__ @HieroBanzai @ilduhe @CurrenSy_Spitta Well done sirs handshakes all around"/>
    <s v="2020-03-11 20:49:06"/>
  </r>
  <r>
    <n v="1484"/>
    <x v="586"/>
    <n v="6"/>
    <s v="LalaDeann"/>
    <s v="@PDocOfficial @_chubbs__ @HieroBanzai @ilduhe @CurrenSy_Spitta No hand shakes... unless you know...  https://t.co/ZTNquUvNTG"/>
    <s v="2020-03-11 23:08:11"/>
  </r>
  <r>
    <n v="1485"/>
    <x v="586"/>
    <n v="7"/>
    <s v="ilduhe"/>
    <s v="@LalaDeann @PDocOfficial @_chubbs__ @HieroBanzai @CurrenSy_Spitta Ay fr this how im coming 😂  https://t.co/ikqWQjHiF0"/>
    <s v="2020-03-11 23:09:20"/>
  </r>
  <r>
    <n v="1486"/>
    <x v="587"/>
    <n v="1"/>
    <s v="mwaleed_o"/>
    <s v="This animal can never post on facebook or do a march for his rights. Animals are not tools or objects. They are beings that moral right to live as they want. #animalrights #animalliberation 🐾 ❤️  https://t.co/Qobcq3Cds4"/>
    <s v="2020-03-16 19:39:36"/>
  </r>
  <r>
    <n v="1487"/>
    <x v="587"/>
    <n v="2"/>
    <s v="Warethhhh"/>
    <s v="@mwaleed_o اكيد عندنا في مصر دا"/>
    <s v="2020-03-16 20:24:23"/>
  </r>
  <r>
    <n v="1488"/>
    <x v="587"/>
    <n v="3"/>
    <s v="mwaleed_o"/>
    <s v="@Warethhhh هذا يحدث في كثير من الدول العربيه للاسف"/>
    <s v="2020-03-16 22:43:36"/>
  </r>
  <r>
    <n v="1489"/>
    <x v="588"/>
    <n v="1"/>
    <s v="MrAlexCollins"/>
    <s v="@NandoSignorelli Ok great. So we can agree that the name is racist and it should be referred to as the coronavirus and covid-19.  I don't know what all that side tracking about animal rights was about."/>
    <s v="2020-03-21 18:56:10"/>
  </r>
  <r>
    <n v="1490"/>
    <x v="588"/>
    <n v="2"/>
    <s v="jfsignorelli"/>
    <s v="@MrAlexCollins Cutting down the rainforest isn’t the same as killing and mistreating animals across the board. That’s a terrible comparison bud."/>
    <s v="2020-03-21 18:27:50"/>
  </r>
  <r>
    <n v="1491"/>
    <x v="589"/>
    <n v="1"/>
    <s v="Gr3Te4rights"/>
    <s v="#dogmom #dogsoftwitter #dogs #DogLife #AnimalRights #animalrescue  https://t.co/uh9zNJv92s"/>
    <s v="2020-03-26 15:39:52"/>
  </r>
  <r>
    <n v="1492"/>
    <x v="589"/>
    <n v="2"/>
    <s v="IRatmiroff"/>
    <s v="@Gr3Te4rights That’s so true!!!!!"/>
    <s v="2020-03-26 16:19:33"/>
  </r>
  <r>
    <n v="1493"/>
    <x v="589"/>
    <n v="3"/>
    <s v="Gr3Te4rights"/>
    <s v="@IRatmiroff  https://t.co/0Ldki5KhLR"/>
    <s v="2020-03-26 19:24:42"/>
  </r>
  <r>
    <n v="1494"/>
    <x v="590"/>
    <n v="1"/>
    <s v="Sham73"/>
    <s v="Doug O'Neill on @santaanitapark being forced to suspend racing: &quot;For (animal rights activists) to use this pandemic to push their political agenda is just so wrong.&quot; Talks about how it's hurting the innocent bystanders (backstretch workers). Their healthcare depends on handle."/>
    <s v="2020-04-01 18:44:31"/>
  </r>
  <r>
    <n v="1495"/>
    <x v="591"/>
    <n v="1"/>
    <s v="BridgetFlynn921"/>
    <s v="@skellyrox @BeezyDidIT @xFaeryPrincessx @Joyledge @ShaunGalNews I’m an animal rights vegan, so for me, no, big business will never be “the problem.” For me, exploitation of animals and the suffering it causes are “the problem.”"/>
    <s v="2020-04-06 18:19:53"/>
  </r>
  <r>
    <n v="1496"/>
    <x v="592"/>
    <n v="1"/>
    <s v="DEV0NAOKI"/>
    <s v="hf twitter might hate me for this but i 100% support those animal rights activists"/>
    <s v="2020-04-11 18:03:54"/>
  </r>
  <r>
    <n v="1497"/>
    <x v="592"/>
    <n v="2"/>
    <s v="gaslightshawty"/>
    <s v="@girlydior tbh buying real animal fur is better than buying fake animal fur if you wanna y’all about environment wise, BUT killing animals that are damn near going extinct is not acceptable"/>
    <s v="2020-04-11 20:34:18"/>
  </r>
  <r>
    <n v="1498"/>
    <x v="592"/>
    <n v="3"/>
    <s v="gaslightshawty"/>
    <s v="@girlydior talk* not y’all lol."/>
    <s v="2020-04-11 20:34:35"/>
  </r>
  <r>
    <n v="1499"/>
    <x v="593"/>
    <n v="1"/>
    <s v="Sunder_LAD"/>
    <s v="Breaking my silence over the controversial  proposed NUFC takeover by a group from Saudi Arabia. One of the most backward, medieval, inhospitable places on the planet. And don’t get me started on their animal rights record. As for Saudi Arabia. I don’t know much about the place."/>
    <s v="2020-04-16 17:39:59"/>
  </r>
  <r>
    <n v="1500"/>
    <x v="593"/>
    <n v="2"/>
    <s v="newcastle1211"/>
    <s v="@Sunder_LAD How does it feel that if this takeover happens our owner will be 6 times richer than ur entire club"/>
    <s v="2020-04-16 17:43:24"/>
  </r>
  <r>
    <n v="1501"/>
    <x v="593"/>
    <n v="3"/>
    <s v="Sunder_LAD"/>
    <s v="@newcastle1211  https://t.co/XxoaC80zGG"/>
    <s v="2020-04-16 17:47:33"/>
  </r>
  <r>
    <n v="1502"/>
    <x v="594"/>
    <n v="1"/>
    <s v="SarkyVegan"/>
    <s v="A Health &quot;Vegan&quot; an Environmental &quot;Vegan&quot; and a Animal rights Vegan all have the same impact on animals. However, a health &quot;Vegan&quot; like Liam Hemsworth or an environmental &quot;vegan&quot; like George Monbiot are evidence enough why they're not vegans."/>
    <s v="2020-04-21 16:00:52"/>
  </r>
  <r>
    <n v="1503"/>
    <x v="594"/>
    <n v="2"/>
    <s v="peters_sheri"/>
    <s v="@SarkyVegan You are pretty judgmental aren’t you? I read your tweets and feel like you  made up all the rules &amp;amp;  if they aren’t followed then you aren’t a pure vegan.. ....just saying..... you might want to stop being so black / white and remember there’s always shades of color in the middle"/>
    <s v="2020-04-22 18:35:40"/>
  </r>
  <r>
    <n v="1504"/>
    <x v="594"/>
    <n v="3"/>
    <s v="SarkyVegan"/>
    <s v="@peters_sheri I feel like you read my tweets and took away what you wanted to take away from the tweets without actually understanding where I'm coming from. Please take care during this difficult time. ✌"/>
    <s v="2020-04-22 18:43:29"/>
  </r>
  <r>
    <n v="1505"/>
    <x v="594"/>
    <n v="4"/>
    <s v="peters_sheri"/>
    <s v="@SarkyVegan I was trying to understand. A person can only do that by reading several tweets not just one or two. But I don’t know you and figures into it too you stay safe also ☮️"/>
    <s v="2020-04-22 18:56:52"/>
  </r>
  <r>
    <n v="1506"/>
    <x v="595"/>
    <n v="1"/>
    <s v="Momewraths"/>
    <s v="Are there any Jewish animal rights activists who advocate for more humane treatment of we goyim?  🐮🐮🐮🐮🐮🐮"/>
    <s v="2020-04-26 17:32:44"/>
  </r>
  <r>
    <n v="1507"/>
    <x v="596"/>
    <n v="1"/>
    <s v="Ivy_MiddletonUK"/>
    <s v="These are the ignorant evil tormentors, torturing innocent beings, imposing their domination and profit from it.  Animals are tortured every day and we don't see it. Speak up for them, boycott the circus and all animal use for our fun times!🐒💔😔 #vegan #govegan #AnimalRights  https://t.co/2AlyPmqgUl"/>
    <s v="2020-05-01 16:42:13"/>
  </r>
  <r>
    <n v="1508"/>
    <x v="596"/>
    <n v="2"/>
    <s v="RobRobbEdwards"/>
    <s v="@Ivy_MiddletonUK Torture of #Animals comes in #Psychological and #Physiological forms   Captive #Animals will never know their #NaturalHabitat again and will often never associate with their own #Species either"/>
    <s v="2020-05-01 17:04:10"/>
  </r>
  <r>
    <n v="1509"/>
    <x v="596"/>
    <n v="3"/>
    <s v="EmmaGil78809883"/>
    <s v="@RobRobbEdwards @_AnimalAdvocate @Ivy_MiddletonUK So sad!!"/>
    <s v="2020-05-02 04:42:05"/>
  </r>
  <r>
    <n v="1510"/>
    <x v="597"/>
    <n v="1"/>
    <s v="Nichtmenschen"/>
    <s v="Our web-projects are archived at the DNB now:  https://t.co/uBPZRjZiQf &amp;gt;  https://t.co/x4DjHhQSnH #animalrights #antispe  https://t.co/EzgrWksbDv &amp;gt;  https://t.co/x7txt5zuSO #arts #archaology #feminism #punk  https://t.co/bFs5wE2tXs"/>
    <s v="2020-05-06 17:28:07"/>
  </r>
  <r>
    <n v="1511"/>
    <x v="598"/>
    <n v="1"/>
    <s v="veganunityday"/>
    <s v="⁉️ Poll Time ⁉️ (yes,... again 😜)  Giving human *and* animal rights an equal voice in the #vegan activist community, would be more effective at changing minds than focussing *solely* on animal rights.  As always, clarifications in comments please ✊❤️"/>
    <s v="2020-05-11 16:14:31"/>
  </r>
  <r>
    <n v="1512"/>
    <x v="598"/>
    <n v="2"/>
    <s v="EcoGof"/>
    <s v="@veganunityday To me, veganism is intersectional. I’ll fight for the exploited workers in slaughterhouses, the third world nations who’s crops are stolen to feed western livestock and for the millions starving because of it."/>
    <s v="2020-05-11 16:18:14"/>
  </r>
  <r>
    <n v="1513"/>
    <x v="598"/>
    <n v="3"/>
    <s v="veganunityday"/>
    <s v="@EcoGof Do you think an outreach event ,similar to a cube (for example), which showed both human and animal rights violations, would be effective?"/>
    <s v="2020-05-11 16:23:31"/>
  </r>
  <r>
    <n v="1514"/>
    <x v="598"/>
    <n v="4"/>
    <s v="EcoGof"/>
    <s v="@veganunityday Good questions, dude. I think when it comes to Cubes, what works so well is the imagery used. It’s jarring, and a total exposure of a well kept secret.  With the human toll of AnAg, it absolutely needs discussed - an outreach session absolutely 1/2"/>
    <s v="2020-05-11 16:26:45"/>
  </r>
  <r>
    <n v="1515"/>
    <x v="598"/>
    <n v="5"/>
    <s v="EcoGof"/>
    <s v="@veganunityday 2/2 But it can’t, and shouldn’t (IMO), overshadow the hell that the non-human animals go through.  (Hope I’m coming across correctly)"/>
    <s v="2020-05-11 16:27:29"/>
  </r>
  <r>
    <n v="1516"/>
    <x v="598"/>
    <n v="6"/>
    <s v="veganunityday"/>
    <s v="@EcoGof No, I get you. And I agree it shouldn't overshadow cruelty to animals.  What if we focussed on human suffering in agriculture full stop? Animal and plant agriculture. If the focus was on oppression of humans and non-humans.   (I know these are potentially divisive questions 😁)"/>
    <s v="2020-05-11 16:32:17"/>
  </r>
  <r>
    <n v="1517"/>
    <x v="598"/>
    <n v="7"/>
    <s v="EClaire103"/>
    <s v="@veganunityday @ukmav @EcoGof I don’t like cubes because of the way I was treated. And the approach they use I think is a bit wrong."/>
    <s v="2020-05-11 16:33:57"/>
  </r>
  <r>
    <n v="1518"/>
    <x v="599"/>
    <n v="1"/>
    <s v="DxEverywhere"/>
    <s v="LIVE: Are the disruptive tactics of the animal rights movement MAKING VEGANS LOOK BAD? Join the conversation at this week's Animal Liberation Online Assembly! Thanks @priyadxe27, @VegJen, @JessLReid,  #LaurenRegan, &amp;amp; @almiratanner! #ALOA @CLDC  WATCH HERE:  https://t.co/QujARA7gJL  https://t.co/HaE6pMsAI7"/>
    <s v="2020-05-16 17:11:26"/>
  </r>
  <r>
    <n v="1519"/>
    <x v="600"/>
    <n v="1"/>
    <s v="angie_karan"/>
    <s v="💔😢🐃🐂  Some people  think going vegan is hard…!  How do you think these poor babies feel ?! They feel pain and fear !!!  All we need are humans with hearts that understand…!!  These innocent angels really need your help.   Please be kind, and #GoVegan !!🙏💚🌱 #AnimalRights  https://t.co/LrhfOrxlFM"/>
    <s v="2020-05-21 18:40:54"/>
  </r>
  <r>
    <n v="1520"/>
    <x v="600"/>
    <n v="2"/>
    <s v="GangflowersE"/>
    <s v="@angie_karan The steak i had for dinner today was really tasty"/>
    <s v="2020-05-21 21:04:29"/>
  </r>
  <r>
    <n v="1521"/>
    <x v="600"/>
    <n v="3"/>
    <s v="angie_karan"/>
    <s v="@GangflowersE Yes, there was pus, cancer and bad KARMA in disguise in it!! Happy digestion NOT!! 👌✌✔✔✔😘 #GoVegan 🌱"/>
    <s v="2020-05-21 22:45:30"/>
  </r>
  <r>
    <n v="1522"/>
    <x v="601"/>
    <n v="1"/>
    <s v="PhaedraXTeddy"/>
    <s v="Fur trade in Hong Kong: animal rights activists call on government to ban industry in city during annual protest | South China Morning Post  https://t.co/n2ZPIkHopY"/>
    <s v="2020-05-26 19:59:46"/>
  </r>
  <r>
    <n v="1523"/>
    <x v="601"/>
    <n v="2"/>
    <s v="draggy69"/>
    <s v="@PhaedraXTeddy Fur would not be as big a problem if it derived from foods we eat, but it mostly does not and the whole animal is only thrown away and never eaten so I agree with this activist! Fur trade must end! But it won't as long as it is in demand!"/>
    <s v="2020-05-27 06:05:19"/>
  </r>
  <r>
    <n v="1524"/>
    <x v="602"/>
    <n v="1"/>
    <s v="sexcyasso"/>
    <s v="Side note, you don’t have to be gay to support gay rights. I am a male who supports women rights shayfani 3andi kos? I am a human who supports animal rights shayfani kalb odamek? Kosom your mentality"/>
    <s v="2020-06-01 18:13:06"/>
  </r>
  <r>
    <n v="1525"/>
    <x v="603"/>
    <n v="1"/>
    <s v="pjjohnsonYukon"/>
    <s v="Do you see the open wound on the back of this dog's leg? And the dog plowing its head into the snow? This NOT normal behaviour! It is the Yukon Quest! Sign the Petition! #Yukon #SledDogs #AnimalAbuse #AnimalRights   https://t.co/ZofIKBix6w  https://t.co/QEfUFXgDTO"/>
    <s v="2020-06-06 18:12:02"/>
  </r>
  <r>
    <n v="1526"/>
    <x v="603"/>
    <n v="2"/>
    <s v="CarlaCo92330391"/>
    <s v="@pjjohnsonYukon Os inúteis e cretinos que organizam estes espectáculos para explorar e torturar animais não passam de inúteis parasitas e sgressores covardes. Que vão trabalhar esses inúteis!!!"/>
    <s v="2020-06-07 15:48:57"/>
  </r>
  <r>
    <n v="1527"/>
    <x v="603"/>
    <n v="3"/>
    <s v="pjjohnsonYukon"/>
    <s v="@CarlaCo92330391 Eu concordo Carla"/>
    <s v="2020-06-07 16:01:30"/>
  </r>
  <r>
    <n v="1528"/>
    <x v="604"/>
    <n v="1"/>
    <s v="peta"/>
    <s v="Activist and PETA writer Zachary Toliver talks about the growing numbers of Black vegans, animal rights activism, and much more.  Listen now on this week's #PETAPodcast:  https://t.co/NXtHENX860  https://t.co/WfeuZVe775"/>
    <s v="2020-06-11 17:29:02"/>
  </r>
  <r>
    <n v="1529"/>
    <x v="604"/>
    <n v="2"/>
    <s v="SamanthaX_real"/>
    <s v="@peta The world has gone absolutely mad."/>
    <s v="2020-06-11 17:33:36"/>
  </r>
  <r>
    <n v="1530"/>
    <x v="605"/>
    <n v="1"/>
    <s v="Protect_Wldlife"/>
    <s v="&quot;How can anyone abandon a beautiful loyal dog? It's not an accessory. It's your best friend.&quot; - @RickyGervais.  When you buy a Love Paw wristband at  https://t.co/hGdatZwebx you help @MiriMission  build a centre to treat sick &amp;amp; disabled animals.  #AnimalWelfare #AnimalRights 🐾❤️  https://t.co/uyU6wXa0Md"/>
    <s v="2020-06-16 17:16:14"/>
  </r>
  <r>
    <n v="1531"/>
    <x v="606"/>
    <n v="1"/>
    <s v="CHCHNews"/>
    <s v="The life and legacy of Hamilton-born activist Regan Russell. The 65-year-old died on Friday protesting for animal rights at a Burlington slaughterhouse. @DaleManucdoc has the story. #Burlington #AnimalRights   WATCH:  https://t.co/Hhkh3aXAFB  https://t.co/Poat1Yk02K"/>
    <s v="2020-06-21 19:55:16"/>
  </r>
  <r>
    <n v="1532"/>
    <x v="607"/>
    <n v="1"/>
    <s v="Gaia_is_Talking"/>
    <s v="#freedomofspeech #soulanimal #animalrights #humanrights #love #spirit  https://t.co/mladXKAJzt  https://t.co/MC0NVqxL8x"/>
    <s v="2020-06-26 16:50:07"/>
  </r>
  <r>
    <n v="1533"/>
    <x v="608"/>
    <n v="1"/>
    <s v="giacomozucco"/>
    <s v="&quot;Black Lives Matter&quot;...except if a black man is *literally starving*, so he hunts, cooks &amp;amp; eats some (unappropriated=res nullius) animal. Because that would conflicts with another form of virtue-signaling folly which is more trendy than anti-racism: &quot;animal-rights&quot; fanaticism."/>
    <s v="2020-07-01 16:20:13"/>
  </r>
  <r>
    <n v="1534"/>
    <x v="608"/>
    <n v="2"/>
    <s v="MrHodl"/>
    <s v="@giacomozucco I mean.. he could have killed the cat first, no?"/>
    <s v="2020-07-01 16:40:07"/>
  </r>
  <r>
    <n v="1535"/>
    <x v="608"/>
    <n v="3"/>
    <s v="Grassmaster_"/>
    <s v="@MrHodl @giacomozucco Do you realize how much better the flavor is when the cat is burned alive?"/>
    <s v="2020-07-01 16:44:44"/>
  </r>
  <r>
    <n v="1536"/>
    <x v="608"/>
    <n v="4"/>
    <s v="giacomozucco"/>
    <s v="@Grassmaster_ @MrHodl Not sure that's a thing."/>
    <s v="2020-07-01 18:19:14"/>
  </r>
  <r>
    <n v="1537"/>
    <x v="609"/>
    <n v="1"/>
    <s v="Lily36302206"/>
    <s v="Judicial System:   Stronger Animal Rights -   ¡Firmá la petición! 🙏✍️   https://t.co/XBGIyDXNSt vía @ChangeorgAR"/>
    <s v="2020-07-06 17:49:27"/>
  </r>
  <r>
    <n v="1538"/>
    <x v="610"/>
    <n v="1"/>
    <s v="pdanimalista"/>
    <s v="Sé una voz para los sin voz y no aceptes ningún #abuso de nuestros #amigos.  #animalcruelty #veganA #farm365 #vegav #fukyou #AnimalRights #vegan   https://t.co/McdIFaGWi1"/>
    <s v="2020-07-11 16:46:24"/>
  </r>
  <r>
    <n v="1539"/>
    <x v="610"/>
    <n v="2"/>
    <s v="Ana60186813"/>
    <s v="@pdanimalista Preciosidad!!😍"/>
    <s v="2020-07-11 18:09:53"/>
  </r>
  <r>
    <n v="1540"/>
    <x v="611"/>
    <n v="1"/>
    <s v="Laural21562870"/>
    <s v="#WAL #AnimalRights  Demand Justice for Grace, Victim of Cruel Research Lab - Firma la petizione!  https://t.co/zBRFnRGeSa via @ChangeItalia"/>
    <s v="2020-07-16 18:54:26"/>
  </r>
  <r>
    <n v="1541"/>
    <x v="612"/>
    <n v="1"/>
    <s v="komadovsky"/>
    <s v="‼️A terrorist took 13 hostages in Lutsk, Ukraine, then demanded that President Zelensky must recommend a movie about animal rights narrated by Joaquin Phoenix. Eventually, President Zelensky complied with terrorist’s demands, the hostages were released. AND IT’S NOT BLACK MIRROR!  https://t.co/AHLhXX3omz"/>
    <s v="2020-07-21 18:07:12"/>
  </r>
  <r>
    <n v="1542"/>
    <x v="612"/>
    <n v="2"/>
    <s v="yanoesstoyaqui"/>
    <s v="@komadovsky @leif_figueroa wtf"/>
    <s v="2020-07-22 12:20:25"/>
  </r>
  <r>
    <n v="1543"/>
    <x v="612"/>
    <n v="3"/>
    <s v="leif_figueroa"/>
    <s v="@DafneFCh @komadovsky Weeeee, que está pasando???"/>
    <s v="2020-07-22 12:36:56"/>
  </r>
  <r>
    <n v="1544"/>
    <x v="613"/>
    <n v="1"/>
    <s v="4ThemUnKn0wn"/>
    <s v="Please sign: and RT for cats and dogs skinned and decapitated for sickening 'crush' videos. #AnimalRights    #StopAnimalCruelty #Kill4Fun #UnKn0wn 💔💔💔💔💔💔💔💔  https://t.co/QBULd8b3hH"/>
    <s v="2020-07-26 16:15:31"/>
  </r>
  <r>
    <n v="1545"/>
    <x v="613"/>
    <n v="2"/>
    <s v="The_Hedgerider"/>
    <s v="@4ThemUnKn0wn 🖋️😿"/>
    <s v="2020-07-29 14:04:18"/>
  </r>
  <r>
    <n v="1546"/>
    <x v="613"/>
    <n v="3"/>
    <s v="4ThemUnKn0wn"/>
    <s v="@The_Hedgerider 😊👍❤️🐾🐾"/>
    <s v="2020-07-31 13:56:23"/>
  </r>
  <r>
    <n v="1547"/>
    <x v="614"/>
    <n v="1"/>
    <s v="67Duplex"/>
    <s v="@MailOnline Funny you never animal rights protesters makeing a fuss about this,"/>
    <s v="2020-08-01 19:51:35"/>
  </r>
  <r>
    <n v="1548"/>
    <x v="615"/>
    <n v="1"/>
    <s v="IrlagainstFash"/>
    <s v="We see a lot of Animal Rights activists sharing &quot;all lives matter&quot; ontop of pictures of animals...  It feels like &quot;one causers&quot; are out to create hassle again.  Do they not know the &quot;all lives matter&quot; is squarely in the White Supremacy box now? Do they not know their fight is .."/>
    <s v="2020-08-06 17:13:06"/>
  </r>
  <r>
    <n v="1549"/>
    <x v="615"/>
    <n v="2"/>
    <s v="Tompool14"/>
    <s v="@IrlagainstFash Who are they?"/>
    <s v="2020-08-06 19:22:12"/>
  </r>
  <r>
    <n v="1550"/>
    <x v="615"/>
    <n v="3"/>
    <s v="IrlagainstFash"/>
    <s v="@Tompool14 Different animal rights activists and groups around Europe, here too."/>
    <s v="2020-08-08 10:49:13"/>
  </r>
  <r>
    <n v="1551"/>
    <x v="616"/>
    <n v="1"/>
    <s v="PieterseMarc"/>
    <s v="Binnenkort is dit de laatste ijsbeer😪  Afgeschoten in Noorwegen 😡  Kwam te dichtbij de toeristen 🤢  Of kwamen de toeristen te dichtbij? 😱  Het dier had gewoon honger 😕  Wij vernietigen zijn habitat ☠️  #ecocide #AnimalRights  #GodVerdomme  https://t.co/XeUhB04pcs"/>
    <s v="2020-08-11 16:26:05"/>
  </r>
  <r>
    <n v="1552"/>
    <x v="616"/>
    <n v="2"/>
    <s v="gelukvaneenvoud"/>
    <s v="@PieterseMarc Inderdaad. Mensen beseffen niet dat dit de omgekeerde wereld is. Net als bomenrijen die gekapt moeten worden omdat automobilisten te hard rijden en er tegenaan knallen."/>
    <s v="2020-08-11 16:30:58"/>
  </r>
  <r>
    <n v="1553"/>
    <x v="616"/>
    <n v="3"/>
    <s v="PieterseMarc"/>
    <s v="@gaiaontwaakt Ja...laat ze zich maar doodrijden. Mensen genoeg, bomen niet."/>
    <s v="2020-08-11 16:32:40"/>
  </r>
  <r>
    <n v="1554"/>
    <x v="616"/>
    <n v="4"/>
    <s v="emts85"/>
    <s v="@PieterseMarc 😢"/>
    <s v="2020-08-11 16:47:13"/>
  </r>
  <r>
    <n v="1555"/>
    <x v="617"/>
    <n v="1"/>
    <s v="QueenMab87"/>
    <s v="You can care about animal rights without making a direct comparison to caring about black lives. Like it’s really possible to think multiple things are important without saying they’re the same"/>
    <s v="2020-08-16 19:22:28"/>
  </r>
  <r>
    <n v="1556"/>
    <x v="617"/>
    <n v="2"/>
    <s v="Mutant187"/>
    <s v="@QueenMab87 Also, in theory dairy farming can be done ethically. (But too often it isn’t.)"/>
    <s v="2020-08-16 20:30:30"/>
  </r>
  <r>
    <n v="1557"/>
    <x v="617"/>
    <n v="3"/>
    <s v="Mutant187"/>
    <s v="@KTreelight @QueenMab87 Wow. That’s terrible. But still, those are large scale operations and that’s how they’re currently run. Couldn’t a small farm keep some females and arrange occasional breeding, let females keep their young, and take unfertilized eggs and some milk without destroying family life?"/>
    <s v="2020-08-18 20:06:51"/>
  </r>
  <r>
    <n v="1558"/>
    <x v="617"/>
    <n v="4"/>
    <s v="Mutant187"/>
    <s v="@KTreelight @QueenMab87 With one male (rooster/bull) per farm, or a “circuit“ male that services multiple farms? (Artificial insemination does raise consent issues.) Isn’t that how small farming used to work? Of course, small business of any kind is now at a disadvantage—and maybe isn’t viable."/>
    <s v="2020-08-18 20:15:04"/>
  </r>
  <r>
    <n v="1559"/>
    <x v="617"/>
    <n v="5"/>
    <s v="QueenMab87"/>
    <s v="@Mutant187 @KTreelight Can you untag me?"/>
    <s v="2020-08-18 20:15:18"/>
  </r>
  <r>
    <n v="1560"/>
    <x v="618"/>
    <n v="1"/>
    <s v="MicahSaysWhat"/>
    <s v="@Jo_Marney @JonesNatalie07 Again with the sarcasm. I’ll take a guess you’ve seen an edited video which fits your narrative. I’m an animal rights supporter. That you are is your only redeeming feature.   If I’ve got a mounted police officer charging me I’ll do what I can to protect me and people around me."/>
    <s v="2020-08-21 17:48:28"/>
  </r>
  <r>
    <n v="1561"/>
    <x v="619"/>
    <n v="1"/>
    <s v="SkepticMohamed"/>
    <s v="#HappyNationalDogDay, and remember that Islam views dogs as “impure” and Prophet Muhammad ordered the killing of non-herding and non-hinting dogs during his life. Islam is religion that hates dogs because Muhammad hated them like he hated many beings.   Islamic animal rights.  https://t.co/CibaO8pyS9"/>
    <s v="2020-08-26 16:19:06"/>
  </r>
  <r>
    <n v="1562"/>
    <x v="619"/>
    <n v="2"/>
    <s v="clemmike2"/>
    <s v="@SkepticMohamed But God created dogs. If Dogs were impure why would God create them? Since God is pure and perfect all his creations are ."/>
    <s v="2020-08-27 06:19:23"/>
  </r>
  <r>
    <n v="1563"/>
    <x v="619"/>
    <n v="3"/>
    <s v="SkepticMohamed"/>
    <s v="@clemmike2 God in Islam is Allah, and Allah wants whatever Muhammad wants. Infidels like me can’t grasp this wisdom."/>
    <s v="2020-08-27 12:33:48"/>
  </r>
  <r>
    <n v="1564"/>
    <x v="620"/>
    <n v="1"/>
    <s v="FOXNashville"/>
    <s v="BAN LIVE MASCOTS? An animal rights group wants the school to stop the use of a live tiger mascot at football games, citing the stress it puts on the animal, safety, and cost.  https://t.co/9mFE9xTmyx"/>
    <s v="2020-09-01 16:18:00"/>
  </r>
  <r>
    <n v="1565"/>
    <x v="620"/>
    <n v="2"/>
    <s v="JennimaeClarke"/>
    <s v="@FOXNashville Um, let's ask LSU Mike how great his life on campus is....political correctness sucks"/>
    <s v="2020-09-01 19:30:35"/>
  </r>
  <r>
    <n v="1566"/>
    <x v="621"/>
    <n v="1"/>
    <s v="ZeppelinSlut"/>
    <s v="A hammer and sickle fan and an animal rights activists who will shame non-vegans and lash on them for killing animals but is actually fine with necrophilia because she’s not a moralist lol nice  https://t.co/J9tSHlHMPD"/>
    <s v="2020-09-06 18:06:12"/>
  </r>
  <r>
    <n v="1567"/>
    <x v="622"/>
    <n v="1"/>
    <s v="summeranne"/>
    <s v="Vegan followers!! What are your favorite writers (blogs, newsletters, or freelance) who cover non-recipe related veganism / animal rights / ethics. (and yes I know about @aliciakennedy who was literally my first call when I started @tenderlymag :))"/>
    <s v="2020-09-11 17:59:40"/>
  </r>
  <r>
    <n v="1568"/>
    <x v="622"/>
    <n v="2"/>
    <s v="paulaforbes"/>
    <s v="@summeranne i am sure this is on your radar but i just got a copy of this and it’s cute!  https://t.co/plEjpZWhej"/>
    <s v="2020-09-11 18:05:20"/>
  </r>
  <r>
    <n v="1569"/>
    <x v="623"/>
    <n v="1"/>
    <s v="LouiseStephen9"/>
    <s v="The unelected &amp;amp; unaccountable United Nations is making its biggest ever grab for control of your food under the guise of climate change &amp;amp; sustainability. This nutty organisation has placed a billionaire vegan animal rights activist in charge of ‘the programme.’  Wake up to the UN"/>
    <s v="2020-09-16 19:15:20"/>
  </r>
  <r>
    <n v="1570"/>
    <x v="623"/>
    <n v="2"/>
    <s v="itsjillgardner"/>
    <s v="@LouiseStephen9 It’s clear now that every agenda is aimed at destroying our health"/>
    <s v="2020-09-17 04:49:54"/>
  </r>
  <r>
    <n v="1571"/>
    <x v="623"/>
    <n v="3"/>
    <s v="AmandaTab1963"/>
    <s v="@itsjillgardner @LouiseStephen9 Making us weak, compliant and dependant = vulnerable."/>
    <s v="2020-09-17 08:11:01"/>
  </r>
  <r>
    <n v="1572"/>
    <x v="623"/>
    <n v="4"/>
    <s v="itsjillgardner"/>
    <s v="@AmandaTab1963 @LouiseStephen9 It’s working ☹️"/>
    <s v="2020-09-17 09:05:10"/>
  </r>
  <r>
    <n v="1573"/>
    <x v="624"/>
    <n v="1"/>
    <s v="MatthewStadlen"/>
    <s v="Making Charles Moore the chairman of the BBC would be like appointing a factory farmer to head up an animal rights charity."/>
    <s v="2020-09-21 16:27:23"/>
  </r>
  <r>
    <n v="1574"/>
    <x v="624"/>
    <n v="2"/>
    <s v="IphoneMumbai"/>
    <s v="@MatthewStadlen Our guilty white middle class privileged person is unhappy means it must be a good thing."/>
    <s v="2020-09-21 16:29:01"/>
  </r>
  <r>
    <n v="1575"/>
    <x v="624"/>
    <n v="3"/>
    <s v="worcestercourt"/>
    <s v="@IphoneMumbai @MatthewStadlen I would say Charles is a white elitist funded by the anonymous Tufton St network. Sure, it’s all about the guilt 🤔"/>
    <s v="2020-09-21 16:35:37"/>
  </r>
  <r>
    <n v="1576"/>
    <x v="624"/>
    <n v="4"/>
    <s v="IphoneMumbai"/>
    <s v="@worcestercourt @MatthewStadlen Well... I am talking about the ginger bloke."/>
    <s v="2020-09-21 16:36:37"/>
  </r>
  <r>
    <n v="1577"/>
    <x v="624"/>
    <n v="5"/>
    <s v="MatthewStadlen"/>
    <s v="@IphoneMumbai do you think you're intellectually capable of playing the ball rather than the man, Dean? No, really - I'd be interested to know what your view of yourself is. Do you think you're clever? Funny? Sharp-witted?"/>
    <s v="2020-09-21 16:40:15"/>
  </r>
  <r>
    <n v="1578"/>
    <x v="624"/>
    <n v="6"/>
    <s v="Scampicus"/>
    <s v="@MatthewStadlen It would be such a poor decision and again not about ability or creativity but networks or loyalty to Brexit"/>
    <s v="2020-09-21 16:44:33"/>
  </r>
  <r>
    <n v="1579"/>
    <x v="625"/>
    <n v="1"/>
    <s v="SheilaGunnReid"/>
    <s v="I'm by no means an animal rights activist. And I would never begrudge a starving man a meal of desperation.   But McKenna is a privileged woman from the Western World who sought out animal suffering and a taboo dinner of dog just because when in Rome, I guess.  It's gross."/>
    <s v="2020-09-26 15:15:50"/>
  </r>
  <r>
    <n v="1580"/>
    <x v="625"/>
    <n v="2"/>
    <s v="ManuvSteele"/>
    <s v="@SheilaGunnReid Can I shamelessly plug a Canadian charity my friend is involved in?  https://t.co/tXKFTJmU4w  They shut down dog meat factories in Korea and rehabilitate the dogs for adoption."/>
    <s v="2020-09-26 15:20:50"/>
  </r>
  <r>
    <n v="1581"/>
    <x v="625"/>
    <n v="3"/>
    <s v="SheilaGunnReid"/>
    <s v="@ManuvSteele I'm dead. McKennel."/>
    <s v="2020-09-26 15:48:39"/>
  </r>
  <r>
    <n v="1582"/>
    <x v="625"/>
    <n v="4"/>
    <s v="ManuvSteele"/>
    <s v="@SheilaGunnReid Sounds like it would be her favorite restaurant too."/>
    <s v="2020-09-26 15:50:08"/>
  </r>
  <r>
    <n v="1583"/>
    <x v="626"/>
    <n v="1"/>
    <s v="sudden_stars"/>
    <s v="@TomosBombadil @DrRWarwick @ClareabellBryan @Femi_Sorry @JuanckersGhost Wow, so you voted brexit to improve animal rights, and out of concern fornon-EU foreigners eh? 😂 It certainly WILL be about specifics in January when there’s thousands of lorries queued to Dover, food prices increase, people need visas to work in Europe, jobs are lost etc."/>
    <s v="2020-10-01 17:49:48"/>
  </r>
  <r>
    <n v="1584"/>
    <x v="627"/>
    <n v="1"/>
    <s v="Unknown__2b"/>
    <s v="I just really hope you can  feel his suffering, so that you #DontBuyAticket #OpCloseTheZoo  #EndCaptivity #ZoosAreAbuse  #AnimalRights #unknown #Anonymous  https://t.co/TBO1jCISXB"/>
    <s v="2020-10-06 15:58:04"/>
  </r>
  <r>
    <n v="1585"/>
    <x v="627"/>
    <n v="2"/>
    <s v="PrimalAwakening"/>
    <s v="@Unknown__2b CC: @UN @WHO @EU_Commission Dear World citizens, What World Leaders don't understand is that if #AnimalWelfare &amp;amp; #ClimateEmergency Standards &amp;amp; deadlines are NOT met they will have no world to rule cause we will ALL be dead."/>
    <s v="2020-10-06 17:00:14"/>
  </r>
  <r>
    <n v="1586"/>
    <x v="627"/>
    <n v="3"/>
    <s v="PrimalAwakening"/>
    <s v="@Unknown__2b @UN @WHO @EU_Commission We Demand @UN &amp;amp; @WHO &amp;amp; #WolrdLeaders To #EndGreyhoundRacing #YulinDCMT #SKoreaDCMT #HorseMeatTRade #EndTrophyHunting #EndWildlifeTrade #CancelAnimalAg #DismantleDairy #CloseZoos #CloseAquariums #CloseCircuses #EndAnimalSacrifices #EndLiveExport"/>
    <s v="2020-10-06 17:00:33"/>
  </r>
  <r>
    <n v="1587"/>
    <x v="627"/>
    <n v="4"/>
    <s v="PrimalAwakening"/>
    <s v="@Unknown__2b @UN @WHO @EU_Commission #EndHorseRacing #ClosePuppyMills #AnimalCaptivity #CloseAnimalKillShelters #EndDogFighting #EndWildLifeTourism #EndBullfighting #EndGalgoHunting #EndFoxHunting #EndBadgerCulling #EndAnimalTrapping #EndMulesing #CloseFurFarms #CloseBigCatfarms #CloseFishFarms #EndBeastiality"/>
    <s v="2020-10-06 17:01:10"/>
  </r>
  <r>
    <n v="1588"/>
    <x v="628"/>
    <n v="1"/>
    <s v="temitopedancer"/>
    <s v="@daSuspekt Animal Rights Activists won't let this happen o"/>
    <s v="2020-10-11 16:58:01"/>
  </r>
  <r>
    <n v="1589"/>
    <x v="629"/>
    <n v="1"/>
    <s v="joelle47019650"/>
    <s v="Live Export at Ramsgate this evening 3 lorry’s  injured sheep  Sheep coughing  Bald tyres on lorry and lorry signs in Dutch   #BanLiveExports  #AnimalAbuse #AnimalRights #GoVegan #FridayThoughts  https://t.co/n8xSDW330l"/>
    <s v="2020-10-16 15:15:42"/>
  </r>
  <r>
    <n v="1590"/>
    <x v="629"/>
    <n v="2"/>
    <s v="greennomad61"/>
    <s v="@joelle47019650 Coughing sheep 😔"/>
    <s v="2020-10-16 18:59:27"/>
  </r>
  <r>
    <n v="1591"/>
    <x v="629"/>
    <n v="3"/>
    <s v="joelle47019650"/>
    <s v="@greennomad61 We always see the Sheep coughing Kras"/>
    <s v="2020-10-16 19:00:11"/>
  </r>
  <r>
    <n v="1592"/>
    <x v="630"/>
    <n v="1"/>
    <s v="Gloomy_Halloumi"/>
    <s v="There’s a burger place in Auckland CBD (which will remain unnamed) whose veggie option is called the “Animal Rights Burger”. That’s so pretentious and unnecessary. Just call it the “Moral High Ground Burger” 🍃 🍔"/>
    <s v="2020-10-21 18:19:31"/>
  </r>
  <r>
    <n v="1593"/>
    <x v="630"/>
    <n v="2"/>
    <s v="keezeeahhh"/>
    <s v="@Gloomy_Halloumi Do they serve it wrapped in Tom Regan's &quot;The Case for Animal Rights&quot;? With a Freelee book on the side? A missed opportunity if not"/>
    <s v="2020-10-21 20:35:51"/>
  </r>
  <r>
    <n v="1594"/>
    <x v="630"/>
    <n v="3"/>
    <s v="Gloomy_Halloumi"/>
    <s v="@keezeeahhh Sadly no, but I wouldn’t be surprised if they did."/>
    <s v="2020-10-21 20:37:54"/>
  </r>
  <r>
    <n v="1595"/>
    <x v="631"/>
    <n v="1"/>
    <s v="Weymouthanimalr"/>
    <s v="Hit Report Blackmore and Sparkford Vale Hunt opening meet. @SomsWlifeCrime @WessexWP  #animalrights #huntsabs #untileverycageisempty #stopthehunts #trailhuntlies   https://t.co/1nUR2ddRlA  https://t.co/X8CEa1hfDv  https://t.co/s06VM2tPdE"/>
    <s v="2020-10-26 17:21:03"/>
  </r>
  <r>
    <n v="1596"/>
    <x v="632"/>
    <n v="1"/>
    <s v="MussenToevlucht"/>
    <s v="Bombay Animal Rights: Justice for stray dog who was beaten to death for taking shelter from rains in Mumbai - Sign the Petition!  https://t.co/REm2D1JfKg via @Change"/>
    <s v="2020-11-01 16:08:34"/>
  </r>
  <r>
    <n v="1597"/>
    <x v="633"/>
    <n v="1"/>
    <s v="RealPaulMueller"/>
    <s v="27 dogs seized, 2 dead cats, and now the &quot;human&quot; is going to get 6 #dogs back. Paris, Texas. CONTACT:  Lamar County District Attorney Gary Young - Paris, TX - 903.737.2458   #animalrights #animaladvocacy  BACKGROUND:   https://t.co/DI0aoOli3q  PETITION:  https://t.co/CYD94zjAum"/>
    <s v="2020-11-06 17:45:04"/>
  </r>
  <r>
    <n v="1598"/>
    <x v="633"/>
    <n v="2"/>
    <s v="Graci2005"/>
    <s v="@RealPaulMueller Signed"/>
    <s v="2020-11-08 14:00:47"/>
  </r>
  <r>
    <n v="1599"/>
    <x v="634"/>
    <n v="1"/>
    <s v="_AnimalAdvocate"/>
    <s v="#Animals have all the senses we do but theirs only smell fear, taste pain, touch torture, hear despair and see us👤   Believe in #justice? It demands #AnimalRights🐾 Believe in #compassion? Be #vegan💖  @RickyGervais @Protect_Wldlife @PeterEgan6 @zbleumoon @Ivy_MiddletonUK @vegix  https://t.co/zGDLL8EFPq"/>
    <s v="2020-11-11 13:59:50"/>
  </r>
  <r>
    <n v="1600"/>
    <x v="635"/>
    <n v="1"/>
    <s v="KowaiRin"/>
    <s v="@MrAndrewKoolaid @hasanthehun I know you think you are being clever, but I only find it disheartening. I wasn't trying to shame Hasan, but simply let him know his words do carry a lot of weight and animal rights are an important issue to many in his community. I respect him a lot."/>
    <s v="2020-11-16 15:50:35"/>
  </r>
  <r>
    <n v="1601"/>
    <x v="635"/>
    <n v="2"/>
    <s v="MrAndrewKoolaid"/>
    <s v="@KowaiRin @hasanthehun  https://t.co/xYUwvFhJ9K"/>
    <s v="2020-11-16 15:52:08"/>
  </r>
  <r>
    <n v="1602"/>
    <x v="636"/>
    <n v="1"/>
    <s v="veganuary"/>
    <s v="Award-winning actor, Veganuary supporter and long-time vegan and animal rights activist Joaquin Phoenix has signed a Turkey-Free Pledge, created by @FarmSanctuary, for #Thanksgiving. 🦃💖 Other celebrities including Alec Baldwin and Rooney Mara have also signed the pledge!  https://t.co/jpececAMRs"/>
    <s v="2020-11-21 16:50:00"/>
  </r>
  <r>
    <n v="1603"/>
    <x v="636"/>
    <n v="2"/>
    <s v="tonytagg"/>
    <s v="@veganuary @FarmSanctuary  https://t.co/gb55HhBuVt"/>
    <s v="2020-11-25 17:57:41"/>
  </r>
  <r>
    <n v="1604"/>
    <x v="637"/>
    <n v="1"/>
    <s v="_AnimalAdvocate"/>
    <s v="Injustice thrives on silence, inaction and inequality.🤔 #Justice only exists in the practice of it and when all are equally protected by it. There can be no justice without #AnimalRights🙊 Go #vegan💖  @RickyGervais @Ivy_MiddletonUK @Protect_Wldlife @PeterEgan6 @zbleumoon @vegix  https://t.co/vH8x6IGmjj"/>
    <s v="2020-11-26 16:21:52"/>
  </r>
  <r>
    <n v="1605"/>
    <x v="638"/>
    <n v="1"/>
    <s v="SuzanneEvans1"/>
    <s v="This is excellent news. I never understood those who said animal rights would suffer if we left the EU. The opposite is true."/>
    <s v="2020-12-01 17:23:39"/>
  </r>
  <r>
    <n v="1606"/>
    <x v="638"/>
    <n v="2"/>
    <s v="PritchardGriff2"/>
    <s v="@SuzanneEvans1 and now HALAL an KOSHER meats"/>
    <s v="2020-12-02 04:29:30"/>
  </r>
  <r>
    <n v="1607"/>
    <x v="639"/>
    <n v="1"/>
    <s v="NathanJRobinson"/>
    <s v="The reasons I am a socialist are the same reasons why I believe in animal rights—a hatred of oppression and hierarchy, a belief that there is a duty to eliminate unnecessary suffering. Here is a compelling argument for why socialists ought to be vegans:    https://t.co/7usI5R7497"/>
    <s v="2020-12-06 17:23:00"/>
  </r>
  <r>
    <n v="1608"/>
    <x v="639"/>
    <n v="2"/>
    <s v="denyell23"/>
    <s v="@NathanJRobinson I’ll buy you a one way ticket to Venezuela if you’d like, you would be more suited there."/>
    <s v="2020-12-06 17:28:39"/>
  </r>
  <r>
    <n v="1609"/>
    <x v="639"/>
    <n v="3"/>
    <s v="ryanpye87"/>
    <s v="@denyell23 @NathanJRobinson  https://t.co/IQoamZ2LeD"/>
    <s v="2020-12-06 17:30:16"/>
  </r>
  <r>
    <n v="1610"/>
    <x v="640"/>
    <n v="1"/>
    <s v="ZenAndHopscotch"/>
    <s v="I’d like to alert the fierce animal lovers out there that I just ate a chimichanga and didn’t share with my dog. Now he’s pouty and mad.  Y’all go ahead and unleash the animal rights kraken on me.   I am a monstrous beast."/>
    <s v="2020-12-11 17:09:22"/>
  </r>
  <r>
    <n v="1611"/>
    <x v="640"/>
    <n v="2"/>
    <s v="Ever_Persisting"/>
    <s v="@ZenAndHopscotch Was it a free-range chimichanga?"/>
    <s v="2020-12-11 18:04:11"/>
  </r>
  <r>
    <n v="1612"/>
    <x v="640"/>
    <n v="3"/>
    <s v="ZenAndHopscotch"/>
    <s v="@Defy_Deception 😂😂😂😂 I do believe the package said it was from free range chimichangas😂"/>
    <s v="2020-12-11 18:05:06"/>
  </r>
  <r>
    <n v="1613"/>
    <x v="641"/>
    <n v="1"/>
    <s v="dareenalhabsi"/>
    <s v="i wanna start a petition or something to shut down *that* zoo that isn’t in muscat and i need help. so many animal rights violations it’s crazy"/>
    <s v="2020-12-16 14:36:19"/>
  </r>
  <r>
    <n v="1614"/>
    <x v="641"/>
    <n v="2"/>
    <s v="Jumanaaljabrii"/>
    <s v="@dareenalhabsi wait what? I had no idea that there was a zoo in Oman"/>
    <s v="2020-12-16 22:58:39"/>
  </r>
  <r>
    <n v="1615"/>
    <x v="641"/>
    <n v="3"/>
    <s v="Jumanaaljabrii"/>
    <s v="@dareenalhabsi ohh nvm, I remember now"/>
    <s v="2020-12-16 22:59:14"/>
  </r>
  <r>
    <n v="1616"/>
    <x v="642"/>
    <n v="1"/>
    <s v="Unknown__2b"/>
    <s v="20-12 #EU #italy #Menfi #Agrigento  #Sicilia they point at the lifeless  little body of this creature  hanging from a tree,  are there authorities that do something with this #EveryLifeIsPrecious #AnimalRights  https://t.co/M9g1r6rpNr"/>
    <s v="2020-12-21 18:32:37"/>
  </r>
  <r>
    <n v="1617"/>
    <x v="642"/>
    <n v="2"/>
    <s v="SunnyEvergreen2"/>
    <s v="@Unknown__2b People must be pushed for all their hideous crimes. This is a murder &amp;amp; this life mattered. I am so sick of the evil people do &amp;amp; the governments that do not make it a criminal offense deserving of jail time. Cats can live up to 30 years. Give it a 30 year sentence. #aYearForAYear"/>
    <s v="2020-12-21 21:20:23"/>
  </r>
  <r>
    <n v="1618"/>
    <x v="642"/>
    <n v="3"/>
    <s v="Unknown__2b"/>
    <s v="@SunnyEvergreen2 totally agreed with you Sunny, they are the ones who can stop this"/>
    <s v="2020-12-21 22:04:27"/>
  </r>
  <r>
    <n v="1619"/>
    <x v="643"/>
    <n v="1"/>
    <s v="Ivy_MiddletonUK"/>
    <s v="Despite the fact that pigs are highly intelligent, sentient beings who feel pain as much as we do, they are regarded in terms of “commodities,” and profits by the factory-farming industry. Like many other animals, pigs are not even perceived as living being #vegan #animalrights  https://t.co/GayvHffmNo"/>
    <s v="2020-12-26 14:36:59"/>
  </r>
  <r>
    <n v="1620"/>
    <x v="643"/>
    <n v="2"/>
    <s v="RobRobbEdwards"/>
    <s v="@Ivy_MiddletonUK It must take a special person to disregard the sentience of #Pigs and all #Animals to brutally kill and dismember them for food"/>
    <s v="2020-12-26 17:16:42"/>
  </r>
  <r>
    <n v="1621"/>
    <x v="643"/>
    <n v="3"/>
    <s v="MeZausted"/>
    <s v="@RobRobbEdwards @awkward_1110 @Ivy_MiddletonUK And yet we all talk with them at work, in shops, on the street etc. They are everywhere. No wonder I hate leaving the house these days. Covid aside."/>
    <s v="2020-12-26 17:39:31"/>
  </r>
  <r>
    <n v="1622"/>
    <x v="644"/>
    <n v="1"/>
    <s v="Darron_Mastodon"/>
    <s v="Any (heterosexual) brotha still tweeting &quot;Black Lives Matter&quot; or has that nonsense in their bio need to WAKE UP!    That movement ain't done a damn thing for us brothas. They only using us to push their LGBT agenda."/>
    <s v="2020-01-01 15:19:24"/>
  </r>
  <r>
    <n v="1623"/>
    <x v="644"/>
    <n v="2"/>
    <s v="luffy201415"/>
    <s v="@Darron_Mastodon @JudgeJoeBrownTV  https://t.co/3lNxz2wV5d"/>
    <s v="2020-01-01 19:36:30"/>
  </r>
  <r>
    <n v="1624"/>
    <x v="645"/>
    <n v="1"/>
    <s v="bowenseayb"/>
    <s v="Her name is Avery Hess from Rocklin High School this is unacceptable #BlackLivesMatter  https://t.co/xLMzkTd2l4"/>
    <s v="2020-01-06 18:46:12"/>
  </r>
  <r>
    <n v="1625"/>
    <x v="645"/>
    <n v="2"/>
    <s v="duque_maile"/>
    <s v="@bowenseayb i get that what she did was super shitty and i don’t think she should be forgiven at all but she’s 16. her address shouldn’t be posted on here for people to pull up freely, and she shouldn’t be getting threatened. again it’s not right what she did but she’s still a child."/>
    <s v="2020-01-07 15:19:29"/>
  </r>
  <r>
    <n v="1626"/>
    <x v="645"/>
    <n v="3"/>
    <s v="MiaMarcellece"/>
    <s v="@duque_maile @bowenseayb If you want to report the people putting her address that’s your choice but you can’t tell others how they should and should not react. There is no guide book on how to react to shit like this. Getting shot for being black is terrifying too🤷🏾‍♀️ the real solution is not being racist"/>
    <s v="2020-01-08 18:19:59"/>
  </r>
  <r>
    <n v="1627"/>
    <x v="645"/>
    <n v="4"/>
    <s v="duque_maile"/>
    <s v="@MiaMarcellece @bowenseayb i’m not telling people how to react but that’s just making a bad problem worse. how do you think it looks on all these people threatening her and putting her info out there? she. is. a. child. sure she deserves the shit talk but not the threats"/>
    <s v="2020-01-08 18:23:38"/>
  </r>
  <r>
    <n v="1628"/>
    <x v="645"/>
    <n v="5"/>
    <s v="MiaMarcellece"/>
    <s v="@duque_maile @bowenseayb 16 is not a child. She is the problem."/>
    <s v="2020-01-08 18:28:12"/>
  </r>
  <r>
    <n v="1629"/>
    <x v="645"/>
    <n v="6"/>
    <s v="duque_maile"/>
    <s v="@MiaMarcellece @bowenseayb yes her and her environment is the problem but she’s still a child. pls understand this argument isn’t for her but for her safety. i’d be saying the same for any person."/>
    <s v="2020-01-08 18:36:23"/>
  </r>
  <r>
    <n v="1630"/>
    <x v="646"/>
    <n v="1"/>
    <s v="TheRoot"/>
    <s v="Black Lives Matter South Bend vows to follow the Pete Buttigieg campaign wherever it goes and challenge him on his record on fighting homelessness and police violence.   https://t.co/aPkuNdu5W6  https://t.co/phqifRSTAb"/>
    <s v="2020-01-11 15:30:05"/>
  </r>
  <r>
    <n v="1631"/>
    <x v="646"/>
    <n v="2"/>
    <s v="SportsTrashTal2"/>
    <s v="@TheRoot Million dollar question....who is funding them to travel with pete...I smell someone or a certain rival campaign behind this"/>
    <s v="2020-01-11 19:16:38"/>
  </r>
  <r>
    <n v="1632"/>
    <x v="646"/>
    <n v="3"/>
    <s v="AbsolutelyMalc1"/>
    <s v="@SportsTrashTal2 @TheRoot yes, how could anyone possibly travel less than 500 miles without shadowy benefactors"/>
    <s v="2020-01-13 16:13:08"/>
  </r>
  <r>
    <n v="1633"/>
    <x v="647"/>
    <n v="1"/>
    <s v="Jordvnn_"/>
    <s v="Senior year of high school my teacher asked me if I liked his tie (it was black,green, yellow and red tie) I look up and say sure and he goes  “Its my black lives matter tie” and then he turns to my friend and asked “Does this give me street cred” 🤦🏾‍♂️"/>
    <s v="2020-01-16 15:49:34"/>
  </r>
  <r>
    <n v="1634"/>
    <x v="647"/>
    <n v="2"/>
    <s v="TrulyMarvin"/>
    <s v="@Jordvnn_ Dr. Tucker was wild😂😂😂"/>
    <s v="2020-01-16 16:26:18"/>
  </r>
  <r>
    <n v="1635"/>
    <x v="647"/>
    <n v="3"/>
    <s v="Jordvnn_"/>
    <s v="@TrulyMarvin Mans had no chill at all he really said whatever was on his mind and didnt give a fuck"/>
    <s v="2020-01-16 16:31:59"/>
  </r>
  <r>
    <n v="1636"/>
    <x v="648"/>
    <n v="1"/>
    <s v="Delafina777"/>
    <s v="@ProfDBernstein @dr_jfprice @C_Stroop @jarvis_best @bungarsargon Uh, yes it is. VERY different.   &quot;I joined Black Lives Matter&quot; bc I believe in the innate equality of all human beings&quot; is doing something for a *principle.*  &quot;I support Israel bc whoever blesses Jews gets blessed&quot; is doing something for a reward."/>
    <s v="2020-01-21 16:35:06"/>
  </r>
  <r>
    <n v="1637"/>
    <x v="649"/>
    <n v="1"/>
    <s v="Blklivesmatter"/>
    <s v="Rest in power, Legend. Thank you for inspiring so many of us. We know too well that tomorrow is not promised so we will remember to love on each other every day. #KobeBryant #giannabryant #RestinPower #BlackLivesMatter  https://t.co/Ov6ThfSVKx"/>
    <s v="2020-01-26 18:43:27"/>
  </r>
  <r>
    <n v="1638"/>
    <x v="649"/>
    <n v="2"/>
    <s v="DaltonECasonSr1"/>
    <s v="@Blklivesmatter Alison Morris comments about Kobe  is a classic example of what &quot; WHITE LIBERAL RACIST &quot;  think.  What is the different between liberal racist and the kkk  ZERO"/>
    <s v="2020-01-30 09:52:52"/>
  </r>
  <r>
    <n v="1639"/>
    <x v="649"/>
    <n v="3"/>
    <s v="dgt1017"/>
    <s v="@DaltonECasonSr1 @Blklivesmatter First of all you can't tell the truth to black folk cause they love those white liberals who have always been the racist. And Kobe was a public figure &amp;amp; all of that goes with being FAMOUS. It's called expressing ones 1st amendment right where you agree with him/her or not."/>
    <s v="2020-02-02 09:55:40"/>
  </r>
  <r>
    <n v="1640"/>
    <x v="650"/>
    <n v="1"/>
    <s v="ewarren"/>
    <s v="#BlackLivesMatter at school. Every student deserves to learn in a welcoming and safe public school. As president, I’ll ensure that the federal government plays its part in bringing a positive, nurturing climate to every school.  https://t.co/rqM6DYjKdC"/>
    <s v="2020-02-01 17:19:48"/>
  </r>
  <r>
    <n v="1641"/>
    <x v="650"/>
    <n v="2"/>
    <s v="socalmd54"/>
    <s v="@ewarren Has any other candidate been brave enough to say #BlackLivesMatter?"/>
    <s v="2020-02-01 18:39:43"/>
  </r>
  <r>
    <n v="1642"/>
    <x v="650"/>
    <n v="3"/>
    <s v="Annabel66649587"/>
    <s v="@socalmd54 @ewarren I believe Bernie said it at a debate in 2016 (he was asked the question)"/>
    <s v="2020-02-02 13:58:41"/>
  </r>
  <r>
    <n v="1643"/>
    <x v="651"/>
    <n v="1"/>
    <s v="Dreamdefenders"/>
    <s v="Pete Buttigieg is playing games. He said Black Lives Matter yesterday and is trying to make the votes of people of color count less today.  https://t.co/lzC9VI57XX"/>
    <s v="2020-02-06 17:17:45"/>
  </r>
  <r>
    <n v="1644"/>
    <x v="651"/>
    <n v="2"/>
    <s v="omniirevolution"/>
    <s v="@Dreamdefenders Yeah, I remember him saying the all lives matter bullshit"/>
    <s v="2020-02-07 08:16:19"/>
  </r>
  <r>
    <n v="1645"/>
    <x v="652"/>
    <n v="1"/>
    <s v="ClaireBear11223"/>
    <s v="At this point you’re just being racist. Wouldn’t surprise me if you thought the black lives matter movement was bullshit.. again you as a white person can’t sit here and dictate what black people can and cant say. You haven’t experienced discrimination on the same level"/>
    <s v="2020-02-11 17:51:53"/>
  </r>
  <r>
    <n v="1646"/>
    <x v="652"/>
    <n v="2"/>
    <s v="Onpointauesthe1"/>
    <s v="@ClaireBear11223 I meant black neighbourhoods"/>
    <s v="2020-02-11 18:18:36"/>
  </r>
  <r>
    <n v="1647"/>
    <x v="652"/>
    <n v="3"/>
    <s v="ClaireBear11223"/>
    <s v="@Onpointauesthe1 Thats more of a gang violence &amp;amp; gun control problem than race but okay"/>
    <s v="2020-02-11 18:20:20"/>
  </r>
  <r>
    <n v="1648"/>
    <x v="652"/>
    <n v="4"/>
    <s v="Onpointauesthe1"/>
    <s v="@ClaireBear11223 Ands voilence and voilent crime's happen from which race the most....."/>
    <s v="2020-02-11 18:35:17"/>
  </r>
  <r>
    <n v="1649"/>
    <x v="653"/>
    <n v="1"/>
    <s v="bsunderlinmsp"/>
    <s v="@MariaLangholz @ewarren She was one of the first national white politicians to speak out in defense of Black Lives Matter with comprehensiveness and thoughtfulness after Ferguson.   https://t.co/4KuSgdQO9k"/>
    <s v="2020-02-16 17:19:24"/>
  </r>
  <r>
    <n v="1650"/>
    <x v="654"/>
    <n v="1"/>
    <s v="QueersAgnstPete"/>
    <s v="&quot;I am concerned that former mayor Pete is all talk and no action when it comes to supporting the @Blklivesmatter movement, the transgender community, and at-risk LGBT+ lives. His lack of attention on transgender women of color who are being systematically killed or... [1/3]"/>
    <s v="2020-02-21 18:44:12"/>
  </r>
  <r>
    <n v="1651"/>
    <x v="654"/>
    <n v="2"/>
    <s v="QueersAgnstPete"/>
    <s v="@Blklivesmatter ... over-incarcerated in prisons that don't align with their gender + his lack of presence and support for transgender people as a whole in this nation is deeply concerning. His record on homelessness is a problem, an issue that disproportionately affects trans people. [2/3]"/>
    <s v="2020-02-21 18:45:14"/>
  </r>
  <r>
    <n v="1652"/>
    <x v="654"/>
    <n v="3"/>
    <s v="byphilcrawford"/>
    <s v="@QueersAgnstPete @Blklivesmatter . . . and what did #PeteButtigieg really ever do for queer rights? It's not like he ever was on the forefront of any civil rights movement. The dude is just riding on the coattails of everyone else's hard work. #LGBTQ"/>
    <s v="2020-02-21 18:46:28"/>
  </r>
  <r>
    <n v="1653"/>
    <x v="655"/>
    <n v="1"/>
    <s v="RWPUSA"/>
    <s v="Several of the candidates are not in good standing with the NAACP. This problem has to be fixed. Democrats will LOSE in November without African American votes.  Minneapolis NAACP, Black Lives Matter call on Klobuchar to suspend campaign  https://t.co/30ps3ffbHM"/>
    <s v="2020-02-26 18:52:13"/>
  </r>
  <r>
    <n v="1654"/>
    <x v="655"/>
    <n v="2"/>
    <s v="DTweeterburn"/>
    <s v="@RWPUSA Maybe identity politics isn’t such a bad thing after all eh Richard?"/>
    <s v="2020-02-26 18:57:31"/>
  </r>
  <r>
    <n v="1655"/>
    <x v="655"/>
    <n v="3"/>
    <s v="RWPUSA"/>
    <s v="@DTweeterburn Identity politics is racism pure and simple. Identity politics is what Trump does. This is about civil rights."/>
    <s v="2020-02-26 19:15:27"/>
  </r>
  <r>
    <n v="1656"/>
    <x v="655"/>
    <n v="4"/>
    <s v="DTweeterburn"/>
    <s v="@RWPUSA Sure sure.   We’ve been over this.   Identity politics is what right wing nut jobs call policies designed to help non whites.   But you keep doing you and wondering why people of color scoff at your inane definition."/>
    <s v="2020-02-26 19:17:30"/>
  </r>
  <r>
    <n v="1657"/>
    <x v="656"/>
    <n v="1"/>
    <s v="janeosanders"/>
    <s v="In Utah, I met w/ small business owners, Black Lives Matter &amp;amp; Indigenous leaders, and others; all leading the charge for justice — incl. protecting Utah’s beautiful public lands &amp;amp; sacred sites from extractives. Hope to see you w/ @berniesanders Monday, 12pm at @UTStateFairpark!  https://t.co/SaCs0KxM77"/>
    <s v="2020-03-01 17:36:36"/>
  </r>
  <r>
    <n v="1658"/>
    <x v="656"/>
    <n v="2"/>
    <s v="these_sparks"/>
    <s v="@janeosanders Thank you! ❤️🔥"/>
    <s v="2020-03-01 20:41:51"/>
  </r>
  <r>
    <n v="1659"/>
    <x v="657"/>
    <n v="1"/>
    <s v="KashJackson2018"/>
    <s v="@Hebahersi @BernieSanders @JoeBiden @ninaturner @hilaryr When I ran for Governor I was actually endorsed by the Black Lives Matter group from my county. I'm far from a &quot;Klansmen&quot;."/>
    <s v="2020-03-06 18:19:59"/>
  </r>
  <r>
    <n v="1660"/>
    <x v="657"/>
    <n v="2"/>
    <s v="WilliamsSamuell"/>
    <s v="@KashJackson2018 @MattOdamn @_nickcarbone And you speak for the majority LOL you can call it anecdotal all you want but I live it...so ya There’s that"/>
    <s v="2020-03-07 10:52:08"/>
  </r>
  <r>
    <n v="1661"/>
    <x v="657"/>
    <n v="3"/>
    <s v="KashJackson2018"/>
    <s v="@WilliamsSamuell @MattOdamn @_nickcarbone Thats what makes it anecdotal."/>
    <s v="2020-03-08 09:57:18"/>
  </r>
  <r>
    <n v="1662"/>
    <x v="658"/>
    <n v="1"/>
    <s v="Solastruna"/>
    <s v="Trust me, I'm all for black lives matter, but if you're gonna be racist to white people (not in a joking way) for the sole reason of &quot;they're not a minority so it doesn't count&quot; it's real stupid"/>
    <s v="2020-03-11 18:27:56"/>
  </r>
  <r>
    <n v="1663"/>
    <x v="659"/>
    <n v="1"/>
    <s v="LRBitisnot"/>
    <s v="@OregonGovBrown #SetThemFree #SaveOurSouls #SOS #GovKateBrown #BlackLivesMatter  @MultCoSO   “The Cuyahoga County Court in Ohio is looking to release hundreds of inmates from the Cuyahoga County Jail Saturday morning due to coronavirus concerns...”  https://t.co/G1AnRk0Fa7"/>
    <s v="2020-03-16 18:09:36"/>
  </r>
  <r>
    <n v="1664"/>
    <x v="660"/>
    <n v="1"/>
    <s v="lexi_pyle54"/>
    <s v="Please let it be known that during a global pandemic Russellville, AL approved of a KKK rally that was protected by police. They even had the police escort them to their cars. #BlackLivesMatter #PoliceBrutality #disarmhate  https://t.co/b6edlOWtrK"/>
    <s v="2020-03-21 15:15:05"/>
  </r>
  <r>
    <n v="1665"/>
    <x v="660"/>
    <n v="2"/>
    <s v="_ryanpollard"/>
    <s v="@lexi_pyle54 Do you know what the First Amendment to the United States Constitution says?"/>
    <s v="2020-03-22 13:27:35"/>
  </r>
  <r>
    <n v="1666"/>
    <x v="660"/>
    <n v="3"/>
    <s v="_ryanpollard"/>
    <s v="@lexi_pyle54 There’s no approving or disapproving of that horrible group. They legally have the right to do that, as awful as it is. Russellville police cannot stop them."/>
    <s v="2020-03-22 13:32:54"/>
  </r>
  <r>
    <n v="1667"/>
    <x v="661"/>
    <n v="1"/>
    <s v="tsingridlemos"/>
    <s v="#sexism #feminism #equality #racism #feminist #sexist #womensrights #metoo #gender #patriarchy #awareness #womenempowerment #misandry #antimisogyny #mensrights #blacklivesmatter #everydaysexism #misogyny #genderequality #misandrist #timesup #trans #TransIsBeautiful  https://t.co/aJ67hPrYgv"/>
    <s v="2020-03-26 16:33:40"/>
  </r>
  <r>
    <n v="1668"/>
    <x v="662"/>
    <n v="1"/>
    <s v="something_ori"/>
    <s v="“Fuck Trump, Bernie 2020, black lives matter, beyonce is the queen, ahaha my names John by the way”  https://t.co/UNWhh44AFq"/>
    <s v="2020-04-01 18:33:31"/>
  </r>
  <r>
    <n v="1669"/>
    <x v="662"/>
    <n v="2"/>
    <s v="Andreahussein2"/>
    <s v="@something_jose @SleekOnSocial True"/>
    <s v="2020-04-01 18:36:50"/>
  </r>
  <r>
    <n v="1670"/>
    <x v="663"/>
    <n v="1"/>
    <s v="katiemcgrath"/>
    <s v="@lizzkatherine_ Nowhere is white privilege more apparent than in health care statistics, from birth weight to life expectancy.  Or in this case, access to preventative care thanks to lack of insurance.  It's an outrage. #BlackLivesMatter."/>
    <s v="2020-04-06 19:06:33"/>
  </r>
  <r>
    <n v="1671"/>
    <x v="664"/>
    <n v="1"/>
    <s v="TheChinaInside2"/>
    <s v="A McDonald’s in #china is allegedly not permitting black people to dine in their restaurant. This follows weeks of rampant discrimination and racism towards foreigners in the China, particularly towards the African community. #blacklivesmatter #McDonalds  https://t.co/poyfQcBOXO"/>
    <s v="2020-04-11 19:32:59"/>
  </r>
  <r>
    <n v="1672"/>
    <x v="664"/>
    <n v="2"/>
    <s v="ginmd8401"/>
    <s v="@TheChinaInside2 China, Now why’d you have to go and blame the African people who live there when, in fact, the entire world knows Covid 19 was started by Chinese people. WTH!"/>
    <s v="2020-04-14 20:24:26"/>
  </r>
  <r>
    <n v="1673"/>
    <x v="665"/>
    <n v="1"/>
    <s v="carolinecstark"/>
    <s v="Is it true that this kid got into Yale by writing #BlackLivesMatter on his essay one hundred times?"/>
    <s v="2020-04-16 17:47:10"/>
  </r>
  <r>
    <n v="1674"/>
    <x v="665"/>
    <n v="2"/>
    <s v="FloydTheFuckbag"/>
    <s v="@carolinecstark Yes. That’s true."/>
    <s v="2020-04-16 17:54:43"/>
  </r>
  <r>
    <n v="1675"/>
    <x v="666"/>
    <n v="1"/>
    <s v="Blklivesmatter"/>
    <s v="46 baby bags, 549 diapers, 80 feminine product bags, 55000 hot meals, 4191 hygiene bags, and 1560+ home deliveries down and MORE TO GO. Thank you to @DMVBlackLives Mutual Aid Network. 💪🏽💪🏾💪🏿#BlackLivesMatter #WeKeepUsSafe"/>
    <s v="2020-04-21 17:45:07"/>
  </r>
  <r>
    <n v="1676"/>
    <x v="666"/>
    <n v="2"/>
    <s v="DMVBlackLives"/>
    <s v="@Blklivesmatter Thanks, but to be very clear this is made possible through the deep love and hard work of a ton of amazing and dedicated community folx- in NO way just or mostly BLM. Together we know the system can’t save us. Only #WeKeepUsSafe through #MutualAid."/>
    <s v="2020-04-21 17:58:09"/>
  </r>
  <r>
    <n v="1677"/>
    <x v="667"/>
    <n v="1"/>
    <s v="svtyeo"/>
    <s v="his black lives matter jacket &amp;lt;3  https://t.co/QbdxzakYHw"/>
    <s v="2020-04-26 19:26:42"/>
  </r>
  <r>
    <n v="1678"/>
    <x v="667"/>
    <n v="2"/>
    <s v="KANEKIATZ"/>
    <s v="@svtyeo EXACTLY"/>
    <s v="2020-04-26 19:26:58"/>
  </r>
  <r>
    <n v="1679"/>
    <x v="668"/>
    <n v="1"/>
    <s v="richardlevangie"/>
    <s v="Fitting that an avowed socialist has his #birthday on #MayDay   It’s quiet. Baked myself a gingerbread cake. Making #sourdough  #pizza.   Seen earlier. Wearing my #badass leather jacket. #BlackLivesMatter tee shirt. #COVID__19 scarf. This is 61. #ClimateChange #SocialJustice  https://t.co/xlsqu8UzMW"/>
    <s v="2020-05-01 19:21:54"/>
  </r>
  <r>
    <n v="1680"/>
    <x v="668"/>
    <n v="2"/>
    <s v="nadia_detriment"/>
    <s v="@richardlevangie Hey! Happy birthday from even more than six feet away."/>
    <s v="2020-05-01 20:22:46"/>
  </r>
  <r>
    <n v="1681"/>
    <x v="668"/>
    <n v="3"/>
    <s v="richardlevangie"/>
    <s v="@nadia_detriment Or to mention billions of electrons!   Thanks so much!"/>
    <s v="2020-05-01 21:02:52"/>
  </r>
  <r>
    <n v="1682"/>
    <x v="669"/>
    <n v="1"/>
    <s v="carlofiorletta"/>
    <s v="@seanhannity Hey SHannITy  remember when @realDonaldTrump staged @VP walkout at @NFL game because someone kneeled to bring attention to #BlackLivesMatter ? Jerk.  https://t.co/n5Aa1CW2km"/>
    <s v="2020-05-06 19:48:29"/>
  </r>
  <r>
    <n v="1683"/>
    <x v="670"/>
    <n v="1"/>
    <s v="Lee_DaVinci"/>
    <s v="Alot of white Democrats are jumping in the Black Lives Matter movement, and I feel like it would be beautiful if there wasn't a political agenda behind it  ."/>
    <s v="2020-05-11 19:43:39"/>
  </r>
  <r>
    <n v="1684"/>
    <x v="670"/>
    <n v="2"/>
    <s v="republibrarian"/>
    <s v="@Lee_DaVinci  https://t.co/K6OXtuTKfW"/>
    <s v="2020-05-11 19:48:40"/>
  </r>
  <r>
    <n v="1685"/>
    <x v="670"/>
    <n v="3"/>
    <s v="FirepowerRKBA"/>
    <s v="@republibrarian @Lee_DaVinci Check out “The Iron Triangle” by Vince Everett Ellison @VinceEEllison that’ll answer the question."/>
    <s v="2020-05-12 23:03:41"/>
  </r>
  <r>
    <n v="1686"/>
    <x v="671"/>
    <n v="1"/>
    <s v="Soloraka1"/>
    <s v="@robertwaldmann @magi_jay That's not how language in general works, much less slogans. That kind of absolute literalism almost has to be bad faith. &quot;Black Lives Matter, so I guess other ones don't?&quot; &quot;Believe Women, except for this one?&quot; &quot;America First, despite other nations predating it by centuries?&quot;"/>
    <s v="2020-05-16 19:47:45"/>
  </r>
  <r>
    <n v="1687"/>
    <x v="672"/>
    <n v="1"/>
    <s v="YourAnonRiots"/>
    <s v="#BlackLivesMatter  A Black woman and her son were violently tackled by police officers inside a #Missouri Sam’s Club after being accused of stealing a TV they had rightfully purchased (#warning: distressing)#PoliceBrutality #AntiRacism #ACAB  https://t.co/tWl7j0U41R"/>
    <s v="2020-05-21 19:05:39"/>
  </r>
  <r>
    <n v="1688"/>
    <x v="672"/>
    <n v="2"/>
    <s v="Madmomanon660"/>
    <s v="@YourAnonRiots UhOh looks like more crimes against humanity! #FamilysFirstfosterlast #AllLivesmatter there's no stopping OUR MOVEMENT @HawleyMO @realDonaldTrump @AP4Liberty"/>
    <s v="2020-05-22 18:21:19"/>
  </r>
  <r>
    <n v="1689"/>
    <x v="673"/>
    <n v="1"/>
    <s v="Anuluxe"/>
    <s v="@Markipl99126417 @JTR0N64 @itsgarrettcall @SethEverman He... he read it. But “all lives matter” started being said in response to “black lives matter” because people wanna pretend to be egalitarian while not discussing systematic problems that affect different groups of people in different ways."/>
    <s v="2020-05-26 19:57:56"/>
  </r>
  <r>
    <n v="1690"/>
    <x v="674"/>
    <n v="1"/>
    <s v="BleacherReport"/>
    <s v="Israel Adesanya's powerful speech in Auckland, New Zealand during a Black Lives Matter protest.  (via @isoakavakimotu)  https://t.co/VjCj09YArg"/>
    <s v="2020-06-01 19:59:54"/>
  </r>
  <r>
    <n v="1691"/>
    <x v="675"/>
    <n v="1"/>
    <s v="dindin6"/>
    <s v="@sergeivote @michelle_spenc @BrendaBalazs @sdr_medco @vegix @DC2CA @Angelux1111 @jojoptyoga @1zzyzyx1 @zen4ever2us @educatedadult1 @dhershiser @HumanityLove321 @sclinton60 @PatriotSammi @Veganella_ @sonic1930 @Katpa73 @KikiAdine @DominiqueNYC @WomanRises @veganunityday @crzyfkinworld @4a_of @SamONeillSA @TheSizzleReport @Missin_Florida @kodiak149 @LepapillonBlu @LouGarza86 @RitaMacMom @BCOOL333 @TerriResists @oregon_resister @small1ldy1 @eddsmitty @lunaticopresid1 Thank you Sergio 🌺 People I know who won’t break the chain💙⛓️ @Joanna_Resists @WilliamFPeters2  @american2084  @RexThomresist45  @jp_wethepeople  @RacerxJax  @kitchen5203  @BLUE_W0LVERINE @ReesusP  @Shaken0Stirred  @JeffBlueWave1  @flyaway_k  @RhymesRadical #BlackLivesMatter  https://t.co/EJcCBC9iqs"/>
    <s v="2020-06-06 19:59:52"/>
  </r>
  <r>
    <n v="1692"/>
    <x v="676"/>
    <n v="1"/>
    <s v="UnitedWeStand42"/>
    <s v="@ListenHere12 @HoweNurse3737 @mattgaetz He didn't kill a child.. if you wanna talk about killing children and black lives matter how about you protest planned parenthood who kills more black lives than cops, dui's, and shootings combined. Oh wait. Dems told you that was okay."/>
    <s v="2020-06-11 19:59:20"/>
  </r>
  <r>
    <n v="1693"/>
    <x v="676"/>
    <n v="2"/>
    <s v="ListenHere12"/>
    <s v="@G1Wga @HoweNurse3737 @mattgaetz  https://t.co/edfYHUGllw"/>
    <s v="2020-06-11 21:46:07"/>
  </r>
  <r>
    <n v="1694"/>
    <x v="677"/>
    <n v="1"/>
    <s v="Freeyourmindkid"/>
    <s v="But at the end of the day, I could post 1000 white supremacists who have infiltrated Black Lives Matter spaces and God knows how many attempts from them to cause unrest so that Black folks will get hurt, but at the end of the day, half of y'all still won't care"/>
    <s v="2020-06-16 19:59:56"/>
  </r>
  <r>
    <n v="1695"/>
    <x v="677"/>
    <n v="2"/>
    <s v="DaceDolores"/>
    <s v="@Freeyourmindkid This guy broke the Ferguson police station windows. He lives 56 mi away in a town that’s 96% white &amp;amp; his FB page is pro-Trump.  https://t.co/PLBE2ZQte5"/>
    <s v="2020-06-16 20:04:05"/>
  </r>
  <r>
    <n v="1696"/>
    <x v="677"/>
    <n v="3"/>
    <s v="Wellitistrueso"/>
    <s v="@DaceDolores @Freeyourmindkid He looks like a lion"/>
    <s v="2020-06-16 20:12:49"/>
  </r>
  <r>
    <n v="1697"/>
    <x v="677"/>
    <n v="4"/>
    <s v="Ktron80"/>
    <s v="@JessicaRain7 @DaceDolores @Freeyourmindkid A lion with diabetes maybe"/>
    <s v="2020-06-16 21:09:30"/>
  </r>
  <r>
    <n v="1698"/>
    <x v="678"/>
    <n v="1"/>
    <s v="bravebuchanan"/>
    <s v="72x the word &quot;I&quot;  1x the word &quot;black&quot; 0x the phrase &quot;Black Lives Matter&quot; 0x the name Geroge Flyod  0x the word sorry"/>
    <s v="2020-06-21 19:58:15"/>
  </r>
  <r>
    <n v="1699"/>
    <x v="679"/>
    <n v="1"/>
    <s v="sjs856"/>
    <s v="About Black Lives  #DrewComments #KamalaHarris #GeorgeFloyd #BreonnaTaylor #DavidMcAtee #AhmaudArbery #RayshardBrooks #BlackLivesMatter  https://t.co/qbsdj9DKgX"/>
    <s v="2020-06-26 19:59:53"/>
  </r>
  <r>
    <n v="1700"/>
    <x v="679"/>
    <n v="2"/>
    <s v="JemezStargazer"/>
    <s v="@sjs856 Thank you. I’m so tired of the misinformation. My niece does not get her child to school. She missed 1/4 of 6th grade! Everywhere needs this law."/>
    <s v="2020-06-29 13:14:05"/>
  </r>
  <r>
    <n v="1701"/>
    <x v="680"/>
    <n v="1"/>
    <s v="CharlieDaniels"/>
    <s v="Mayor Jenny Durkan of Seattle has made the statement that what happened at Chop was an “incredibly peaceful” protest What don’t they ask her if black lives matter. Never heard murder described ad peaceful."/>
    <s v="2020-07-01 19:58:28"/>
  </r>
  <r>
    <n v="1702"/>
    <x v="680"/>
    <n v="2"/>
    <s v="sterlingknuckle"/>
    <s v="@CharlieDaniels True BLM members are peaceful, outsiders using the name causes the problems"/>
    <s v="2020-07-01 22:06:30"/>
  </r>
  <r>
    <n v="1703"/>
    <x v="680"/>
    <n v="3"/>
    <s v="123junk4501"/>
    <s v="@sterlingknuckle @CharlieDaniels Lack of public protection (dumbasscrap not controlling property damages and assualts) caused the problems not the terrorist activity. Is that your final answer?"/>
    <s v="2020-07-02 08:12:08"/>
  </r>
  <r>
    <n v="1704"/>
    <x v="681"/>
    <n v="1"/>
    <s v="robsmithonline"/>
    <s v="A local #BlackLivesMatter protest.  How many black people do you see in the crowd? Maybe 4? 5?  It’s a trendy movement for white hipsters. When they’ve moved on, Black people will still be dealing with crumbling communities, fatherlessness, and gang violence.  https://t.co/q7D1AnEeCa"/>
    <s v="2020-07-06 19:59:55"/>
  </r>
  <r>
    <n v="1705"/>
    <x v="681"/>
    <n v="2"/>
    <s v="Cincinatus001"/>
    <s v="@robsmithonline (1 of 2)  I observed the same thing at the June 7th black lives matters event in Buffalo New York. The event was mostly comprised of privileged white “Karen’s” who co-opt black grievances to serve as a back drop for their cultural, national masochism &amp;amp; revolutionary “fetish”"/>
    <s v="2020-07-07 06:36:11"/>
  </r>
  <r>
    <n v="1706"/>
    <x v="681"/>
    <n v="3"/>
    <s v="Cincinatus001"/>
    <s v="@robsmithonline In fact it was privileged white suburbanites / wannabe communist revolutionaries that both directly harassed / assaulted me as well as fomented unrest with the goal of getting the crowd to attack a disabled veteran.  https://t.co/yyszJ7Z6W6"/>
    <s v="2020-07-07 06:37:46"/>
  </r>
  <r>
    <n v="1707"/>
    <x v="682"/>
    <n v="1"/>
    <s v="BeLikeNee"/>
    <s v="@DennisPinto5 @HORSE_hoops @ohshititsmagic @mcten @Rachel__Nichols Not even the nersey that says Black Lives Matter ..... That's not good enough of a message for LeBron. Not even for 1 game to put on???  I need to hear these other suggestions he has if he's gonna criticize even that"/>
    <s v="2020-07-11 19:58:39"/>
  </r>
  <r>
    <n v="1708"/>
    <x v="683"/>
    <n v="1"/>
    <s v="GatorsExp"/>
    <s v="The Black Student-Athlete Council and #GatorsSAAC continue to shape action. #BlackLivesMatter  https://t.co/5MsMog7ThM"/>
    <s v="2020-07-16 19:59:58"/>
  </r>
  <r>
    <n v="1709"/>
    <x v="684"/>
    <n v="1"/>
    <s v="JohnathanPerk"/>
    <s v="How many #antiracist posts have you made since your Black tile on Instagram two months ago? #BlackLivesMatter"/>
    <s v="2020-07-21 19:59:05"/>
  </r>
  <r>
    <n v="1710"/>
    <x v="684"/>
    <n v="2"/>
    <s v="chrismeinecke"/>
    <s v="@JohnathanPerk A lot on Facebook. My lifelong friends aren’t backing down, so I am unfriending then. But what does that really accomplish?"/>
    <s v="2020-07-21 21:53:14"/>
  </r>
  <r>
    <n v="1711"/>
    <x v="684"/>
    <n v="3"/>
    <s v="JohnathanPerk"/>
    <s v="@chrismeinecke Keep at it. Use facts and statistics. Feign questions, rhetorically. And tag me in if you need help @JohnathanPerk on FB."/>
    <s v="2020-07-21 21:55:40"/>
  </r>
  <r>
    <n v="1712"/>
    <x v="685"/>
    <n v="1"/>
    <s v="Marly_Ray_2020"/>
    <s v="@8434056415 @realcalvinn @realDonaldTrump Nobody's saying black power, not from anyone that I associate with - we only say black lives matter, too. And all lives cant matter until black lives matter as much as whites, &amp;amp; all races are seen equally on every level of everyday life. But white power is associated w/ Nazis."/>
    <s v="2020-07-26 19:57:01"/>
  </r>
  <r>
    <n v="1713"/>
    <x v="686"/>
    <n v="1"/>
    <s v="jabuc"/>
    <s v="Anyone else sick and tired of the DMs and replies from evangelical friends you haven't seen heard from in years asking if you know or read about what Black Lives Matter stands for? 🙄"/>
    <s v="2020-08-01 19:59:35"/>
  </r>
  <r>
    <n v="1714"/>
    <x v="686"/>
    <n v="2"/>
    <s v="Lauraj222"/>
    <s v="@jabuc I kept personalizing the conversation as much as possible to stave that off. I was completely annoying about it. 😁"/>
    <s v="2020-08-03 01:01:54"/>
  </r>
  <r>
    <n v="1715"/>
    <x v="686"/>
    <n v="3"/>
    <s v="Lauraj222"/>
    <s v="@jabuc I’m sure that wouldn’t work with everyone but it did with mine"/>
    <s v="2020-08-03 01:02:31"/>
  </r>
  <r>
    <n v="1716"/>
    <x v="687"/>
    <n v="1"/>
    <s v="TonysKansasCity"/>
    <s v="Kansas City #BlackLivesMatter Street Murals Coming Soon To Briarcliff Parkway &amp;amp; North Mulberry Drive; Baltimore Avenue &amp;amp; 10th Street; 18th &amp;amp; Vine Streets; Troost Avenue &amp;amp; 31st Street; Brookside Boulevard &amp;amp; 63rd Street; Meyer Boulevard &amp;amp; Troost Avenue.  https://t.co/MbJNcqZPfB  https://t.co/dMyNH1G6wL"/>
    <s v="2020-08-06 19:54:12"/>
  </r>
  <r>
    <n v="1717"/>
    <x v="687"/>
    <n v="2"/>
    <s v="AreInmates"/>
    <s v="@TonysKansasCity Well, if they allow this, they have to allow other requests. Or lawsuit time..🤣"/>
    <s v="2020-08-06 23:05:23"/>
  </r>
  <r>
    <n v="1718"/>
    <x v="688"/>
    <n v="1"/>
    <s v="BillOReilly"/>
    <s v="Tonight on the No Spin News, did you hear how Black Lives Matter Chicago reacted to the recent looting in the Windy City? We’ll deal with it tonight.   Watch free at 8pm ET on  https://t.co/g82M2njWbD – or commercial-free and on-demand starting at 6pm on  https://t.co/rryWmyXe7C."/>
    <s v="2020-08-11 19:55:00"/>
  </r>
  <r>
    <n v="1719"/>
    <x v="688"/>
    <n v="2"/>
    <s v="Reaso_ning"/>
    <s v="@BillOReilly No spin, just straight lies and conspiracy theories!"/>
    <s v="2020-08-11 19:57:22"/>
  </r>
  <r>
    <n v="1720"/>
    <x v="689"/>
    <n v="1"/>
    <s v="jolenebuntinguk"/>
    <s v="#BlackLivesMatter Karen, gets angry and calls coffeeshop staff &quot;Racists&quot;.  https://t.co/5WEhkZGClH"/>
    <s v="2020-08-16 19:56:51"/>
  </r>
  <r>
    <n v="1721"/>
    <x v="689"/>
    <n v="2"/>
    <s v="CraigFillary"/>
    <s v="@jolenebuntinguk She didn’t pay for her coffee either"/>
    <s v="2020-08-17 03:00:52"/>
  </r>
  <r>
    <n v="1722"/>
    <x v="689"/>
    <n v="3"/>
    <s v="landygirl70"/>
    <s v="@CraigFillary @jolenebuntinguk Probably her plot all along 😂😂"/>
    <s v="2020-08-17 07:38:49"/>
  </r>
  <r>
    <n v="1723"/>
    <x v="690"/>
    <n v="1"/>
    <s v="ariel4BNWO"/>
    <s v="This is what I mean when I say Black Lives Matter. 😎  https://t.co/VvnTXaVnth"/>
    <s v="2020-08-21 19:53:49"/>
  </r>
  <r>
    <n v="1724"/>
    <x v="690"/>
    <n v="2"/>
    <s v="stopper21_mike"/>
    <s v="@ariel4BNWO #AllLivesMatter"/>
    <s v="2020-08-22 10:57:26"/>
  </r>
  <r>
    <n v="1725"/>
    <x v="691"/>
    <n v="1"/>
    <s v="JaredSawyerJr"/>
    <s v="Tamir Rice was playing with a toy gun and was killed by a cop.  Kyle Rittenhouse walked around Kenosha, WI for 4 hours with an illegal AR-15, killed two people, injured one and then was allowed to walk right by cops.   Rice was 12. Rittenhouse is 17. #blacklivesmatter✊🏽✊🏾✊🏿  https://t.co/l4FbZeqTBR"/>
    <s v="2020-08-26 19:59:17"/>
  </r>
  <r>
    <n v="1726"/>
    <x v="691"/>
    <n v="2"/>
    <s v="KiithNabaalSa"/>
    <s v="@JaredSawyerJr The AR-15 is not illegal. It falls under the second amendment of the Constitution of the United States of America."/>
    <s v="2020-08-26 21:00:11"/>
  </r>
  <r>
    <n v="1727"/>
    <x v="691"/>
    <n v="3"/>
    <s v="nicholasrico55"/>
    <s v="@KiithNabaalSa @JaredSawyerJr he had the gun illegally"/>
    <s v="2020-08-26 21:30:30"/>
  </r>
  <r>
    <n v="1728"/>
    <x v="692"/>
    <n v="1"/>
    <s v="trumpscarnage"/>
    <s v="@Shem_Infinite @drawandstrike @baseballcrank @realDonaldTrump  #TrumpsVirus #TrumpIsKillingAmericans  #TrumpIsAPsychopath  #TrumpDeathToll185K  #TrumpFailedAmerica  #TrumpIsWeak  Trump REFUSES to acknowledge  #BlackLivesMatter   #TrumpSupportsWhiteTerrorism #TrumpSupportsMurderers   #TrumpStroke   #TrumpsCognitiveDecline"/>
    <s v="2020-09-01 19:57:49"/>
  </r>
  <r>
    <n v="1729"/>
    <x v="693"/>
    <n v="1"/>
    <s v="PoliticalAnt"/>
    <s v="@BreitbartNews Joy is correct, of course. Also, there is a big difference between gathering to protest for racial justice and gathering to watch a sport. #BlackLivesMatter"/>
    <s v="2020-09-06 19:53:59"/>
  </r>
  <r>
    <n v="1730"/>
    <x v="693"/>
    <n v="2"/>
    <s v="awest2chat"/>
    <s v="@PoliticalAnt @BreitbartNews  https://t.co/Qoah8PBoHF"/>
    <s v="2020-09-06 20:11:12"/>
  </r>
  <r>
    <n v="1731"/>
    <x v="693"/>
    <n v="3"/>
    <s v="scwheeler24"/>
    <s v="@awest2chat @PoliticalAnt @BreitbartNews  https://t.co/xJFTjV1N4Z"/>
    <s v="2020-09-06 23:53:24"/>
  </r>
  <r>
    <n v="1732"/>
    <x v="694"/>
    <n v="1"/>
    <s v="messymegsy"/>
    <s v="Funny how Megs easily commented on Black Lives Matter movement yet when it comes to the young women in a movie Cuties, ofc proudly produced by @netflix, she's nowhere to be found.  Where is your voice now Madam?"/>
    <s v="2020-09-11 19:56:33"/>
  </r>
  <r>
    <n v="1733"/>
    <x v="694"/>
    <n v="2"/>
    <s v="OstieMama"/>
    <s v="@messymegsy @netflix  https://t.co/3uH8Gg9L0H"/>
    <s v="2020-09-11 20:35:59"/>
  </r>
  <r>
    <n v="1734"/>
    <x v="695"/>
    <n v="1"/>
    <s v="ccamacho88"/>
    <s v="El Doctor Macías nunca se queja cuando los saqueadores de Black Lives Matter se amontonan para robar un súper mercado.  Solo se queja cuando esos montones de gente pertenecen a una causa política que el no abandera.   Hipócrita."/>
    <s v="2020-09-16 19:55:31"/>
  </r>
  <r>
    <n v="1735"/>
    <x v="695"/>
    <n v="2"/>
    <s v="CGuevaraCasas"/>
    <s v="@ccamacho88 ¿Por qué tendría que opinar de los BLM? ¿Es acaso un tema sanitario? El fervor sin conocimiento se llama fanatismo."/>
    <s v="2020-09-16 20:45:08"/>
  </r>
  <r>
    <n v="1736"/>
    <x v="695"/>
    <n v="3"/>
    <s v="CNovelo66"/>
    <s v="@CGuevaraCasas @ccamacho88 Porque ahí se reúne mucha más gente."/>
    <s v="2020-09-16 22:11:17"/>
  </r>
  <r>
    <n v="1737"/>
    <x v="695"/>
    <n v="4"/>
    <s v="visitorx1"/>
    <s v="@CNovelo66 @ccamacho88 Buen punto."/>
    <s v="2020-09-16 23:07:33"/>
  </r>
  <r>
    <n v="1738"/>
    <x v="696"/>
    <n v="1"/>
    <s v="cdcast1991"/>
    <s v="@TheTruthIsWhere @FantasyCheeto @KrisGoodnews You believe all black lives matter and yet your over hear saying that because vreonna taylor once dated a guy who sold drugs she deserved to be killed. Proximity to a crime doesnt come with a death sentence. Justice is not dispensed from the barrel of an officers gun."/>
    <s v="2020-09-21 19:51:34"/>
  </r>
  <r>
    <n v="1739"/>
    <x v="697"/>
    <n v="1"/>
    <s v="KTLA"/>
    <s v="Authorities say a person was struck by a car and injured during a Black Lives Matter protest and counter-protest in Yorba Linda on Saturday  https://t.co/8HJVRQaUOO"/>
    <s v="2020-09-26 19:53:58"/>
  </r>
  <r>
    <n v="1740"/>
    <x v="697"/>
    <n v="2"/>
    <s v="CaliPatriot2"/>
    <s v="@KTLA Yorba Linda citizens heard BLM /Antifa terrorists were coming to town. They were prepared to defend their city &amp;amp; not let it become Portland or Seattle! The terrorist driver who ran over a woman was arrested -she was taken to the hospital. Guess that’s ok with twitter sociopaths."/>
    <s v="2020-09-26 20:51:57"/>
  </r>
  <r>
    <n v="1741"/>
    <x v="697"/>
    <n v="3"/>
    <s v="margari_r"/>
    <s v="@CaliPatriot2 @KTLA Imagine all the folks injured by terrorists driving into crowds and how many been killed and injured.  https://t.co/VSvQY2drwi"/>
    <s v="2020-09-26 20:58:33"/>
  </r>
  <r>
    <n v="1742"/>
    <x v="697"/>
    <n v="4"/>
    <s v="MarilynnnGarcia"/>
    <s v="@margari_r @CaliPatriot2 @KTLA She’ll ignore that and call it fake."/>
    <s v="2020-09-27 05:52:34"/>
  </r>
  <r>
    <n v="1743"/>
    <x v="698"/>
    <n v="1"/>
    <s v="gehrig38"/>
    <s v="No one, outside the Klan and skinheads, and apparently liberals, supports white supremacy. We don't ask each other because it's a stupid ass question. They need to check on each other to find out who is and who isn't. Same with BLM. When DIDN'T Black Lives Matter?"/>
    <s v="2020-10-01 19:59:59"/>
  </r>
  <r>
    <n v="1744"/>
    <x v="698"/>
    <n v="2"/>
    <s v="FatsFats1"/>
    <s v="@gehrig38 Um, when they were slaves, or hanging them or not allowing them to vote, or not allowing them to go to public schools, or...shall I go on?"/>
    <s v="2020-10-01 20:04:40"/>
  </r>
  <r>
    <n v="1745"/>
    <x v="698"/>
    <n v="3"/>
    <s v="BobSuperSquad1"/>
    <s v="@FatsFats1 @gehrig38 Nice try commie"/>
    <s v="2020-10-01 20:10:12"/>
  </r>
  <r>
    <n v="1746"/>
    <x v="699"/>
    <n v="1"/>
    <s v="eccemaya"/>
    <s v="My University said Black Lives Matter!! Im proUD 👏🏽👏🏽  https://t.co/bJ6VgW4gXv"/>
    <s v="2020-10-06 19:52:23"/>
  </r>
  <r>
    <n v="1747"/>
    <x v="699"/>
    <n v="2"/>
    <s v="l_leever"/>
    <s v="@eccemaya All Lives Matter"/>
    <s v="2020-10-07 13:09:42"/>
  </r>
  <r>
    <n v="1748"/>
    <x v="699"/>
    <n v="3"/>
    <s v="PickettMalachi"/>
    <s v="@l_leever @eccemaya If u see Black Lives Matter and then say alm why Bc no one said that white lives don’t matter"/>
    <s v="2020-10-07 13:37:08"/>
  </r>
  <r>
    <n v="1749"/>
    <x v="700"/>
    <n v="1"/>
    <s v="WHFakeNews"/>
    <s v="@Guuumby_ @AndreaFloresTV @Cernovich @CBSDenver So a car dealership hires a right wing extremist, from out of state to protect their property at a black lives matter rally  where he managed to SHOOT and KILL TWO men, and this is not the biggest story of the last decade?"/>
    <s v="2020-10-11 19:52:31"/>
  </r>
  <r>
    <n v="1750"/>
    <x v="701"/>
    <n v="1"/>
    <s v="CarmineSabia"/>
    <s v="Democrats: Every four years, for around 5 months, Black Lives Matter. And Every four years, like clockwork, they tap into the emotions of black people and do the scam again."/>
    <s v="2020-10-16 19:53:07"/>
  </r>
  <r>
    <n v="1751"/>
    <x v="701"/>
    <n v="2"/>
    <s v="troypallotto"/>
    <s v="@CarmineSabia It’s like the locusts"/>
    <s v="2020-10-17 16:39:19"/>
  </r>
  <r>
    <n v="1752"/>
    <x v="702"/>
    <n v="1"/>
    <s v="gochaseelliott1"/>
    <s v="@BEAMdesigns @ExcellentWill Well the Black Lives Matter movement is not a political issue, it’s a human rights and social issue."/>
    <s v="2020-10-21 19:49:51"/>
  </r>
  <r>
    <n v="1753"/>
    <x v="703"/>
    <n v="1"/>
    <s v="abgutman"/>
    <s v="I just watched the video of police shooting and killing Walter Wallace Jr. in West Philly.  I immediately regretted watching it.  They shot him 10 times in front of his mother.  #BlackLivesMatter"/>
    <s v="2020-10-26 19:56:32"/>
  </r>
  <r>
    <n v="1754"/>
    <x v="703"/>
    <n v="2"/>
    <s v="poshpetcarenj"/>
    <s v="@abgutman I watched it, too. Unnecessary deadly force, per usual w/ zero consequences for the officers, I’m certain. They easily could have tased him, instead they go straight to deadly force . Sickening."/>
    <s v="2020-10-26 19:58:23"/>
  </r>
  <r>
    <n v="1755"/>
    <x v="703"/>
    <n v="3"/>
    <s v="Addison1928"/>
    <s v="@poshpetcarenj @abgutman I wonder what you would do if somebody ran at you with a knife"/>
    <s v="2020-10-26 20:15:11"/>
  </r>
  <r>
    <n v="1756"/>
    <x v="703"/>
    <n v="4"/>
    <s v="SecretBaboon"/>
    <s v="@Addison1928 @poshpetcarenj @abgutman So? If the tazer failed, they can shoot the legs, or you know disarm the guy like they are trained to do. Guy wasn't even charging them. Both cops shot straight at the torso 10 times!.  Useless, garbage police."/>
    <s v="2020-10-27 04:19:40"/>
  </r>
  <r>
    <n v="1757"/>
    <x v="703"/>
    <n v="5"/>
    <s v="almightyboodle"/>
    <s v="@SecretBaboon @Addison1928 @poshpetcarenj @abgutman “Just disarm him! I see it all the time in the John Wayne movie! Jack reacher does it!” Holy shit man come back to reality for a second. A taser isn’t going to work with all that clothing on and shooting him in the leg could potentially hit one of his arteries and kill him."/>
    <s v="2020-10-27 06:46:39"/>
  </r>
  <r>
    <n v="1758"/>
    <x v="704"/>
    <n v="1"/>
    <s v="akasgtmom"/>
    <s v="@Blklivesmatter Listen to this discussion on #TheBreakfastClub w/ #TI, then research #FirstStepAct, #HBCU funding, #PlatinumPlan &amp;amp; unemployment rates by race before #COVID.  #Vote wisely for @realDonaldTrump or @JoeBiden #Trump2020 #BidenHarris2020  https://t.co/jmzcsQSsi2"/>
    <s v="2020-11-01 18:59:07"/>
  </r>
  <r>
    <n v="1759"/>
    <x v="705"/>
    <n v="1"/>
    <s v="znak_com"/>
    <s v="Среди митингующих есть группы иммигрантов, люди, поддерживающие Black Lives Matter и климатические активисты.   https://t.co/0XCkwHVlI2"/>
    <s v="2020-11-06 18:50:13"/>
  </r>
  <r>
    <n v="1760"/>
    <x v="705"/>
    <n v="2"/>
    <s v="polromansky"/>
    <s v="@znak_com Антифа значит"/>
    <s v="2020-11-06 22:04:30"/>
  </r>
  <r>
    <n v="1761"/>
    <x v="706"/>
    <n v="1"/>
    <s v="Brth771"/>
    <s v="@MichelleBYoung1 @JamaalBowmanNY This was the same argument against the phrase &quot;Black Lives Matter&quot; from my understanding. Initially, liberals ran away from that. I feel like we keep falling into this right wing nonsense that distracts us from talking about how we address policing in this country."/>
    <s v="2020-11-11 18:51:55"/>
  </r>
  <r>
    <n v="1762"/>
    <x v="707"/>
    <n v="1"/>
    <s v="CompoundBoss"/>
    <s v="The Black Lives Matter organization is a domestic terror group who use violence &amp;amp; intimidation to get their way. The FBI should RICO the whole lot of them."/>
    <s v="2020-11-16 18:47:29"/>
  </r>
  <r>
    <n v="1763"/>
    <x v="707"/>
    <n v="2"/>
    <s v="homeforhistory"/>
    <s v="@CompoundBoss The majority of Whites marching w/ &amp;amp; supporting racist terrorists fail to realize they will be among the first to be victimized. Their hate doesn’t differentiate between “ally” &amp;amp; the rest of us who simply don’t give a fuck about people too lazy to get jobs &amp;amp; better themselves."/>
    <s v="2020-11-16 22:49:26"/>
  </r>
  <r>
    <n v="1764"/>
    <x v="708"/>
    <n v="1"/>
    <s v="redgreenaction"/>
    <s v="KBF founder #SimonDolan loathes #BlackLivesMatter, and retweets repulsive fascists like Belfast-based Liverpool-supporting #nazi &quot;LFC Blano&quot;.  Anybody who likes to call themselves&quot; leftwing&quot; yet supports the #KBF, needs to take a peak at Dolan's offensive Twitter account.  @jdpoc  https://t.co/ytqaJYDpyx"/>
    <s v="2020-11-21 18:50:55"/>
  </r>
  <r>
    <n v="1765"/>
    <x v="709"/>
    <n v="1"/>
    <s v="GuyHeveldt"/>
    <s v="The Black Caps and West Indies will take a knee in support of Black Lives Matter before every match of the T20 series."/>
    <s v="2020-11-26 18:58:52"/>
  </r>
  <r>
    <n v="1766"/>
    <x v="709"/>
    <n v="2"/>
    <s v="MervRobertson"/>
    <s v="@GuyHeveldt That's a disgrace. These are sporting events, not political protests."/>
    <s v="2020-11-26 19:38:15"/>
  </r>
  <r>
    <n v="1767"/>
    <x v="709"/>
    <n v="3"/>
    <s v="Sportsfreakconz"/>
    <s v="@MervRobertson @GuyHeveldt Merv, may I respectfully suggest you watch Fire in Babylon"/>
    <s v="2020-11-26 19:53:16"/>
  </r>
  <r>
    <n v="1768"/>
    <x v="709"/>
    <n v="4"/>
    <s v="chellew_grant"/>
    <s v="@Sportsfreakconz @MervRobertson @GuyHeveldt Nice to see all the state journalists toeing the party line."/>
    <s v="2020-11-26 19:56:32"/>
  </r>
  <r>
    <n v="1769"/>
    <x v="710"/>
    <n v="1"/>
    <s v="DavidPJablonski"/>
    <s v="Dayton warming up in Black Lives Matter T-shirts.  https://t.co/aXCQVXZsoz"/>
    <s v="2020-12-01 18:41:54"/>
  </r>
  <r>
    <n v="1770"/>
    <x v="710"/>
    <n v="2"/>
    <s v="terryph1967"/>
    <s v="@DavidPJablonski Sad.  The University needs a backbone."/>
    <s v="2020-12-01 20:08:01"/>
  </r>
  <r>
    <n v="1771"/>
    <x v="710"/>
    <n v="3"/>
    <s v="TheLasagnaKing"/>
    <s v="@terryph1967 @DavidPJablonski You mean the backbone to support the stance of young black athletes, even when it pisses of old, white, rich donors?  That backbone?"/>
    <s v="2020-12-01 20:38:37"/>
  </r>
  <r>
    <n v="1772"/>
    <x v="711"/>
    <n v="1"/>
    <s v="penelope7usa"/>
    <s v="fuck nyc &amp;amp; fuck the #NYPD plainclothes unit that was dismantled as per the demands of the dykes &amp;amp; jews who run black lives matter  covid psychological-op supersedes even those loud-mouthed wretches?  mayday, mayday   https://t.co/uu6U6Mibj9"/>
    <s v="2020-12-06 18:51:21"/>
  </r>
  <r>
    <n v="1773"/>
    <x v="711"/>
    <n v="2"/>
    <s v="n_ynow"/>
    <s v="@penelope7usa Conservatives: “Back the Blue!”"/>
    <s v="2020-12-09 23:37:40"/>
  </r>
  <r>
    <n v="1774"/>
    <x v="712"/>
    <n v="1"/>
    <s v="BlogdoNoblat"/>
    <s v="Motorista atropela vários manifestantes do Black Lives Matter em Manhattan  https://t.co/Fvvsbyi3eN"/>
    <s v="2020-12-11 18:58:55"/>
  </r>
  <r>
    <n v="1775"/>
    <x v="712"/>
    <n v="2"/>
    <s v="julio1918"/>
    <s v="@BlogdoNoblat Excelente, será que amassou o carro??"/>
    <s v="2020-12-11 19:01:11"/>
  </r>
  <r>
    <n v="1776"/>
    <x v="712"/>
    <n v="3"/>
    <s v="Nnise_Rrose"/>
    <s v="@julio1918 @BlogdoNoblat Excelente??? Racistas não passarão...  https://t.co/puUMNt9eOm"/>
    <s v="2020-12-11 19:08:46"/>
  </r>
  <r>
    <n v="1777"/>
    <x v="713"/>
    <n v="1"/>
    <s v="casbeataol"/>
    <s v="If you say happy holidays then it’s a war on Christmas.  Acknowledge asylum seekers and you’re supporting rapists and murderers.   Believe that Black Lives Matter and you’re diminishing white lives.  Support healthcare for all and you’re a communist.  Conservatives suck!"/>
    <s v="2020-12-16 18:41:23"/>
  </r>
  <r>
    <n v="1778"/>
    <x v="713"/>
    <n v="2"/>
    <s v="morganjttalley"/>
    <s v="@casbeataol Yes, they do."/>
    <s v="2020-12-16 22:13:07"/>
  </r>
  <r>
    <n v="1779"/>
    <x v="714"/>
    <n v="1"/>
    <s v="codepink"/>
    <s v="The Trump administration: Black Lives Matter is 'a symbol of hate.'  Also the Trump administration: *Contemplating granting the murderous MBS immunity in the brutal assassination of Khashoggi.*  This is America, folks. #BoycottSaudi   https://t.co/vzifbdEu8a"/>
    <s v="2020-12-21 18:50:00"/>
  </r>
  <r>
    <n v="1780"/>
    <x v="714"/>
    <n v="2"/>
    <s v="JackSarfatti"/>
    <s v="@codepink BLM is a fraud and so are you."/>
    <s v="2020-12-21 18:53:34"/>
  </r>
  <r>
    <n v="1781"/>
    <x v="715"/>
    <n v="1"/>
    <s v="LORDTHKC"/>
    <s v="Lol @AmandaEnsing had time today 😭😂 not sure why you slid Black Lives Matter in there I didn't mention it. Wonder if it's because I'm black 🧐. 🤡 train is departing go hop on 🐑  https://t.co/obvCoE1GhD"/>
    <s v="2020-12-26 18:51:23"/>
  </r>
  <r>
    <n v="1782"/>
    <x v="716"/>
    <n v="1"/>
    <s v="Thomas_Young77"/>
    <s v="@GoatHippie @BetaSnuggles @pesachlattin @Allie_F @Jamestoupin Let's see, California implements more #guncontrol including ammunition background checks, now thousands are denied in error. That's restricting law abiding gun owners."/>
    <s v="2020-01-01 18:37:42"/>
  </r>
  <r>
    <n v="1783"/>
    <x v="717"/>
    <n v="1"/>
    <s v="Scotttaylorva"/>
    <s v="Now Dems are trying to outlaw private gun ranges. This beauty was filed today. They are out of control! #virginia. #2amendment #2a  https://t.co/Ul9kwPOL6e"/>
    <s v="2020-01-06 18:55:10"/>
  </r>
  <r>
    <n v="1784"/>
    <x v="717"/>
    <n v="2"/>
    <s v="ropebelt"/>
    <s v="@Scotttaylorva When you’re not fellating weapons, bitching about Muslims etc writing a garbage book even the Salvation Army can’t sell, you’re belittling NATSec women as “girls” or whining about a fair, sensible proposed gun range bill drafted to keep #Virginia safer   https://t.co/KHdr2vPRa2"/>
    <s v="2020-01-06 19:37:23"/>
  </r>
  <r>
    <n v="1785"/>
    <x v="718"/>
    <n v="1"/>
    <s v="Thewiseonewon"/>
    <s v="They’re Coming For Your Guns, Virginia.  What Say You?  👇  Virginia Governor Mum on Agenda as Democrats Introduce Radical Gun-Control Bills  https://t.co/tIfISQUaY3"/>
    <s v="2020-01-11 17:19:11"/>
  </r>
  <r>
    <n v="1786"/>
    <x v="718"/>
    <n v="2"/>
    <s v="DianneInIndiana"/>
    <s v="@Thewiseonewon Federal law trumps state law. Take them to court!!  &quot;...shall not be infringed.&quot;"/>
    <s v="2020-01-11 17:23:46"/>
  </r>
  <r>
    <n v="1787"/>
    <x v="719"/>
    <n v="1"/>
    <s v="TelBabe"/>
    <s v="It baffles most of us Patrick old son why a person like you, who earned a few bob by dressing up as a spaceman and sitting at a fake plastic control panel with a fake plastic ray gun, knows what's best for us. You had just one vote for the Referendum and one for the GE. Beam off."/>
    <s v="2020-01-16 18:08:50"/>
  </r>
  <r>
    <n v="1788"/>
    <x v="719"/>
    <n v="2"/>
    <s v="TomHagen51"/>
    <s v="@TelBabe Patrick Stewart knows more about planet Zogg than realities of Brexit"/>
    <s v="2020-01-16 18:35:12"/>
  </r>
  <r>
    <n v="1789"/>
    <x v="719"/>
    <n v="3"/>
    <s v="Fair4all3"/>
    <s v="@bazmac454 @TelBabe He wants us to Kling-on to the EU...."/>
    <s v="2020-01-17 07:16:10"/>
  </r>
  <r>
    <n v="1790"/>
    <x v="720"/>
    <n v="1"/>
    <s v="nbeaudrot"/>
    <s v="Again, I assume Bloomberg's long standing work on gun control is a large part of many of these endorsements."/>
    <s v="2020-01-21 18:54:54"/>
  </r>
  <r>
    <n v="1791"/>
    <x v="720"/>
    <n v="2"/>
    <s v="archpundit"/>
    <s v="@nbeaudrot Or in this case Rush thinks he’s getting big donations.  Don’t overthink on Bobby Rush.  He doesn’t."/>
    <s v="2020-01-21 20:04:40"/>
  </r>
  <r>
    <n v="1792"/>
    <x v="720"/>
    <n v="3"/>
    <s v="nbeaudrot"/>
    <s v="@archpundit why_not_both.gif"/>
    <s v="2020-01-21 20:07:19"/>
  </r>
  <r>
    <n v="1793"/>
    <x v="721"/>
    <n v="1"/>
    <s v="Docs4GunControl"/>
    <s v="Hi @PeterMacKay, is this what you meant by people being &quot;vilified&quot;? Dr. Alan Drummond, an advocate for evidenced-based gun control, and a gun owner, is being harassed. Canadians expect you to choose decency and evidence over gun lobby rhetoric and tactics.  https://t.co/UbRm2MbvgE  https://t.co/xQlEAO7fZR"/>
    <s v="2020-01-26 18:51:54"/>
  </r>
  <r>
    <n v="1794"/>
    <x v="722"/>
    <n v="1"/>
    <s v="BryanMinehart"/>
    <s v="@RaychelTania @MyMillieGirl @GettyImagesNews @woolstonphoto How does this help anyone's cause? I mean..they look like exactly what people who want gun control are afraid of. They look like the death squads found in Eastern Europe. Why?"/>
    <s v="2020-02-01 18:36:52"/>
  </r>
  <r>
    <n v="1795"/>
    <x v="723"/>
    <n v="1"/>
    <s v="Polysesouvient"/>
    <s v="The point is that less gun control leads to more overall homicides as easier access to guns makes it easier to kill and therefore increases the likelyhood of people committing murder. Mountains of #research confirms this. #JustLookAtUSA #GunControlSavesLives #cdnpoli  https://t.co/P8AXY2x6aB"/>
    <s v="2020-02-06 18:36:22"/>
  </r>
  <r>
    <n v="1796"/>
    <x v="723"/>
    <n v="2"/>
    <s v="mileslunn"/>
    <s v="@Polysesouvient Very interesting and correlation fairly strong even if not 100% perfect.  Only case it is a decade old, but I am sure rankings are still fairly similar with some minor changes."/>
    <s v="2020-02-06 18:47:23"/>
  </r>
  <r>
    <n v="1797"/>
    <x v="723"/>
    <n v="3"/>
    <s v="LepageDavid"/>
    <s v="@mileslunn @Polysesouvient Again, Poly is mixing up law abiding firearm owners with the consequences of gang-related violence.  We have measures in place to ensure that 99.9%+ of firearm owners cause no problem. Criminals, however, do not follow these rules.  Look at the right numbers."/>
    <s v="2020-02-06 19:03:21"/>
  </r>
  <r>
    <n v="1798"/>
    <x v="724"/>
    <n v="1"/>
    <s v="LauraBabcock"/>
    <s v="It’s not that I like Bloomberg more than Biden or Mayor Pete; but if American democracy dying and money is all that matters in elections,  I want a person who supports gun control and the environment and seems decent... who has endless money to beat Trump. #NewHampshirePrimary"/>
    <s v="2020-02-11 18:53:04"/>
  </r>
  <r>
    <n v="1799"/>
    <x v="724"/>
    <n v="2"/>
    <s v="borocanuck"/>
    <s v="@LauraBabcock It’s funny, as all the corruption unfolds I am starting to think that Americans may need guns to prevent a full dictatorship. No, not funny, saddest thing ever."/>
    <s v="2020-02-11 18:58:22"/>
  </r>
  <r>
    <n v="1800"/>
    <x v="724"/>
    <n v="3"/>
    <s v="BraveCanadians"/>
    <s v="@borocanuck @LauraBabcock Hahahahaha hahahahaha"/>
    <s v="2020-02-11 20:15:37"/>
  </r>
  <r>
    <n v="1801"/>
    <x v="725"/>
    <n v="1"/>
    <s v="PatrickVIET67"/>
    <s v="@AndyOstroy Dear America, Mr Ostroy just forgets that Hitler killed 14 million people inside his death camps . Don't forget : the nazis tore down statues...Banned free speech...put state before God...Instituted gun control...Nationalized healthcare ....placed strict regulations on industry."/>
    <s v="2020-02-16 18:42:02"/>
  </r>
  <r>
    <n v="1802"/>
    <x v="725"/>
    <n v="2"/>
    <s v="PatrickVIET67"/>
    <s v="@AndyOstroy Mr Ostroy is only a fearmongerer in chief . Has strictly no idea what he is talking about."/>
    <s v="2020-02-16 18:48:15"/>
  </r>
  <r>
    <n v="1803"/>
    <x v="725"/>
    <n v="3"/>
    <s v="gabrielle0316"/>
    <s v="@PatrickVIET67 @AndyOstroy ummm nope"/>
    <s v="2020-02-16 18:54:29"/>
  </r>
  <r>
    <n v="1804"/>
    <x v="725"/>
    <n v="4"/>
    <s v="PatrickVIET67"/>
    <s v="@gabrielle0316 @AndyOstroy Then read my response  https://t.co/wHv56XXD6H Ostroy's BS. This Hitler rhetoric is absolute nonsense."/>
    <s v="2020-02-16 18:59:08"/>
  </r>
  <r>
    <n v="1805"/>
    <x v="725"/>
    <n v="5"/>
    <s v="gabrielle0316"/>
    <s v="@PatrickVIET67 @AndyOstroy Hitler or not, trump is failure...only concern is himself"/>
    <s v="2020-02-16 19:07:18"/>
  </r>
  <r>
    <n v="1806"/>
    <x v="725"/>
    <n v="6"/>
    <s v="PatrickVIET67"/>
    <s v="@gabrielle0316 @AndyOstroy Fair enough. I respect your opinion. But Hitler is no light subject..People cannot be throwing this stuff around like that."/>
    <s v="2020-02-16 19:08:44"/>
  </r>
  <r>
    <n v="1807"/>
    <x v="725"/>
    <n v="7"/>
    <s v="gabrielle0316"/>
    <s v="@PatrickVIET67 @AndyOstroy Hitler/Nazis killed my grandfather for protesting against them....so I am aware, but trump is a nuclear time bomb himself"/>
    <s v="2020-02-16 19:09:54"/>
  </r>
  <r>
    <n v="1808"/>
    <x v="725"/>
    <n v="8"/>
    <s v="PatrickVIET67"/>
    <s v="@gabrielle0316 @AndyOstroy Sorry to hear about your grandfather . Mine was a french army captain who fought them . Survived . His leg cripled by German artillery shrapnel."/>
    <s v="2020-02-16 19:14:07"/>
  </r>
  <r>
    <n v="1809"/>
    <x v="725"/>
    <n v="9"/>
    <s v="PatrickVIET67"/>
    <s v="@gabrielle0316 @AndyOstroy Fair enough you think this about Trump. Still, no comparison with Hitler. The most violent people on the streets right now are AntiFa. Not Trump people."/>
    <s v="2020-02-16 19:16:29"/>
  </r>
  <r>
    <n v="1810"/>
    <x v="726"/>
    <n v="1"/>
    <s v="DanForTexas"/>
    <s v="I have finally decided we need common sense gun control. No gun should be allowed to load more than 10 magazines at a time. #2a #GunControlNow"/>
    <s v="2020-02-21 18:33:40"/>
  </r>
  <r>
    <n v="1811"/>
    <x v="726"/>
    <n v="2"/>
    <s v="Agnosisparadig1"/>
    <s v="@DanForTexas What above ten clips? #Checkmate"/>
    <s v="2020-02-22 00:15:56"/>
  </r>
  <r>
    <n v="1812"/>
    <x v="726"/>
    <n v="3"/>
    <s v="DanForTexas"/>
    <s v="@Agnosisparadig1 More jamming that Bob Marley"/>
    <s v="2020-02-22 01:25:35"/>
  </r>
  <r>
    <n v="1813"/>
    <x v="726"/>
    <n v="4"/>
    <s v="libertylover4ev"/>
    <s v="@DanForTexas I am caving myself. I will allow for semi automatic revolvers to be illegal. ;)"/>
    <s v="2020-02-22 06:11:45"/>
  </r>
  <r>
    <n v="1814"/>
    <x v="726"/>
    <n v="5"/>
    <s v="SherriaVestal"/>
    <s v="@libertylover4ev @DanForTexas Revolvers? Do you even know what a revolver or semiautomatic is? This is a revolver. Do you mean all handguns? All guns are semiautomatic. Only the military has access to fully automatic firing guns  https://t.co/acLBOUgot0"/>
    <s v="2020-02-23 14:48:33"/>
  </r>
  <r>
    <n v="1815"/>
    <x v="727"/>
    <n v="1"/>
    <s v="dudeamis"/>
    <s v="@FreckledLiberty @BernieSanders Dismantle it? The 2nd amendment is the strongest piece of gun control ever written. Pretty simple, want a gun, join a well regulated militia."/>
    <s v="2020-02-26 18:51:18"/>
  </r>
  <r>
    <n v="1816"/>
    <x v="728"/>
    <n v="1"/>
    <s v="annableigh"/>
    <s v="@CunningMarshal @Capitalistpig12 @camp_terrence @Realrd6 @HouseOfJames2 @MenVoters @gorillastyle @PoliticsPot @ParonoidThe @Leftist_Puppets @SeanTDel @InAbsentia9 @imvala @Goathead19 @QuidRises @TrumpSugar @Dennisabm @Grandma_Boom @PersevereEver @h8terb8terlynn @Markholiday13 @therealmcteag @Charles59177374 @miss_simone247 @KelliPenney @Penguin_SYLS @DonnaShank10 @calijeff1 @SpaceForceBravo @crookedpinkie1 @BMcCodeOvets125 @newsjunky2 @ThereseOSulliv2 @akvawe66 @LauraGramm @medwoman1 @Skinsnrugby @BobC7000 @JLinMiller @GhostRollo @zaharias19 @gonehunting1776 @JohnnyNowhere @Whossayinthis @MikeAda69588676 @kshabby3 @BigSW1 @LisaNicholo @unclecharlie211 @OccupyDemocrats If the US passes #GunControl laws as it should (and that the vast majority favors), those owning guns but not obeying the new laws will be...criminals."/>
    <s v="2020-03-01 18:24:24"/>
  </r>
  <r>
    <n v="1817"/>
    <x v="729"/>
    <n v="1"/>
    <s v="BernardKerik"/>
    <s v="Biden promises to put Beto O'Rourke in charge of gun control  https://t.co/SWIJvIXg91"/>
    <s v="2020-03-06 18:54:24"/>
  </r>
  <r>
    <n v="1818"/>
    <x v="729"/>
    <n v="2"/>
    <s v="Placeboeffect33"/>
    <s v="@BernardKerik He also promises to make Bernie Madoff chair of the Federal Reserve."/>
    <s v="2020-03-06 19:03:52"/>
  </r>
  <r>
    <n v="1819"/>
    <x v="14"/>
    <n v="1"/>
    <s v="kate_manne"/>
    <s v="I agree with many of Sanders' policy positions--though he has crucial weaknesses vis-a-vis gun control, sexual assault, abortion rights, immigration, and a suspect history on mass incarceration and environmental racism. But he is less smart, flexible and accomplished than Warren."/>
    <s v="2020-03-11 19:47:07"/>
  </r>
  <r>
    <n v="1820"/>
    <x v="14"/>
    <n v="2"/>
    <s v="jasonintrator"/>
    <s v="@kate_manne In the 1990s, I was not &quot;woke&quot; to the problem. Bernie Sanders was talking about it very early on, at a time when very few were. I clearly remember thinking he was a bit extreme about it then  https://t.co/9QK3TKg82a"/>
    <s v="2020-03-11 20:11:15"/>
  </r>
  <r>
    <n v="1821"/>
    <x v="14"/>
    <n v="3"/>
    <s v="jasonintrator"/>
    <s v="@kate_manne My attraction to Sanders as a candidate early on was due to the fact that once I began to realize what happened in the 1990s, I remembered his very salient comments about it, which were *way* out of the mainstream at the time."/>
    <s v="2020-03-11 20:15:39"/>
  </r>
  <r>
    <n v="1822"/>
    <x v="14"/>
    <n v="4"/>
    <s v="jasonintrator"/>
    <s v="@kate_manne You're much younger than me and weren't in this country in the 90s. The retrospective look is distorting. As James Forman has shown, the delusion wasn't confined to whites either. The panic about crime radically increased after crime started decreasing."/>
    <s v="2020-03-11 20:17:57"/>
  </r>
  <r>
    <n v="1823"/>
    <x v="14"/>
    <n v="5"/>
    <s v="emilypothast"/>
    <s v="@jasonintrator @kate_manne I appreciate him being right early on!  One thing about Bernie is that he sometimes won't mention race even when it's relevant. (My friends who preferred Warren seemed to like the ease with which she discussed race, gender, AND policies that benefit all.)   https://t.co/jlNlly4R9w"/>
    <s v="2020-03-11 20:19:24"/>
  </r>
  <r>
    <n v="1824"/>
    <x v="730"/>
    <n v="1"/>
    <s v="BreitbartNews"/>
    <s v="Joe Biden pushes the same old failed gun control policies that don't work.  https://t.co/Ff3QddDecx"/>
    <s v="2020-03-16 19:58:36"/>
  </r>
  <r>
    <n v="1825"/>
    <x v="730"/>
    <n v="2"/>
    <s v="tatobin2"/>
    <s v="@BreitbartNews Gun control explained in one picture ...  https://t.co/g1Mh4YXDXY"/>
    <s v="2020-03-16 20:10:43"/>
  </r>
  <r>
    <n v="1826"/>
    <x v="730"/>
    <n v="3"/>
    <s v="Fox_pup_"/>
    <s v="@tatobin2 @BreitbartNews Gun control will never work and theres examples all overe the world japan has the occasional shot out with full auto rifles wich they barly can get hand guns legally and unfortunately as humans where horrible vindictive animals of someone who doesn't value human life (1)"/>
    <s v="2020-03-16 20:16:12"/>
  </r>
  <r>
    <n v="1827"/>
    <x v="730"/>
    <n v="4"/>
    <s v="Fox_pup_"/>
    <s v="@tatobin2 @BreitbartNews Will always finde a way to take peoples lives and we should bever tell someone they do not have the right to protect themselves from those horrible horrible people (end)"/>
    <s v="2020-03-16 20:17:59"/>
  </r>
  <r>
    <n v="1828"/>
    <x v="730"/>
    <n v="5"/>
    <s v="tatobin2"/>
    <s v="@Fox_pup_ @BreitbartNews Exactly.  If criminals followed Laws they wouldn't be criminals.  How does the Left and other gun-grabbers not get this?"/>
    <s v="2020-03-16 20:18:57"/>
  </r>
  <r>
    <n v="1829"/>
    <x v="730"/>
    <n v="6"/>
    <s v="Fox_pup_"/>
    <s v="@tatobin2 @BreitbartNews I know and its unfortunate. Bill Whittle said this “Some people seem to think that the way to stop the leopard is to cut the horns off the gazelle” And it is so true"/>
    <s v="2020-03-16 20:27:36"/>
  </r>
  <r>
    <n v="1830"/>
    <x v="731"/>
    <n v="1"/>
    <s v="shakaplan"/>
    <s v="@jessigreerM @ChrisMurphyCT But enough that we can't agree on anything. I support reasonable gun control. That's all you need to know about me. I don't know Chris Murphy, but I do know there are people—the fringe you mentioned—who are ginning for a civil war. I never said ALL gun owners are; neither did he."/>
    <s v="2020-03-21 19:58:23"/>
  </r>
  <r>
    <n v="1831"/>
    <x v="732"/>
    <n v="1"/>
    <s v="prageru"/>
    <s v="Gun control does NOT equal less gun violence.  https://t.co/zG013xPodb"/>
    <s v="2020-03-26 17:30:00"/>
  </r>
  <r>
    <n v="1832"/>
    <x v="732"/>
    <n v="2"/>
    <s v="Alex4Rep"/>
    <s v="@prageru then how come countries with gun control have less fun violence?"/>
    <s v="2020-03-26 17:46:49"/>
  </r>
  <r>
    <n v="1833"/>
    <x v="732"/>
    <n v="3"/>
    <s v="WhatAreYouDrunk"/>
    <s v="@Alex4Rep @prageru Worst typo of the day"/>
    <s v="2020-03-26 17:54:36"/>
  </r>
  <r>
    <n v="1834"/>
    <x v="733"/>
    <n v="1"/>
    <s v="CamEdwards"/>
    <s v="A million Americans or more became gun owners in the past month, and all gun control advocates can do is snark about shooting the coronavirus.   They’re losing the argument.  https://t.co/uezmPAtjJ7"/>
    <s v="2020-04-01 17:50:47"/>
  </r>
  <r>
    <n v="1835"/>
    <x v="733"/>
    <n v="2"/>
    <s v="basrozema"/>
    <s v="@CamEdwards They should snark about how more Americans feel forced to arm themselves against other Americans who already own guns, perhaps. Shame that you should feel the need to defend yourself instead of coming together to beat this. American gun culture is just sick."/>
    <s v="2020-04-01 18:00:32"/>
  </r>
  <r>
    <n v="1836"/>
    <x v="733"/>
    <n v="3"/>
    <s v="Higginboth1Joel"/>
    <s v="@basrozema @CamEdwards Except that’s not what happens. Gun owners are law abiding citizens, they have to be to retain their rights."/>
    <s v="2020-04-01 18:10:31"/>
  </r>
  <r>
    <n v="1837"/>
    <x v="734"/>
    <n v="1"/>
    <s v="gunpolicy"/>
    <s v="Pennsylvania gun-grabbers have cooked up their latest “death by a thousand cuts” gun control scheme in HB 2344 which attacks your RIGHT to purchase and transfer ammunition. Take a stand and voice your opinion to unconstitutional gun control at  https://t.co/zDNpa324R5  https://t.co/txRIhRP2d2"/>
    <s v="2020-04-06 19:00:07"/>
  </r>
  <r>
    <n v="1838"/>
    <x v="734"/>
    <n v="2"/>
    <s v="Billcra15613307"/>
    <s v="@gunpolicy Reperations for gun owners #helppelosigetsober"/>
    <s v="2020-04-09 19:41:59"/>
  </r>
  <r>
    <n v="1839"/>
    <x v="735"/>
    <n v="1"/>
    <s v="StephenGutowski"/>
    <s v="Interesting turn from the gun-control group Brady United. Now they want gun stores closed not just because of social distancing concerns, but because of the surge in gun sales."/>
    <s v="2020-04-11 18:09:44"/>
  </r>
  <r>
    <n v="1840"/>
    <x v="735"/>
    <n v="2"/>
    <s v="crazycatman_206"/>
    <s v="@StephenGutowski Is there any evidence that any of the stuff mentioned in that article is actually happening?"/>
    <s v="2020-04-11 20:49:31"/>
  </r>
  <r>
    <n v="1841"/>
    <x v="736"/>
    <n v="1"/>
    <s v="TheGunBlog"/>
    <s v="Many people don't realize:  - Gun laws are extremely strict. - You can't just walk into a store and walk out with a gun. - You can learn to control guns safely and skillfully. - Millions of people control guns safely and responsibly every day. - You may want guns one day."/>
    <s v="2020-04-16 19:11:43"/>
  </r>
  <r>
    <n v="1842"/>
    <x v="736"/>
    <n v="2"/>
    <s v="realfranmarion"/>
    <s v="@TheGunBlog During this crisis non gun owners learned that getting a gun when you think you might need it the most is impossible. It's called learning the hard way."/>
    <s v="2020-04-16 21:34:36"/>
  </r>
  <r>
    <n v="1843"/>
    <x v="737"/>
    <n v="1"/>
    <s v="Polysesouvient"/>
    <s v="“The tragedy in #NovaScotia simply reinforces &amp;amp; underlines how important it is for us to move forward on strengthening gun control &amp;amp; we will do that at the appropriate time.” - @JustinTrudeau   &quot;Appropriate time&quot;  #WaitingSince2015 #cdnpoli  https://t.co/zqmYSnR6f0 @ryemaloney"/>
    <s v="2020-04-21 19:07:03"/>
  </r>
  <r>
    <n v="1844"/>
    <x v="738"/>
    <n v="1"/>
    <s v="Dstroyr_U2b"/>
    <s v="Notice no 3rd hole in the receiver  Unless they illegally created a Lightning Link or similar device not pictured, I'm calling #FakeNews  #gunsense #guncontrol #molonlabe #nra #guns #2a"/>
    <s v="2020-04-26 18:06:52"/>
  </r>
  <r>
    <n v="1845"/>
    <x v="738"/>
    <n v="2"/>
    <s v="bcgpete"/>
    <s v="@Dstroyr_U2b the safety is fully around. must be some auto parts in there or maybe a binary trigger?"/>
    <s v="2020-04-26 21:48:30"/>
  </r>
  <r>
    <n v="1846"/>
    <x v="738"/>
    <n v="3"/>
    <s v="Dstroyr_U2b"/>
    <s v="@dosbox I'm guessing binary trigger  For all we know that wasn't even the gun they found  The media will lie and create clickbait and spin  Anymore you can't trust anything they say"/>
    <s v="2020-04-26 21:52:51"/>
  </r>
  <r>
    <n v="1847"/>
    <x v="738"/>
    <n v="4"/>
    <s v="bcgpete"/>
    <s v="@Dstroyr_U2b CA would prob consider a binary trigger as a machine gun part similarly to how they see bump stock devices"/>
    <s v="2020-04-26 21:54:51"/>
  </r>
  <r>
    <n v="1848"/>
    <x v="739"/>
    <n v="1"/>
    <s v="CanuckTraveler"/>
    <s v="Rempel wants Cdns to call every Liberal MP &amp;amp; protest👇 Call, email or tweet Rempel &amp;amp; let her know you support #assaultweaponsban &amp;amp; commit to voting ABC to ensure gun controls aren't repealed Tweet:@MichelleRempel Email: Michelle.Rempel@parl.gc.ca Call: 1.403.216.7777  #guncontrol  https://t.co/nindytoUeo"/>
    <s v="2020-05-01 19:56:55"/>
  </r>
  <r>
    <n v="1849"/>
    <x v="739"/>
    <n v="2"/>
    <s v="Dimcl2"/>
    <s v="@CanuckTraveler I emailed her, as well. Couldn't resist asking her how the weather is in Oklahoma. 😊 #cdnpoli"/>
    <s v="2020-05-01 21:26:53"/>
  </r>
  <r>
    <n v="1850"/>
    <x v="739"/>
    <n v="3"/>
    <s v="spiritofanu"/>
    <s v="@Dimcl2 @CanuckTraveler I did to!!!"/>
    <s v="2020-05-02 07:43:26"/>
  </r>
  <r>
    <n v="1851"/>
    <x v="739"/>
    <n v="4"/>
    <s v="millwoods1"/>
    <s v="@spiritofanu @oasis86849393 @CanuckTraveler @Ez4u2say_Janis @MichelleRempel That's not the point. These politicians in Ottawa should not be passing laws with proper debate. Regardless of party. For the record I am not a CPC supporter."/>
    <s v="2020-05-02 10:31:08"/>
  </r>
  <r>
    <n v="1852"/>
    <x v="739"/>
    <n v="5"/>
    <s v="millwoods1"/>
    <s v="@spiritofanu @oasis86849393 @CanuckTraveler @Ez4u2say_Janis @MichelleRempel *without*"/>
    <s v="2020-05-02 10:31:33"/>
  </r>
  <r>
    <n v="1853"/>
    <x v="740"/>
    <n v="1"/>
    <s v="_elixs_"/>
    <s v="@MiAmorAlia cops can control themselves and don’t feel threatened when it’s a white person with a gun yelling at them, but when a black person exists suddenly they’re scared for their lives"/>
    <s v="2020-05-06 19:34:24"/>
  </r>
  <r>
    <n v="1854"/>
    <x v="740"/>
    <n v="2"/>
    <s v="failninjaninja"/>
    <s v="@_elixs_ @MiAmorAlia Some stats:  https://t.co/5TPS4K6Dpj"/>
    <s v="2020-05-06 22:56:40"/>
  </r>
  <r>
    <n v="1855"/>
    <x v="740"/>
    <n v="3"/>
    <s v="jackmerriman"/>
    <s v="@failninjaninja @_elixs_ @MiAmorAlia So ya know there’s around 4 times more white people than black people in the United States, right? The stats you posted show that shit’s disproportionate"/>
    <s v="2020-05-06 23:04:16"/>
  </r>
  <r>
    <n v="1856"/>
    <x v="740"/>
    <n v="4"/>
    <s v="Tehhviin"/>
    <s v="@Jack_Merriman_ @failninjaninja @_elixs_ @MiAmorAlia I was waiting on somebody to say this"/>
    <s v="2020-05-06 23:26:35"/>
  </r>
  <r>
    <n v="1857"/>
    <x v="740"/>
    <n v="5"/>
    <s v="xiaolinstyle"/>
    <s v="@Tehhviin @Jack_Merriman_ @failninjaninja @_elixs_ @MiAmorAlia Also who the fuck made these stats?? No source!"/>
    <s v="2020-05-07 13:37:48"/>
  </r>
  <r>
    <n v="1858"/>
    <x v="741"/>
    <n v="1"/>
    <s v="GunRational"/>
    <s v="@JaneMoneypenny I’ve challenged both gun advocates and gun control advocates to do better. It will take both sides of the debate to move towards policy that will actually effect change."/>
    <s v="2020-05-11 19:25:58"/>
  </r>
  <r>
    <n v="1859"/>
    <x v="741"/>
    <n v="2"/>
    <s v="JaneMoneypenny"/>
    <s v="@GunRational I believe the gun owners have always been willing to come to the table. But they have never been invited. For good reason I suspect; this is purely political and not focused on solving gun-involved violence or crime."/>
    <s v="2020-05-11 19:29:26"/>
  </r>
  <r>
    <n v="1860"/>
    <x v="741"/>
    <n v="3"/>
    <s v="JanaEsso"/>
    <s v="@JaneMoneypenny @GunRational Everyone is fixated on an object not on what actually happened or how it got there.  It's like the only violence is guns related.  Media frenzy against gun owners ensue vitriol hatred of the public follows.  Not a way to solve a problem"/>
    <s v="2020-05-11 22:40:28"/>
  </r>
  <r>
    <n v="1861"/>
    <x v="742"/>
    <n v="1"/>
    <s v="churrlez"/>
    <s v="@jlawn3 @laurenboebert Yeahh. I dont want to move to those countries: They seem to be struggling with civil liberties.  But ig youre right. I didnt vote for some of those people.  So I guess I as an American citizen should vote for the candidates that want comprehensive gun control.  Thanks jlawn3!"/>
    <s v="2020-05-16 19:42:38"/>
  </r>
  <r>
    <n v="1862"/>
    <x v="742"/>
    <n v="2"/>
    <s v="NurseRick69"/>
    <s v="@churrlez Pussy"/>
    <s v="2020-05-17 07:38:44"/>
  </r>
  <r>
    <n v="1863"/>
    <x v="743"/>
    <n v="1"/>
    <s v="BlackTa54976150"/>
    <s v="@DavidLWink @chillywillers @davidhogg111 Fine. Then when gun control comes you won’t have any reason to oppose it. Find another hobby."/>
    <s v="2020-05-21 18:53:58"/>
  </r>
  <r>
    <n v="1864"/>
    <x v="743"/>
    <n v="2"/>
    <s v="analtheatre"/>
    <s v="@BlackTa54976150 Wrong, jogga."/>
    <s v="2020-05-21 22:39:10"/>
  </r>
  <r>
    <n v="1865"/>
    <x v="744"/>
    <n v="1"/>
    <s v="karl_ratte"/>
    <s v="@JCTaylor21 @NRA @realDonaldTrump @JoeBiden Not my job. I live in a real free country with free health care and gun control. Sorry for your luck. 🇨🇦🇨🇦🇨🇦🇨🇦🇨🇦"/>
    <s v="2020-05-26 19:54:04"/>
  </r>
  <r>
    <n v="1866"/>
    <x v="745"/>
    <n v="1"/>
    <s v="PamKeithFL"/>
    <s v="Ok... to my organizers out there: can we work on a general strike? Rather than putting people’s lives in danger at the hands of our of control police or crazy gun nuts, what if we all stay him and totally refuse to budge. Just shut it down with silence. No activity. Just silence"/>
    <s v="2020-06-01 19:54:53"/>
  </r>
  <r>
    <n v="1867"/>
    <x v="745"/>
    <n v="2"/>
    <s v="Dan_onthe_Go"/>
    <s v="@PamKeithFL When these untrained vigilantes violate a citizen's rights by profiling &amp;amp; instigate an altercation, how do you think the authorities are going to handle it? Whose side do you think they'll take? How hard will they come down on the instigators?  https://t.co/mgMakSypJT"/>
    <s v="2020-06-01 20:52:14"/>
  </r>
  <r>
    <n v="1868"/>
    <x v="746"/>
    <n v="1"/>
    <s v="mnnurse10"/>
    <s v="@juliaioffe Sort of they only wanted gun control when black people started arming themselves."/>
    <s v="2020-06-06 19:54:13"/>
  </r>
  <r>
    <n v="1869"/>
    <x v="746"/>
    <n v="2"/>
    <s v="juliaioffe"/>
    <s v="@mnnurse10 Cooooorrect"/>
    <s v="2020-06-06 19:54:56"/>
  </r>
  <r>
    <n v="1870"/>
    <x v="746"/>
    <n v="3"/>
    <s v="AusDebater"/>
    <s v="@juliaioffe The hypocrisy goes the other way too. Those who were insisting this was so important that people should be forced to die alone, a fate I wouldn’t wish on my worst enemies, now say distancing is no big deal."/>
    <s v="2020-06-06 19:55:24"/>
  </r>
  <r>
    <n v="1871"/>
    <x v="746"/>
    <n v="4"/>
    <s v="Sea_2Lake"/>
    <s v="@AusDebater @juliaioffe No one is saying that distancing is no big deal except the same morons that spouted it before. People out there understand the risk and are trying to minimize it with masks."/>
    <s v="2020-06-07 05:30:28"/>
  </r>
  <r>
    <n v="1872"/>
    <x v="746"/>
    <n v="5"/>
    <s v="AusDebater"/>
    <s v="@Sea_2Lake @juliaioffe People weren’t allowed to decide for themselves for momentuous occasions like funerals. Or to comfort loved ones who were dying. If you think this is serious enough to force people to die alone or to jeopardise their livelihoods then you cannot condone a protest for any purpose."/>
    <s v="2020-06-07 05:50:40"/>
  </r>
  <r>
    <n v="1873"/>
    <x v="747"/>
    <n v="1"/>
    <s v="johncardillo"/>
    <s v="ANTIFA Seattle completely obliterated the left’s gun control push."/>
    <s v="2020-06-11 18:46:53"/>
  </r>
  <r>
    <n v="1874"/>
    <x v="748"/>
    <n v="1"/>
    <s v="ZBankEnt"/>
    <s v="Asking for Gun Control is wild..   “Make it illegal for me to defend myself out here.”"/>
    <s v="2020-06-16 19:36:02"/>
  </r>
  <r>
    <n v="1875"/>
    <x v="748"/>
    <n v="2"/>
    <s v="mbmillions"/>
    <s v="@ZBankEnt Criminals don't follow rules they could care less how strict the gun laws are"/>
    <s v="2020-06-16 22:13:11"/>
  </r>
  <r>
    <n v="1876"/>
    <x v="749"/>
    <n v="1"/>
    <s v="FancyNancy2018"/>
    <s v="We need to get rid of Republicans in the Senate if we ever want common sense gun control in this country and a ban on assault type weapons. Like A.R. 15’s the gun of choice of every mass shooter out there.  https://t.co/PzLdoOIEl5"/>
    <s v="2020-06-21 19:19:45"/>
  </r>
  <r>
    <n v="1877"/>
    <x v="749"/>
    <n v="2"/>
    <s v="2ndATexan"/>
    <s v="@FancyNancy2018 Come on guys. We don't want to deride this woman, we want to inform her. Insults are not necessary."/>
    <s v="2020-06-22 10:39:55"/>
  </r>
  <r>
    <n v="1878"/>
    <x v="750"/>
    <n v="1"/>
    <s v="Iron_Spike"/>
    <s v="&quot;So you campaign for better job safety and healthcare for those industries, and are anti-war/promote gun control, to save male lives? And you comdemn toxic masculinity, which prevents many men from seeking medical/mental help?&quot;  &quot;No I just call women cunts on the internet mostly&quot;"/>
    <s v="2020-06-26 18:27:28"/>
  </r>
  <r>
    <n v="1879"/>
    <x v="750"/>
    <n v="2"/>
    <s v="DrMRFrancis"/>
    <s v="@Iron_Spike &quot;some women sexually and physically abuse men!&quot; &quot;so you support helping those men?&quot; &quot;nah, it's easier just to try to take resources away from battered women&quot;"/>
    <s v="2020-06-26 18:29:56"/>
  </r>
  <r>
    <n v="1880"/>
    <x v="750"/>
    <n v="3"/>
    <s v="kinziemat"/>
    <s v="@DrMRFrancis @Iron_Spike 🤦🏻‍♀️🤦🏻‍♀️🤦🏻‍♀️  https://t.co/hvODvliyaK"/>
    <s v="2020-06-26 18:30:42"/>
  </r>
  <r>
    <n v="1881"/>
    <x v="751"/>
    <n v="1"/>
    <s v="SCReviewsmang"/>
    <s v="I support gun control in Australia as it has been VERY effective in reducing gun crime.....but if I lived in the US right now I would be thanking God for the Second Amendment.   Hook us up with a Tommy Gun, Bazooka, double barrel shotgun, M134 Minigun, Uzi and a Desert Eagle thx!"/>
    <s v="2020-07-01 19:55:02"/>
  </r>
  <r>
    <n v="1882"/>
    <x v="751"/>
    <n v="2"/>
    <s v="ItchyBacca"/>
    <s v="@SCReviewsmang the 2nd amendment has lots of benefits.  that's one.  I think a Japanese general once said that invasion of the USA is impossible, because there would be a gun hiding behind every blade of grass."/>
    <s v="2020-07-01 20:20:29"/>
  </r>
  <r>
    <n v="1883"/>
    <x v="751"/>
    <n v="3"/>
    <s v="NDavidicus"/>
    <s v="@ItchyBacca @SCReviewsmang The mastermind behind the Pearl harbor attack Isoroku Yamamoto allegedly said it but evidence is lacking."/>
    <s v="2020-07-01 20:25:18"/>
  </r>
  <r>
    <n v="1884"/>
    <x v="751"/>
    <n v="4"/>
    <s v="ItchyBacca"/>
    <s v="@NDavidicus @SCReviewsmang either way, it's a good sentiment."/>
    <s v="2020-07-01 20:26:48"/>
  </r>
  <r>
    <n v="1885"/>
    <x v="751"/>
    <n v="5"/>
    <s v="NDavidicus"/>
    <s v="@ItchyBacca @SCReviewsmang For sure."/>
    <s v="2020-07-01 20:27:26"/>
  </r>
  <r>
    <n v="1886"/>
    <x v="752"/>
    <n v="1"/>
    <s v="mileslunn"/>
    <s v="@JustinB09167576 @Rockchip77 @najmadoc @Docs4GunControl Because I listen to experts who favour both gun control and oppose longer sentences."/>
    <s v="2020-07-06 19:59:24"/>
  </r>
  <r>
    <n v="1887"/>
    <x v="753"/>
    <n v="1"/>
    <s v="BlackUnbrellas"/>
    <s v="@PythonPolaris @Freyjihad I agree, this is a perfect illustration of why gun control needs to be FAR more blanket in application instead of focusing on buzzwords."/>
    <s v="2020-07-11 18:22:55"/>
  </r>
  <r>
    <n v="1888"/>
    <x v="754"/>
    <n v="1"/>
    <s v="ma_ferg70"/>
    <s v="@NYPDDetectives Have to get a handle on the gun violence. It’s really getting out of control."/>
    <s v="2020-07-16 19:47:49"/>
  </r>
  <r>
    <n v="1889"/>
    <x v="755"/>
    <n v="1"/>
    <s v="gaijingirl2004"/>
    <s v="@GenikChechnya @TimothyTobias2 @primary_2020 Yep. And if there had been proper gun control...  The government WOULD have succeeded.  The blood of those children are on the hands of those who stood in the way of sensible legislation."/>
    <s v="2020-07-21 18:50:45"/>
  </r>
  <r>
    <n v="1890"/>
    <x v="755"/>
    <n v="2"/>
    <s v="primary_2020"/>
    <s v="@gaijingirl2004 Personal sovereignty includes absolute right in defending one's self, so be careful about where this goes with regards to your 2nd Amendment stance...."/>
    <s v="2020-07-21 17:45:08"/>
  </r>
  <r>
    <n v="1891"/>
    <x v="755"/>
    <n v="3"/>
    <s v="gaijingirl2004"/>
    <s v="@primary_2020 ...my 2nd amendment stance has never been against all guns.  Just common sense protections, like banning assault weapons and mandating background checks. 😃👊"/>
    <s v="2020-07-21 17:48:32"/>
  </r>
  <r>
    <n v="1892"/>
    <x v="755"/>
    <n v="4"/>
    <s v="TimothyTobias2"/>
    <s v="@gaijingirl2004 @primary_2020 Yet you flatly refuse to say exactly what an &quot;assault weapon&quot; is. Why is that? That's ok, we all know you won't answer!"/>
    <s v="2020-07-21 18:02:58"/>
  </r>
  <r>
    <n v="1893"/>
    <x v="755"/>
    <n v="5"/>
    <s v="gaijingirl2004"/>
    <s v="@TimothyTobias2 @primary_2020 Flatly refuse?  Who asked me, and when?  For the purposes of legislation, let's simply say: any firearm which shoots any more than 6 rounds without a manual slow reload. 👊"/>
    <s v="2020-07-21 18:10:21"/>
  </r>
  <r>
    <n v="1894"/>
    <x v="755"/>
    <n v="6"/>
    <s v="TimothyTobias2"/>
    <s v="@gaijingirl2004 @primary_2020 So 99.98% of guns. Good luck with that!"/>
    <s v="2020-07-21 18:23:29"/>
  </r>
  <r>
    <n v="1895"/>
    <x v="755"/>
    <n v="7"/>
    <s v="gaijingirl2004"/>
    <s v="@TimothyTobias2 @primary_2020 If you're a civilian who requires a gun for self-defense, you definitely *don't* need more than that.  Anything additional is only good for mass murder.  And anyone seeking that goal should be instantly disarmed. 👊"/>
    <s v="2020-07-21 18:28:28"/>
  </r>
  <r>
    <n v="1896"/>
    <x v="755"/>
    <n v="8"/>
    <s v="TimothyTobias2"/>
    <s v="@gaijingirl2004 @primary_2020 So you agree you want to ban 99.98% of ALL guns, and give ALL power to the police, and to the government. Got it!"/>
    <s v="2020-07-21 18:34:43"/>
  </r>
  <r>
    <n v="1897"/>
    <x v="755"/>
    <n v="9"/>
    <s v="gaijingirl2004"/>
    <s v="@TimothyTobias2 @primary_2020 No:  * I want sensible weapons available to those civilians who pass proper criminal &amp;amp; psychological background checks.  * Disarm most of the police.  Except in special instances, limit to a taser.  * Cut the military by about 75% &amp;amp; make them 100% accountable to public review. 👊"/>
    <s v="2020-07-21 18:38:23"/>
  </r>
  <r>
    <n v="1898"/>
    <x v="755"/>
    <n v="10"/>
    <s v="Shinedown1911"/>
    <s v="@gaijingirl2004 @TimothyTobias2 @primary_2020 You don't get to decide what I need. That's not how the 2A works."/>
    <s v="2020-07-21 18:43:08"/>
  </r>
  <r>
    <n v="1899"/>
    <x v="755"/>
    <n v="11"/>
    <s v="gaijingirl2004"/>
    <s v="@Shinedown1911 @TimothyTobias2 @primary_2020 Yes, I do.  You're not allowed to own a nuke.  And you have zero right to a weapon which can mow down an entire room, either.  Same principle. 👊"/>
    <s v="2020-07-21 18:44:56"/>
  </r>
  <r>
    <n v="1900"/>
    <x v="755"/>
    <n v="12"/>
    <s v="ThomasParkerSm1"/>
    <s v="@gaijingirl2004 @TimothyTobias2 @primary_2020 How do you intend to take guns away from criminals?"/>
    <s v="2020-07-21 18:45:52"/>
  </r>
  <r>
    <n v="1901"/>
    <x v="755"/>
    <n v="13"/>
    <s v="gaijingirl2004"/>
    <s v="@ThomasParkerSm1 @TimothyTobias2 @primary_2020 It's called laws. Enforce them.  Do recall - I didn't say to take weapons away from the 25% of the remaining military."/>
    <s v="2020-07-21 18:47:39"/>
  </r>
  <r>
    <n v="1902"/>
    <x v="755"/>
    <n v="14"/>
    <s v="GenikChechnya"/>
    <s v="@gaijingirl2004 @TimothyTobias2 @primary_2020 The government failed to protect Sandy Hook with proper security. The same as all public schools that had mass shootings."/>
    <s v="2020-07-21 18:49:08"/>
  </r>
  <r>
    <n v="1903"/>
    <x v="755"/>
    <n v="15"/>
    <s v="gaijingirl2004"/>
    <s v="@GenikChechnya @TimothyTobias2 @primary_2020 Yep. And if there had been proper gun control...  The government WOULD have succeeded.  The blood of those children are on the hands of those who stood in the way of sensible legislation."/>
    <s v="2020-07-21 18:50:45"/>
  </r>
  <r>
    <n v="1904"/>
    <x v="755"/>
    <n v="16"/>
    <s v="letsgetupsidedn"/>
    <s v="@gaijingirl2004 @Shinedown1911 @TimothyTobias2 @primary_2020 Show me where that has worked in the land of the free, home of the brave."/>
    <s v="2020-07-21 18:51:10"/>
  </r>
  <r>
    <n v="1905"/>
    <x v="756"/>
    <n v="1"/>
    <s v="AuthorSingh"/>
    <s v="If firearm retailers were allowed to deny a sale based on whether or not a potential buyer supported gun control and voted for gun grabbing politicians, we would all be laughing hard right now at Paul."/>
    <s v="2020-07-26 19:26:30"/>
  </r>
  <r>
    <n v="1906"/>
    <x v="756"/>
    <n v="2"/>
    <s v="HegaoHpd"/>
    <s v="@AuthorSingh Technically, they can deny a sale for any reason..."/>
    <s v="2020-07-27 02:06:45"/>
  </r>
  <r>
    <n v="1907"/>
    <x v="756"/>
    <n v="3"/>
    <s v="giaodn"/>
    <s v="@HegaoHpd @AuthorSingh Outside of discrimination, yes."/>
    <s v="2020-07-27 10:49:49"/>
  </r>
  <r>
    <n v="1908"/>
    <x v="757"/>
    <n v="1"/>
    <s v="ABGray"/>
    <s v="@chicagosmayor Only that so-called president @realDonaldTrump could prioritize a silly app over a pandemic and out of control gun violence. “Sad”"/>
    <s v="2020-08-01 19:49:31"/>
  </r>
  <r>
    <n v="1909"/>
    <x v="758"/>
    <n v="1"/>
    <s v="brianrkramer"/>
    <s v="&quot;Larry Hogan is moderate because he supports gun control legislation&quot;  https://t.co/0YLJoW2cMW"/>
    <s v="2020-08-06 19:54:49"/>
  </r>
  <r>
    <n v="1910"/>
    <x v="758"/>
    <n v="2"/>
    <s v="ethanclynne"/>
    <s v="@brianrkramer Being from Maryland, is his Lt. Governor gunna win if he runs? Or will a dem candidate finally become Gov."/>
    <s v="2020-08-06 19:59:22"/>
  </r>
  <r>
    <n v="1911"/>
    <x v="758"/>
    <n v="3"/>
    <s v="brianrkramer"/>
    <s v="@ethanclynne Rutherford probably won't win, he's no Hogan."/>
    <s v="2020-08-06 20:00:10"/>
  </r>
  <r>
    <n v="1912"/>
    <x v="758"/>
    <n v="4"/>
    <s v="ethanclynne"/>
    <s v="@brianrkramer So is Hogan probs the last of the statewide R’s?"/>
    <s v="2020-08-06 20:00:31"/>
  </r>
  <r>
    <n v="1913"/>
    <x v="759"/>
    <n v="1"/>
    <s v="Polysesouvient"/>
    <s v="Conservative &amp;amp; socially progressive swing voter in #Guelph chastises @ErinOTooleMP for his recent &quot;sexist, paternalistic and condescending&quot; characterization of “soccer moms” since he claims they &quot;need to be educated” on gun control. #cdnpoli  https://t.co/MdsQMOQn40 @GuelphToday"/>
    <s v="2020-08-11 19:36:17"/>
  </r>
  <r>
    <n v="1914"/>
    <x v="760"/>
    <n v="1"/>
    <s v="toliro"/>
    <s v="@AP Still think gun control is a bad idea, Texas?"/>
    <s v="2020-08-16 18:41:12"/>
  </r>
  <r>
    <n v="1915"/>
    <x v="761"/>
    <n v="1"/>
    <s v="Bo5stats"/>
    <s v="Personally: control, 150 health, 3 viable guns, good maps."/>
    <s v="2020-08-21 19:57:54"/>
  </r>
  <r>
    <n v="1916"/>
    <x v="761"/>
    <n v="2"/>
    <s v="BlakeHobson7"/>
    <s v="@Bo5stats I think 150 health w no stim is confirmed, but that doesn’t really mean anything bc it all depends on how much damage the guns do"/>
    <s v="2020-08-22 10:19:24"/>
  </r>
  <r>
    <n v="1917"/>
    <x v="761"/>
    <n v="3"/>
    <s v="tgpockets"/>
    <s v="@BlakeHobson7 @Bo5stats It gives you more flexibility in balancing if nothing else"/>
    <s v="2020-08-22 11:52:15"/>
  </r>
  <r>
    <n v="1918"/>
    <x v="762"/>
    <n v="1"/>
    <s v="CharlesColeman3"/>
    <s v="@AndyRichter So many questions like how was he able to cross state lines that easily with a gun? And then, get back out! Like wtf! Do they have any border control over at Wisconsin?"/>
    <s v="2020-08-26 19:33:31"/>
  </r>
  <r>
    <n v="1919"/>
    <x v="762"/>
    <n v="2"/>
    <s v="DarrylForeal"/>
    <s v="@CharlesColeman3 @AndyRichter  https://t.co/gahjVGGt8u"/>
    <s v="2020-08-27 17:50:42"/>
  </r>
  <r>
    <n v="1920"/>
    <x v="763"/>
    <n v="1"/>
    <s v="colonel1907"/>
    <s v="@NRA @realDonaldTrump @Mike_Pence No #america, maybe applying some logic to control gun violence and save lives."/>
    <s v="2020-09-01 19:36:04"/>
  </r>
  <r>
    <n v="1921"/>
    <x v="764"/>
    <n v="1"/>
    <s v="XrepublicanX"/>
    <s v="@Shanti__Ananda @JosephSakran @joncoopertweets @TuckerCarlson Majority mass shooting with AR-15, no one is trying to take your AR-15, common sense gun control, ie background checks"/>
    <s v="2020-09-06 18:25:05"/>
  </r>
  <r>
    <n v="1922"/>
    <x v="765"/>
    <n v="1"/>
    <s v="RBlakeBrown"/>
    <s v="Bill Kelly: “Canadians want a ban on assault-style weapons” - Hamilton |  https://t.co/R6ySg7YSAE #cdnpoli #guncontrol #IntegrityMarch  https://t.co/fkhjRptLZb"/>
    <s v="2020-09-11 19:40:30"/>
  </r>
  <r>
    <n v="1923"/>
    <x v="765"/>
    <n v="2"/>
    <s v="Centristnature"/>
    <s v="@RBlakeBrown Cue up the &quot;please define assault-style weapons&quot; responses 🙄  As though the average Canadian cares how this is defined.."/>
    <s v="2020-09-11 19:47:33"/>
  </r>
  <r>
    <n v="1924"/>
    <x v="765"/>
    <n v="3"/>
    <s v="nofunsincanada"/>
    <s v="@Centristnature @RBlakeBrown Gladly we'll define it however we want to scare the most amount of Canadians onto our side to share in our hatred of guns and gun owners..."/>
    <s v="2020-09-11 19:54:16"/>
  </r>
  <r>
    <n v="1925"/>
    <x v="765"/>
    <n v="4"/>
    <s v="Centristnature"/>
    <s v="@nofunsincanada @RBlakeBrown I'm tired of seeing your noise on these threads. You offer nothing to this debate. Bye.."/>
    <s v="2020-09-11 20:17:35"/>
  </r>
  <r>
    <n v="1926"/>
    <x v="766"/>
    <n v="1"/>
    <s v="RBlakeBrown"/>
    <s v="Between 1989 and 2006, three major mass shootings at Montreal post secondary institutions were committed by men with legally acquired weapons. #cdnpoli #guncontrol  https://t.co/R9Hrnqlgjn"/>
    <s v="2020-09-16 19:00:01"/>
  </r>
  <r>
    <n v="1927"/>
    <x v="766"/>
    <n v="2"/>
    <s v="northtree2"/>
    <s v="@RBlakeBrown The greater question is, “What’s in the water in _Montreal_ that causes crazy men to do this?”"/>
    <s v="2020-09-17 07:46:52"/>
  </r>
  <r>
    <n v="1928"/>
    <x v="766"/>
    <n v="3"/>
    <s v="montrealronin"/>
    <s v="@northtree2 @RBlakeBrown Something originating in the Great Lakes, obviously."/>
    <s v="2020-09-17 12:25:11"/>
  </r>
  <r>
    <n v="1929"/>
    <x v="767"/>
    <n v="1"/>
    <s v="LeonydusJohnson"/>
    <s v="It feels like there's a loaded machine gun sitting on the table and we're all beating each other senseless trying to gain control of it.   This is what happens when you give the government too much power."/>
    <s v="2020-09-21 19:28:38"/>
  </r>
  <r>
    <n v="1930"/>
    <x v="767"/>
    <n v="2"/>
    <s v="IsItTimeForA"/>
    <s v="@LeonydusJohnson It wasn't this bad before identity politics came into existence."/>
    <s v="2020-09-21 19:31:13"/>
  </r>
  <r>
    <n v="1931"/>
    <x v="767"/>
    <n v="3"/>
    <s v="HardTru64414273"/>
    <s v="@IsItTimeForA @LeonydusJohnson There's always a spark that ignites the flames.  The trick is to not allow the dead wood to build up to crazy proportions in the first place."/>
    <s v="2020-09-21 19:42:38"/>
  </r>
  <r>
    <n v="1932"/>
    <x v="767"/>
    <n v="4"/>
    <s v="IsItTimeForA"/>
    <s v="@HardTru64414273 @LeonydusJohnson The dead wood is the Culture of Victimhood fanned by Social Media."/>
    <s v="2020-09-21 21:27:23"/>
  </r>
  <r>
    <n v="1933"/>
    <x v="768"/>
    <n v="1"/>
    <s v="bernardo_gorber"/>
    <s v="@bobcesca_go In the end, it is ALL on them. Funny how when it mattered most in 2016, people didn’t go out to the polls to end policy brutality, protect Obamacare, or enact tough gun control. This time around, should it happen again, I want nothing to do with people protesting afterwards."/>
    <s v="2020-09-26 19:15:00"/>
  </r>
  <r>
    <n v="1934"/>
    <x v="768"/>
    <n v="2"/>
    <s v="DoMayors"/>
    <s v="@bernardo_gorber @bobcesca_go  https://t.co/14Wy6Mznfq"/>
    <s v="2020-09-27 09:09:02"/>
  </r>
  <r>
    <n v="1935"/>
    <x v="769"/>
    <n v="1"/>
    <s v="thekehlzone"/>
    <s v="Im pro 2A  But when pro gun control ppl pipe off the day of a shooting - I get it  they want less murder. so do I. they think gun control will do that, so they sound off  wellll, I want less unborn baby murder  so yes, I will sound off abt the evils of abortion today. &amp;amp; every day"/>
    <s v="2020-10-01 19:05:11"/>
  </r>
  <r>
    <n v="1936"/>
    <x v="769"/>
    <n v="2"/>
    <s v="ingridvigeland"/>
    <s v="@thekehlzone It’s a clump of cells. Some women want to see that develop and give birth to it, which is when it becomes a baby. Some women don’t want that. It really isn’t difficult to grasp the distinction."/>
    <s v="2020-10-01 12:16:10"/>
  </r>
  <r>
    <n v="1937"/>
    <x v="769"/>
    <n v="3"/>
    <s v="thekehlzone"/>
    <s v="@ingridvigeland Oh, but she didn't call it a clump of cells, did she? She actually called it a - baby...with a name  You didn't grasp that distinction  My heart hurts for Chrissy...and it also hurts for the 2,400 unborn babies who are killed each day"/>
    <s v="2020-10-01 12:23:56"/>
  </r>
  <r>
    <n v="1938"/>
    <x v="769"/>
    <n v="4"/>
    <s v="Logan_Wentzel_"/>
    <s v="@thekehlzone You don’t have a uterus so I think anything you have to say is invalid."/>
    <s v="2020-10-01 12:24:03"/>
  </r>
  <r>
    <n v="1939"/>
    <x v="770"/>
    <n v="1"/>
    <s v="Rayleneamber"/>
    <s v="Why is the main ingredient of Prozac FLUORIDE?  Pacification of the populace is imperative to maintain control.  Victory gun, and victory cigarettes, soma"/>
    <s v="2020-10-06 19:42:36"/>
  </r>
  <r>
    <n v="1940"/>
    <x v="770"/>
    <n v="2"/>
    <s v="RenegadeTimes"/>
    <s v="@Rayleneamber @CmdrKoenigMoon I never knew that. The main ingredient ?"/>
    <s v="2020-10-06 19:53:03"/>
  </r>
  <r>
    <n v="1941"/>
    <x v="770"/>
    <n v="3"/>
    <s v="WolfieSmith5"/>
    <s v="@RenegadeTimes @Rayleneamber @CmdrKoenigMoon Bromide in there too."/>
    <s v="2020-10-06 19:57:45"/>
  </r>
  <r>
    <n v="1942"/>
    <x v="770"/>
    <n v="4"/>
    <s v="RenegadeTimes"/>
    <s v="@WolfieSmith5 @Rayleneamber @CmdrKoenigMoon No wonder so many people are flat lining about life. Dazed."/>
    <s v="2020-10-06 20:25:20"/>
  </r>
  <r>
    <n v="1943"/>
    <x v="771"/>
    <n v="1"/>
    <s v="cleflore23"/>
    <s v="When a white gun control social justice warrior, finds out you’re a black libertarian second amendment advocate.  This is what they turn into.   #GunControl #2A  https://t.co/BOa0Fp5DbX"/>
    <s v="2020-10-11 19:13:18"/>
  </r>
  <r>
    <n v="1944"/>
    <x v="771"/>
    <n v="2"/>
    <s v="BrainMechanical"/>
    <s v="@cleflore23 Damn!  https://t.co/Dnik8DJGEY"/>
    <s v="2020-10-11 21:24:57"/>
  </r>
  <r>
    <n v="1945"/>
    <x v="772"/>
    <n v="1"/>
    <s v="CGCguncontrol"/>
    <s v="&quot;The majority of Canadians are entirely comfortable with a handgun ban, and are uncomfortable with guns in cities.&quot; #triggerchange #banhandguns #guncontrol  https://t.co/8oNI3ur5fK"/>
    <s v="2020-10-16 19:49:32"/>
  </r>
  <r>
    <n v="1946"/>
    <x v="772"/>
    <n v="2"/>
    <s v="Dicky_Paul_95"/>
    <s v="@CGCguncontrol Yet several police chiefs disagree.    https://t.co/HVvT82XejR"/>
    <s v="2020-10-17 18:12:40"/>
  </r>
  <r>
    <n v="1947"/>
    <x v="773"/>
    <n v="1"/>
    <s v="jillteresa1"/>
    <s v="@hleechen @DebraMessing @realDonaldTrump @JoeBiden He does photo ops. Like with the baby whose parents were killed in the El Paso Walmart shooting. Photo ops. No listening, no vows to do better on gun control. Photo ops."/>
    <s v="2020-10-21 18:45:15"/>
  </r>
  <r>
    <n v="1948"/>
    <x v="489"/>
    <n v="1"/>
    <s v="KaitMarieox"/>
    <s v="The legacy of Democrats: -Tax hikes -Cancel culture -Riots -Rapists -Censorship -Gun control -Against due process  The legacy of Trump: -Tax cuts -Free speech -Record low unemployment -Record high stock market -2nd amendment -Law &amp;amp; order -Pro USA  VOTE FOR COMMON SENSE #TRUMP2020"/>
    <s v="2020-10-26 19:37:22"/>
  </r>
  <r>
    <n v="1949"/>
    <x v="489"/>
    <n v="2"/>
    <s v="baggylondon"/>
    <s v="@KaitMarieox In the UK, we think Trump is a racist and misogynist.  I think we know who's best for the US and the world."/>
    <s v="2020-10-26 19:54:56"/>
  </r>
  <r>
    <n v="1950"/>
    <x v="489"/>
    <n v="3"/>
    <s v="chrismyers42"/>
    <s v="@baggyneil @KaitMarieox In the UK, your opinion on America hasn’t mattered since 1776."/>
    <s v="2020-10-26 20:05:22"/>
  </r>
  <r>
    <n v="1951"/>
    <x v="774"/>
    <n v="1"/>
    <s v="DoctorHenryCT"/>
    <s v="People say they are voting for Trump b/c they oppose abortion &amp;amp; favor the right to own guns. Those canards have been played for 40 years &amp;amp; despite having 5 GOP administrations &amp;amp; control of Congress there has been zero legislation passed for either of those issues."/>
    <s v="2020-11-01 18:59:04"/>
  </r>
  <r>
    <n v="1952"/>
    <x v="774"/>
    <n v="2"/>
    <s v="DedeFreetotalk"/>
    <s v="@DoctorHenryCT Is it “owning guns” or demanding the right to use it illegally without consequences? As I see it, right-wing people want rights ONLY for themselves, not for all. They enjoy all this civil unrest  because they want a reason to justify being vigilantes"/>
    <s v="2020-11-02 16:57:05"/>
  </r>
  <r>
    <n v="1953"/>
    <x v="774"/>
    <n v="3"/>
    <s v="Nrthamericn1"/>
    <s v="@dedesonntag @DoctorHenryCT Everyone must own guns to protect ourselves, not only from the right wing nuts, but also a militarized and out-of-contfol police.  Statiscally, if you own a gun the only person you are likely to shoot is yourself."/>
    <s v="2020-11-02 17:15:46"/>
  </r>
  <r>
    <n v="1954"/>
    <x v="774"/>
    <n v="4"/>
    <s v="DedeFreetotalk"/>
    <s v="@Nrthamericn1 @DoctorHenryCT Seems like you ended with a counter-argument against your initial statement. I agree that owning guns does not make anyone safer."/>
    <s v="2020-11-02 17:19:04"/>
  </r>
  <r>
    <n v="1955"/>
    <x v="775"/>
    <n v="1"/>
    <s v="MissKimMarine"/>
    <s v="@LeonelHern37 @Ktwo_doubleF @artntings Gun violence doesn't come from music, it comes from our lack of gun control. Like I said before, everyone around the world, black kids too, listen to this kind of music so why does the most gun violence happen in America?"/>
    <s v="2020-11-06 18:07:43"/>
  </r>
  <r>
    <n v="1956"/>
    <x v="776"/>
    <n v="1"/>
    <s v="Docs4GunControl"/>
    <s v="Reminder, in #Saskatchewan, 69% of residents support the assault weapons ban and a majority also support a ban on handguns.   &quot;'autonomy' means in addition to what's been pursued, Boily expects it to include areas like gun control&quot;   https://t.co/UfstSyPC5D  #cdnpoli @BillBlair  https://t.co/YVKqHVLLVD"/>
    <s v="2020-11-11 17:23:33"/>
  </r>
  <r>
    <n v="1957"/>
    <x v="776"/>
    <n v="2"/>
    <s v="RockyDirtrider"/>
    <s v="@Docs4GunControl @BillBlair  https://t.co/Aa32Ga3Ff3"/>
    <s v="2020-11-12 20:45:06"/>
  </r>
  <r>
    <n v="1958"/>
    <x v="777"/>
    <n v="1"/>
    <s v="Polysesouvient"/>
    <s v=".@RCMPNS released few details about guns Wortman used: 2 semi-automatic handguns &amp;amp; 2 semi-auto rifles, but no further details. #GunControl advocates say these details are important to discussion about the federal gvt's #AssaultWeaponBan. #cdnpoli  https://t.co/8BfUt2Inqc @NovaMac"/>
    <s v="2020-11-16 18:42:46"/>
  </r>
  <r>
    <n v="1959"/>
    <x v="778"/>
    <n v="1"/>
    <s v="Polysesouvient"/>
    <s v="“Gun owners are not more suicidal than people who don’t own guns, but attempts with guns are more likely to be fatal.” #prevention #GunControl #cdnpoli"/>
    <s v="2020-11-21 18:24:10"/>
  </r>
  <r>
    <n v="1960"/>
    <x v="778"/>
    <n v="2"/>
    <s v="SilentN73204929"/>
    <s v="@Polysesouvient More fatal than poison or hanging? Are these not the top 2 methods of suicide?"/>
    <s v="2020-11-21 18:28:41"/>
  </r>
  <r>
    <n v="1961"/>
    <x v="778"/>
    <n v="3"/>
    <s v="peteypopetey"/>
    <s v="@SilentN73204929 @Polysesouvient Slight correction, top two &quot;successful&quot; methods."/>
    <s v="2020-11-21 19:20:21"/>
  </r>
  <r>
    <n v="1962"/>
    <x v="778"/>
    <n v="4"/>
    <s v="SilentN73204929"/>
    <s v="@peteypopetey @Polysesouvient I stand corrected. Drummond, care to answer?"/>
    <s v="2020-11-21 19:26:41"/>
  </r>
  <r>
    <n v="1963"/>
    <x v="779"/>
    <n v="1"/>
    <s v="HenryKrinkIe"/>
    <s v="Dems already gave up on gun control I guess MattY just wants to make sure they do  https://t.co/vtEjVR2cnO"/>
    <s v="2020-11-26 18:36:10"/>
  </r>
  <r>
    <n v="1964"/>
    <x v="779"/>
    <n v="2"/>
    <s v="GuyFoxNews"/>
    <s v="@HenryKrinkIe doesn't gun control have like 80% support even in the us"/>
    <s v="2020-11-26 18:42:23"/>
  </r>
  <r>
    <n v="1965"/>
    <x v="779"/>
    <n v="3"/>
    <s v="HenryKrinkIe"/>
    <s v="@GuyFoxNews it depends on how strict a measure we're willing to adopt. plus we all know how this works. Dems propose something like closing the gun show loophole and the NRA puts out social media blasts about CONFISCATION!!!"/>
    <s v="2020-11-26 18:44:00"/>
  </r>
  <r>
    <n v="1966"/>
    <x v="780"/>
    <n v="1"/>
    <s v="dyl_chi"/>
    <s v="@LTsideVsDKside @JoeBiden 1. He will only raise taxes for people making more than 400,000 a year 2. Biden is going to make sure if you own a gun you must have a permit, not take them away  3. There will still be border control, but families won’t be separated and treated like dirt"/>
    <s v="2020-12-01 17:44:14"/>
  </r>
  <r>
    <n v="1967"/>
    <x v="780"/>
    <n v="2"/>
    <s v="KareBear426"/>
    <s v="@DylChiwastaken @LTsideVsDKside @JoeBiden  https://t.co/cgaqt40l5j"/>
    <s v="2020-12-04 07:15:29"/>
  </r>
  <r>
    <n v="1968"/>
    <x v="781"/>
    <n v="1"/>
    <s v="dan_davis86"/>
    <s v="This is called a &quot;fallacy.&quot; Gun control is actually not just a natural outgrowth of the 2nd Amendment, but those who benefit most from gun control are gun owners. Once upon a time, the NRA didn't exist, and people naturally understood this. Then money started talking."/>
    <s v="2020-12-06 18:09:22"/>
  </r>
  <r>
    <n v="1969"/>
    <x v="781"/>
    <n v="2"/>
    <s v="justuschatting"/>
    <s v="@dan_davis86 You don’t know what a right is, do you?"/>
    <s v="2020-12-08 01:00:30"/>
  </r>
  <r>
    <n v="1970"/>
    <x v="781"/>
    <n v="3"/>
    <s v="CanceledMemory"/>
    <s v="@justuschatting @dan_davis86 Freedom of speech is a right... but it too has limits"/>
    <s v="2020-12-08 01:06:11"/>
  </r>
  <r>
    <n v="1971"/>
    <x v="781"/>
    <n v="4"/>
    <s v="justuschatting"/>
    <s v="@CanceledMemory @dan_davis86 No there are illegal ways to use speech, just like there are illegal ways to use guns. The right to speak is not limited. There are situations where it would be improper to speak but there are no situations in which it is  not your right."/>
    <s v="2020-12-08 08:52:36"/>
  </r>
  <r>
    <n v="1972"/>
    <x v="782"/>
    <n v="1"/>
    <s v="groth1945"/>
    <s v="🆘 Joe do you actually believe your EO on gun control will actually work?You are creating a Grey Market for Guns without serial numbers(ground deep enough to not be traceable)Law abiding citizens will use new Gun Grey Market similar to Automobiles😜 ✅🇺🇸  https://t.co/BlndrJEWLN"/>
    <s v="2020-12-11 18:26:56"/>
  </r>
  <r>
    <n v="1973"/>
    <x v="782"/>
    <n v="2"/>
    <s v="Helenasgallery"/>
    <s v="@groth1945 Happened in Australia - twice as many guns now after the confiscation..."/>
    <s v="2020-12-11 18:44:33"/>
  </r>
  <r>
    <n v="1974"/>
    <x v="783"/>
    <n v="1"/>
    <s v="Mark_E_Noonan"/>
    <s v="Looks like if the Steal stands, then the Democrats are going to work hard for amnesty, open borders, gun control and pushing SJW ideals.  It's like they want us to crush them in 2022."/>
    <s v="2020-12-16 17:27:52"/>
  </r>
  <r>
    <n v="1975"/>
    <x v="783"/>
    <n v="2"/>
    <s v="georgiapeach904"/>
    <s v="@Mark_E_Noonan there will be no freaking crushing, sir, if this fraud stands. There will be no &quot;let's get them in 2024&quot; either. Will the Dems call for id and other measures? Not likely.This is it."/>
    <s v="2020-12-16 17:31:03"/>
  </r>
  <r>
    <n v="1976"/>
    <x v="783"/>
    <n v="3"/>
    <s v="Mark_E_Noonan"/>
    <s v="@georgiapeach904 I never surrender"/>
    <s v="2020-12-16 17:44:59"/>
  </r>
  <r>
    <n v="1977"/>
    <x v="783"/>
    <n v="4"/>
    <s v="RobSmithson6"/>
    <s v="@Mark_E_Noonan If The Steal stands, we’ll never “crush them!!!” again, in 2022 or otherwise."/>
    <s v="2020-12-16 17:51:29"/>
  </r>
  <r>
    <n v="1978"/>
    <x v="784"/>
    <n v="1"/>
    <s v="manncura"/>
    <s v="@_Brian_ICT so these white dudes get to physically engage with police, while fully armed, and the police retain complete composure and control, but a black guy gets shot walking away into his home because the police &quot;thought&quot; they saw a gun ?  sounds about white"/>
    <s v="2020-12-21 17:02:41"/>
  </r>
  <r>
    <n v="1979"/>
    <x v="784"/>
    <n v="2"/>
    <s v="SomecallmeTim15"/>
    <s v="@manncura Wow...did you sneak on mommy's computer again in the basement, Buttercup?!  Why don't you run your liberal mouth off about how Biden's niece got off scott free...yeah that's what I thought...crickets"/>
    <s v="2020-12-22 00:06:24"/>
  </r>
  <r>
    <n v="1980"/>
    <x v="785"/>
    <n v="1"/>
    <s v="overhaulck"/>
    <s v="Rank the Chainsaw Man arcs  Public Safety Arc: Bat Devil Arc: Eternity Devil Arc: Katana Man Arc: Bomb Girl Arc: International Assassins Arc: Gun Devil Arc: Control Devil Arc:  https://t.co/tMo42L0wEr"/>
    <s v="2020-12-26 17:52:01"/>
  </r>
  <r>
    <n v="1981"/>
    <x v="785"/>
    <n v="2"/>
    <s v="nusiiwije"/>
    <s v="@overhaulck Public Safety Arc: nah fr Bat Devil Arc: nah fr Eternity Devil Arc: nah fr Katana Man Arc: nah fr Bomb Girl Arc: nah fr International Assassins Arc: nah fr Gun Devil Arc: nah fr Control Devil Arc: nah fr"/>
    <s v="2020-12-26 17:54:04"/>
  </r>
  <r>
    <n v="1982"/>
    <x v="785"/>
    <n v="3"/>
    <s v="overhaulck"/>
    <s v="@ShyoinmaruMrk2 nah fr😭"/>
    <s v="2020-12-26 17:54:52"/>
  </r>
  <r>
    <n v="1983"/>
    <x v="785"/>
    <n v="4"/>
    <s v="nusiiwije"/>
    <s v="@overhaulck Deadass forgot it had that many arcs  https://t.co/F0pYRB74Vl"/>
    <s v="2020-12-26 17:55:43"/>
  </r>
  <r>
    <n v="1984"/>
    <x v="785"/>
    <n v="5"/>
    <s v="MojoJojoJoestar"/>
    <s v="@ShyoinmaruMrk2 @overhaulck Half of em &amp;lt;10 chapters (especially early-on) so it’s hella easy to forget tbh"/>
    <s v="2020-12-26 17:59:03"/>
  </r>
  <r>
    <n v="1985"/>
    <x v="786"/>
    <n v="1"/>
    <s v="Artists4Yang"/>
    <s v="@yclaes623 @wikileaks Tortured and slowly killed? Can I get a source on that?  Assange also avoided returning to Sweden to face rape charges FYI. Thoughts?  Universal basic income is still the best solution for eradicating poverty we have - I’m in!"/>
    <s v="2020-01-01 18:57:32"/>
  </r>
  <r>
    <n v="1986"/>
    <x v="787"/>
    <n v="1"/>
    <s v="JamesRobichaux"/>
    <s v="What arguments for universal basic income do you seriously think are the dumbest? and why?  #BasicIncome #UBI"/>
    <s v="2020-01-06 18:24:15"/>
  </r>
  <r>
    <n v="1987"/>
    <x v="787"/>
    <n v="2"/>
    <s v="JamesRobichaux"/>
    <s v="@FliyoMB and all that does, to the great benefit of those who are against those policies, is allow those opposed to the policies to shift the focus to the taxation."/>
    <s v="2020-01-06 18:55:01"/>
  </r>
  <r>
    <n v="1988"/>
    <x v="787"/>
    <n v="3"/>
    <s v="JamesRobichaux"/>
    <s v="@FliyoMB Have you ever noticed that I have never once participated in the performative outrage about Amazon paying zero taxes?  Flip that around and ask, why are the people who are so focused on it so hung up on it?"/>
    <s v="2020-01-06 18:56:35"/>
  </r>
  <r>
    <n v="1989"/>
    <x v="787"/>
    <n v="4"/>
    <s v="ingajj21"/>
    <s v="@JamesRobichaux I'm thinking the current arguments for UBI are to aid the mental shift toward UBI because most minds can't comprehend sovreignity yet."/>
    <s v="2020-01-06 20:24:27"/>
  </r>
  <r>
    <n v="1990"/>
    <x v="787"/>
    <n v="5"/>
    <s v="JamesRobichaux"/>
    <s v="@ingajj21 Maybe, but then we'd have to do some deprogramming from those bad arguments, too."/>
    <s v="2020-01-06 20:51:32"/>
  </r>
  <r>
    <n v="1991"/>
    <x v="788"/>
    <n v="1"/>
    <s v="ihurley007"/>
    <s v="@Julio_1thousand Mlk wanted a Basic income no universal involved.  The UBI is not something he would have wanted.  He wanted the government to find new ways of work to employ all.  I think Yang gang would be surprised what king would have thought about his FD"/>
    <s v="2020-01-11 06:45:41"/>
  </r>
  <r>
    <n v="1992"/>
    <x v="788"/>
    <n v="2"/>
    <s v="Julio_1thousand"/>
    <s v="@ihurley007  https://t.co/ssXSQdvyZb"/>
    <s v="2020-01-11 10:32:31"/>
  </r>
  <r>
    <n v="1993"/>
    <x v="789"/>
    <n v="1"/>
    <s v="LeeCamp"/>
    <s v="I am aware of the arguments against Universal Basic Income but, if done correctly, it could help ease the suffering of those beaten down by capitalism WHILE we evolve to a much better economic system.   https://t.co/Y4Fm7BgDPC"/>
    <s v="2020-01-16 18:09:00"/>
  </r>
  <r>
    <n v="1994"/>
    <x v="789"/>
    <n v="2"/>
    <s v="FreeXenon"/>
    <s v="@LeeCamp I have Progressive Basic Income (PBI) in my policies:   https://t.co/hUixckfhUl"/>
    <s v="2020-01-17 10:20:01"/>
  </r>
  <r>
    <n v="1995"/>
    <x v="790"/>
    <n v="1"/>
    <s v="cameron_kasky"/>
    <s v="If I had a dollar for every picture of a penis that I have received via direct message, I wouldn’t need Universal Basic Income."/>
    <s v="2020-01-21 13:52:25"/>
  </r>
  <r>
    <n v="1996"/>
    <x v="790"/>
    <n v="2"/>
    <s v="JeffKasky"/>
    <s v="@cameron_kasky Donate them where they are needed.  https://t.co/4m59IyDjgB"/>
    <s v="2020-01-21 13:55:42"/>
  </r>
  <r>
    <n v="1997"/>
    <x v="790"/>
    <n v="3"/>
    <s v="justjoking1980"/>
    <s v="@JeffKasky @cameron_kasky  https://t.co/SALTGEaBb5"/>
    <s v="2020-01-21 13:57:01"/>
  </r>
  <r>
    <n v="1998"/>
    <x v="791"/>
    <n v="1"/>
    <s v="jasonrantz"/>
    <s v="Andrew Yang is spending a lot of money and holding a bunch of events, but his polls in Iowa and New Hampshire are... not doing well. If he does poorly there, will he drop out? Plus, universal basic income? Is that really a good idea? (No.)  https://t.co/861WDlEKGn"/>
    <s v="2020-01-26 13:04:26"/>
  </r>
  <r>
    <n v="1999"/>
    <x v="791"/>
    <n v="2"/>
    <s v="1Aplus2A"/>
    <s v="@jasonrantz UBI is a better idea than &quot;free&quot; college and &quot;free&quot; healthcare."/>
    <s v="2020-01-26 17:53:04"/>
  </r>
  <r>
    <n v="2000"/>
    <x v="792"/>
    <n v="1"/>
    <s v="godzillo_"/>
    <s v="@Mihrimah_Irena @trevor_norris0 Support .@AndrewYang, he wants to give every American $1000/month Universal Basic Income, it stacks on top of SSDI, Social Security and Medicare For All. #YangGang #Yang2020 #DataRights   https://t.co/PVqo9jppdX  https://t.co/zk64NZHPKi"/>
    <s v="2020-02-01 11:31:17"/>
  </r>
  <r>
    <n v="2001"/>
    <x v="793"/>
    <n v="1"/>
    <s v="sguriev"/>
    <s v="обсуждаем мифы и реалии Universal Basic Income (безусловного базового дохода)  https://t.co/hChws1eAt1"/>
    <s v="2020-02-06 15:46:12"/>
  </r>
  <r>
    <n v="2002"/>
    <x v="793"/>
    <n v="2"/>
    <s v="ypvolkov"/>
    <s v="@sguriev @sguriev Безусловный базовый доход должен быть равен 1/2 от размера региональной потреб.корзины. Принять ФЗ о миним. стоимости 1-го ч. труда, который будут устанавливать муниципалитеты, а регионы будут состязаться за качественное наполнение своих потреб.корзин - прожит.минимум."/>
    <s v="2020-02-09 06:46:49"/>
  </r>
  <r>
    <n v="2003"/>
    <x v="793"/>
    <n v="3"/>
    <s v="puninnoname"/>
    <s v="@ypvolkov @sguriev Грубо. 6000 руб. (1/2 продуктовой корзины)×12 месяцев× 146 000 000 населения=10,5 трл. Что половина бюджета страны. Где взять такие суммы?"/>
    <s v="2020-02-09 17:23:35"/>
  </r>
  <r>
    <n v="2004"/>
    <x v="793"/>
    <n v="4"/>
    <s v="ypvolkov"/>
    <s v="@puninnoname @sguriev Часть средств в пенсионном фонде, т.к. ББД войдёт в основу пенсий, плюс каждому пенсионеру индивидуальные надбавки. Здесь вы сами понимаете, что необходимо будет уточнять нормативы начислений пенсий."/>
    <s v="2020-02-09 18:02:37"/>
  </r>
  <r>
    <n v="2005"/>
    <x v="793"/>
    <n v="5"/>
    <s v="puninnoname"/>
    <s v="@ypvolkov @sguriev Мы же про РФ говорим. Насколько я знаю у ПФР денег нет. И ее деятельность все больше напоминает фин. Пирпамиду, когда текущие расходы покрываются за счет будущих поступлений."/>
    <s v="2020-02-09 18:27:49"/>
  </r>
  <r>
    <n v="2006"/>
    <x v="794"/>
    <n v="1"/>
    <s v="JamesRobichaux"/>
    <s v="Why using an insurgent Presidential campaign to promote a revolutionary idea like universal basic income may cause as much harm as the good it causes,  Example # 814,703,514,432  And, no, the article is not completely fair, but that's kind of both the point and beside the point."/>
    <s v="2020-02-11 17:18:15"/>
  </r>
  <r>
    <n v="2007"/>
    <x v="794"/>
    <n v="2"/>
    <s v="gilbamesh_"/>
    <s v="@JamesRobichaux His messaging could have been better, sure, but recognition and support of the idea are both significantly higher than before his campaign. When I first heard about UBI I thought it would never happen because I had never heard it talked about in any sort of mainstream setting"/>
    <s v="2020-02-12 11:26:53"/>
  </r>
  <r>
    <n v="2008"/>
    <x v="794"/>
    <n v="3"/>
    <s v="gilbamesh_"/>
    <s v="@JamesRobichaux And now it is being talked about, and I have faith that we can make it a reality. We just have to make this a movement bigger than one campaign"/>
    <s v="2020-02-12 11:28:24"/>
  </r>
  <r>
    <n v="2009"/>
    <x v="795"/>
    <n v="1"/>
    <s v="erickmsanchez"/>
    <s v="&quot;Andrew will continue to be a fierce advocate for Universal Basic Income as we continue to see the impact of automation on the American workforce.”  https://t.co/K5zFAH9LHa"/>
    <s v="2020-02-16 11:34:56"/>
  </r>
  <r>
    <n v="2010"/>
    <x v="795"/>
    <n v="2"/>
    <s v="nicolepagelee"/>
    <s v="@erickmsanchez It’s not “due to automation” that’s already happened. It’s to decouple human value from wage value. We deserve to have a floor. Period."/>
    <s v="2020-02-16 20:34:07"/>
  </r>
  <r>
    <n v="2011"/>
    <x v="795"/>
    <n v="3"/>
    <s v="MarinYangGang"/>
    <s v="@nicolepagelee @erickmsanchez I think it’s both. We need new ways of thinking about work and human value. Volunteerism, modern time banking with blockchain, UBI, etc."/>
    <s v="2020-02-17 17:28:51"/>
  </r>
  <r>
    <n v="2012"/>
    <x v="796"/>
    <n v="1"/>
    <s v="Evan_Low"/>
    <s v="I’ve just introduced Assembly Bill 2712- California Universal Basic Income (UBI).. Continuing your work, @AndrewYang . #HumanityFirst #UBI    https://t.co/J96GihNilb  https://t.co/mJC9bX5Vn5"/>
    <s v="2020-02-21 11:46:27"/>
  </r>
  <r>
    <n v="2013"/>
    <x v="796"/>
    <n v="2"/>
    <s v="AndrewYang"/>
    <s v="@Evan_Low Thank you Evan - your leadership is awesome.  👍🙏"/>
    <s v="2020-02-21 18:20:47"/>
  </r>
  <r>
    <n v="2014"/>
    <x v="796"/>
    <n v="3"/>
    <s v="GHarvey808"/>
    <s v="@AndrewYang @Evan_Low ...even if you do support Pete."/>
    <s v="2020-02-21 18:21:30"/>
  </r>
  <r>
    <n v="2015"/>
    <x v="796"/>
    <n v="4"/>
    <s v="Emi_A_5"/>
    <s v="@GHarvey808 @AndrewYang @Evan_Low Whoa... wait... WHAT?!?!!  Where when why how wtf did I miss?!?!?!?!"/>
    <s v="2020-02-21 18:25:14"/>
  </r>
  <r>
    <n v="2016"/>
    <x v="796"/>
    <n v="5"/>
    <s v="wahlstrom_brian"/>
    <s v="@Emi_A_5 @GHarvey808 @AndrewYang @Evan_Low It’s a false rumor going around, you didn’t miss anything."/>
    <s v="2020-02-21 18:26:12"/>
  </r>
  <r>
    <n v="2017"/>
    <x v="796"/>
    <n v="6"/>
    <s v="Krologue"/>
    <s v="@wahlstrom_brian @Emi_A_5 @GHarvey808 @AndrewYang @Evan_Low look at Evan's bio lol"/>
    <s v="2020-02-21 18:27:05"/>
  </r>
  <r>
    <n v="2018"/>
    <x v="796"/>
    <n v="7"/>
    <s v="wahlstrom_brian"/>
    <s v="@Krologue @Emi_A_5 @GHarvey808 @AndrewYang @Evan_Low I thought we were talking about Yang not Evan. There have been rumors about Yang supporting Pete."/>
    <s v="2020-02-21 18:28:50"/>
  </r>
  <r>
    <n v="2019"/>
    <x v="796"/>
    <n v="8"/>
    <s v="wahlstrom_brian"/>
    <s v="@Emi_A_5 @GHarvey808 @AndrewYang @Evan_Low Talking about Yang, not Evan."/>
    <s v="2020-02-21 18:29:42"/>
  </r>
  <r>
    <n v="2020"/>
    <x v="797"/>
    <n v="1"/>
    <s v="MikeForKY"/>
    <s v="Today, we have not one, but TWO major announcements:  1. We're making universal basic income part of our campaign to defeat Mitch McConnell.  2. We're bringing world-renowned UBI expert @ScottSantens onto our team as Senior Policy Advisor.   Read more:➡️ https://t.co/Zpws1N5Jkx  https://t.co/0kTtbV6lcS"/>
    <s v="2020-02-26 09:25:30"/>
  </r>
  <r>
    <n v="2021"/>
    <x v="797"/>
    <n v="2"/>
    <s v="scottsantens"/>
    <s v="@MikeForKY Thank you for this opportunity, Mike. Let's do this. Mitch is going down and everyone else is being lifted up."/>
    <s v="2020-02-26 11:13:14"/>
  </r>
  <r>
    <n v="2022"/>
    <x v="797"/>
    <n v="3"/>
    <s v="iam_sysop"/>
    <s v="@scottsantens @MikeForKY #Kentucky - if you want progress, you need to elect a candidate with a PROGRESSIVE platform - stop enabling TWO-FACE #moscowMitch and start putting YOUR needs first.    RT then Follow @MikeForKY Platform here:  https://t.co/RwNL9BDFdU Donate:  https://t.co/sLCrWnClef"/>
    <s v="2020-02-26 11:14:02"/>
  </r>
  <r>
    <n v="2023"/>
    <x v="798"/>
    <n v="1"/>
    <s v="Ellars"/>
    <s v="Who do you think will adopt a Freedom Dividend first, @BernieSanders or @JoeBiden? Universal Basic Income is something we need ASAP and adopting it will show that a candidate has the best interests of the people in mind. UBI could deliver a win. #Democrats2020 #Bernie #Biden #UBI"/>
    <s v="2020-03-01 13:56:41"/>
  </r>
  <r>
    <n v="2024"/>
    <x v="799"/>
    <n v="1"/>
    <s v="Zach_Graumann"/>
    <s v="So the first 24 hours have been amazing:  $2.9m raised from 7,000+ donors, with over $2m planned to go directly to people as Universal Basic Income.   We are just getting started #YangGang, donate today so we can build the movement behind it all! 👍🏼💵   https://t.co/epjLA5qFlm"/>
    <s v="2020-03-06 15:59:24"/>
  </r>
  <r>
    <n v="2025"/>
    <x v="799"/>
    <n v="2"/>
    <s v="OntarioWard"/>
    <s v="@Zach_Graumann Is this strictly for US citizens?"/>
    <s v="2020-03-06 16:02:47"/>
  </r>
  <r>
    <n v="2026"/>
    <x v="799"/>
    <n v="3"/>
    <s v="iAmMattN"/>
    <s v="@OntarioWard @Zach_Graumann Good question.."/>
    <s v="2020-03-06 16:46:22"/>
  </r>
  <r>
    <n v="2027"/>
    <x v="800"/>
    <n v="1"/>
    <s v="kim_b_best"/>
    <s v="#auspol @ScottMorrisonMP  More self adulation.. stop patting yourself on the back and PAY THE MONEY TO FIRE VICTIMS!  Don’t believe anything he says.. More hollow words from #CrimeMinisterMorrison  I wonder how total welfare costs compare with a Universal Basic Income $1200/2wks?"/>
    <s v="2020-03-11 19:46:47"/>
  </r>
  <r>
    <n v="2028"/>
    <x v="801"/>
    <n v="1"/>
    <s v="DJMoonDawg"/>
    <s v="Let me just say….Andrew Yang’s push for UBI (Universal Basic Income), which guaranteed $1k/month to every adult 18+ in the country, would go a long way to help everyone during a crisis like this, especially those ppl most impacted by work stoppages. Hope this is revisited."/>
    <s v="2020-03-16 19:39:54"/>
  </r>
  <r>
    <n v="2029"/>
    <x v="801"/>
    <n v="2"/>
    <s v="Steampunkd_PDX"/>
    <s v="@DJMoonDawg Fair enough. I wasn’t gonna take the time to look though if I’m being honest.  Nothing against you bro."/>
    <s v="2020-03-16 23:35:31"/>
  </r>
  <r>
    <n v="2030"/>
    <x v="801"/>
    <n v="3"/>
    <s v="DJMoonDawg"/>
    <s v="@Steampunkd_PDX All good. No harm, no foul. 🤘🏽"/>
    <s v="2020-03-16 23:38:11"/>
  </r>
  <r>
    <n v="2031"/>
    <x v="802"/>
    <n v="1"/>
    <s v="adamlinsley"/>
    <s v="Dear @BorisJohnson , Please Implement a Universal Basic Income of £400 per week for the self employed (which equates to the living wage) OR, as in Norway, pay them 80% of their average income over the past three years.  Announce statutory sick pay that is..."/>
    <s v="2020-03-21 19:50:41"/>
  </r>
  <r>
    <n v="2032"/>
    <x v="803"/>
    <n v="1"/>
    <s v="davidschneider"/>
    <s v="So many people in my replies still left without any source of income after the Chancellor’s statement. The only solution to make sure everyone is protected is Universal Basic Income."/>
    <s v="2020-03-26 18:56:47"/>
  </r>
  <r>
    <n v="2033"/>
    <x v="803"/>
    <n v="2"/>
    <s v="DLBBarr"/>
    <s v="@davidschneider There is still no provision if you're a director of a Ltd company - my husband is an electrician, has no staff so technically self emp but not recognised as such.Not working now due to  https://t.co/jX4eORz19d income."/>
    <s v="2020-03-26 19:06:46"/>
  </r>
  <r>
    <n v="2034"/>
    <x v="803"/>
    <n v="3"/>
    <s v="Redkitez"/>
    <s v="@DLBBarr @davidschneider If Director, is he not an employee of the company? Therefore could furlough himself?"/>
    <s v="2020-03-26 19:13:28"/>
  </r>
  <r>
    <n v="2035"/>
    <x v="803"/>
    <n v="4"/>
    <s v="SupperMal"/>
    <s v="@Redkitez @DLBBarr @davidschneider He'd only be eligible for 80% of salary but most directors pay themselves profits as dividends at the end of the year/ quarter which is not covered."/>
    <s v="2020-03-26 19:18:07"/>
  </r>
  <r>
    <n v="2036"/>
    <x v="803"/>
    <n v="5"/>
    <s v="DLBBarr"/>
    <s v="@SupperMal @Redkitez @davidschneider That would be better than nothing atm. Thanks though."/>
    <s v="2020-03-26 19:19:43"/>
  </r>
  <r>
    <n v="2037"/>
    <x v="804"/>
    <n v="1"/>
    <s v="basicincomecdn"/>
    <s v="“I started thinking about what a universal basic income would do for my community, and it would save it- almost instantly.” -Dave Chapelle  We need #BasicIncome  https://t.co/Duv21Bm58s"/>
    <s v="2020-04-01 18:05:03"/>
  </r>
  <r>
    <n v="2038"/>
    <x v="804"/>
    <n v="2"/>
    <s v="wal_kom"/>
    <s v="@basicincomecdn *whispers* I think you might have misspelled his name, guys."/>
    <s v="2020-04-02 06:49:12"/>
  </r>
  <r>
    <n v="2039"/>
    <x v="805"/>
    <n v="1"/>
    <s v="MikeForKY"/>
    <s v="A Universal Basic Income affords us a new future for rural America."/>
    <s v="2020-04-06 19:50:04"/>
  </r>
  <r>
    <n v="2040"/>
    <x v="805"/>
    <n v="2"/>
    <s v="DeathGrip1369"/>
    <s v="@MikeForKY if the government starts sending a check to everyone for $1000 per month, it will soon cost an extra $1000 to survive, and we will be left with the tax burden, but without the benefit."/>
    <s v="2020-04-07 22:18:35"/>
  </r>
  <r>
    <n v="2041"/>
    <x v="805"/>
    <n v="3"/>
    <s v="SinisterDeath25"/>
    <s v="@DeathGrip1369 @MikeForKY Funny. Corporations just got how many Trillions of $$, and I don't see their costs going up by Trillions...  $1000 in your pocket is $1000 going back into the local economy, which means more jobs... Unlike corporate bailouts."/>
    <s v="2020-04-08 14:08:10"/>
  </r>
  <r>
    <n v="2042"/>
    <x v="805"/>
    <n v="4"/>
    <s v="DeathGrip1369"/>
    <s v="@SinisterDeath25 @MikeForKY You are conflating two totally different things:  A one time check will go directly into the local economies and stimulate the economy.  A monthly check will increase the cost of everything, as it will reduce the value of the currency."/>
    <s v="2020-04-08 14:09:57"/>
  </r>
  <r>
    <n v="2043"/>
    <x v="806"/>
    <n v="1"/>
    <s v="MVGLegal"/>
    <s v="@JustinTrudeau We all need Universal Guaranteed Basic Income now! #cdnpoli #pandemic #economics"/>
    <s v="2020-04-11 19:04:29"/>
  </r>
  <r>
    <n v="2044"/>
    <x v="807"/>
    <n v="1"/>
    <s v="CatholicSat"/>
    <s v="So Pope Francis didn't call for a Universal Basic Income, after all. I thought it was odd when it was first reported, as it is at odds with the Pope's economic thought, which is very much Distributist.  https://t.co/gLfpbDNXNs"/>
    <s v="2020-04-16 17:59:51"/>
  </r>
  <r>
    <n v="2045"/>
    <x v="807"/>
    <n v="2"/>
    <s v="CristianoEncend"/>
    <s v="@CatholicSat I don't understand. The America article said he did. Were you being sarcastic? I mean, there's a clarification at the end, but that's what always happens to PF: he allows an idol to be worshiped or he allows desecration of the Holy Eucharist, than somebody else puts out the fire."/>
    <s v="2020-04-16 19:47:50"/>
  </r>
  <r>
    <n v="2046"/>
    <x v="807"/>
    <n v="3"/>
    <s v="CristianoEncend"/>
    <s v="@CatholicSat He said &quot;salario universal&quot;. He said it. It's there. It's not misreported.  It's like one day he will say &quot;Hail Satan&quot; and then a cardinal comes out and tells us, &quot;By Satan, he means Christ&quot;. Time after time, year after year, it's the same darn thing."/>
    <s v="2020-04-16 19:50:25"/>
  </r>
  <r>
    <n v="2047"/>
    <x v="807"/>
    <n v="4"/>
    <s v="WillyCruzh"/>
    <s v="@CristianoEncend @CatholicSat I'm longing the end of this nightmare. Lord have mercy."/>
    <s v="2020-04-16 20:30:25"/>
  </r>
  <r>
    <n v="2048"/>
    <x v="807"/>
    <n v="5"/>
    <s v="CristianoEncend"/>
    <s v="@WillyCruzh @CatholicSat It's bound to get worse, but fear not. Have faith and hope –and love God above everything. May God's mercy when it comes, catch us with our knees calloused because we prayed without ceasing during this crisis, and comforted our brethren."/>
    <s v="2020-04-16 22:53:24"/>
  </r>
  <r>
    <n v="2049"/>
    <x v="808"/>
    <n v="1"/>
    <s v="teeitupforward"/>
    <s v="@AlbertLee2020 @ActualEPAFacts That’s why we have unemployment insurance. We do not want a universal basic income."/>
    <s v="2020-04-21 19:54:48"/>
  </r>
  <r>
    <n v="2050"/>
    <x v="808"/>
    <n v="2"/>
    <s v="gabs247"/>
    <s v="@Betsylareygolf @AlbertLee2020 @ActualEPAFacts  https://t.co/Fuz7dj0tyV"/>
    <s v="2020-04-23 13:03:29"/>
  </r>
  <r>
    <n v="2051"/>
    <x v="809"/>
    <n v="1"/>
    <s v="dahboo7"/>
    <s v="You see what they are pushing? The End game is to have everyone living off of a government handout! That's what universal Basic income is! Sure.. Lazy Fools will love it.. But its a trap! This is why they destroyed farms and now small businesses! To get them to fold to the Beast!"/>
    <s v="2020-04-26 18:27:00"/>
  </r>
  <r>
    <n v="2052"/>
    <x v="809"/>
    <n v="2"/>
    <s v="eddivision15"/>
    <s v="@dahboo7 The couple next door to me is making $8,800.00 a month right now on unemployment. That's not &quot;basic&quot;."/>
    <s v="2020-04-26 20:18:54"/>
  </r>
  <r>
    <n v="2053"/>
    <x v="809"/>
    <n v="3"/>
    <s v="jwoodz56"/>
    <s v="@eddivision15 @dahboo7 unemployment doesnt last forever"/>
    <s v="2020-04-26 20:37:44"/>
  </r>
  <r>
    <n v="2054"/>
    <x v="810"/>
    <n v="1"/>
    <s v="learning2fly6"/>
    <s v="Dems continue efforts to slip Universal Basic Income into stimulus bills. Automatic BOOST to Communities (ABC) Act proposal, introduced by Reps Tlaib &amp;amp; Jayapal would provide a $2,000 Stimulus Payment &amp;amp; $1,000 recurring payment to citizens &amp;amp; non-citizens.   https://t.co/ekt7ICe8kf"/>
    <s v="2020-05-01 17:55:56"/>
  </r>
  <r>
    <n v="2055"/>
    <x v="810"/>
    <n v="2"/>
    <s v="RedHoss44"/>
    <s v="@learning2fly6 This would be the last straw for me."/>
    <s v="2020-05-01 18:08:43"/>
  </r>
  <r>
    <n v="2056"/>
    <x v="810"/>
    <n v="3"/>
    <s v="learning2fly6"/>
    <s v="@RedHoss44 Agree Red!"/>
    <s v="2020-05-01 19:10:18"/>
  </r>
  <r>
    <n v="2057"/>
    <x v="811"/>
    <n v="1"/>
    <s v="newscientist"/>
    <s v="Universal basic income seems to improve employment and wellbeing  https://t.co/iv4Lu7QlYc  https://t.co/UREIYovpMy"/>
    <s v="2020-05-06 18:42:04"/>
  </r>
  <r>
    <n v="2058"/>
    <x v="811"/>
    <n v="2"/>
    <s v="Umbrellaman699"/>
    <s v="@newscientist It is interesting that a human behaves better and does better life decisions if you treat him like a human, instead of an lazy slave that gets should get punished if he doesn't obey the system"/>
    <s v="2020-05-06 18:54:05"/>
  </r>
  <r>
    <n v="2059"/>
    <x v="811"/>
    <n v="3"/>
    <s v="OCpatriot123"/>
    <s v="@Umbrellaman699 @newscientist The irony of your conclusion would be funny if it wasn't so tragic."/>
    <s v="2020-05-07 21:05:19"/>
  </r>
  <r>
    <n v="2060"/>
    <x v="812"/>
    <n v="1"/>
    <s v="DanielA84612544"/>
    <s v="@LandSharkUK That's not enough to live on which I thought was the point of a universal basic income. I just did some rough calculations and let's say £15,000 a year for 40 million adults that's £600,000,000,000 a year. And 15k a year is still not realistically a minimum requierd to live."/>
    <s v="2020-05-11 16:02:24"/>
  </r>
  <r>
    <n v="2061"/>
    <x v="812"/>
    <n v="2"/>
    <s v="LandSharkUK"/>
    <s v="@DanielA84612544 It's not supposed to be enough to live on. It's main purpose is to stimulate the economy."/>
    <s v="2020-05-11 16:10:22"/>
  </r>
  <r>
    <n v="2062"/>
    <x v="812"/>
    <n v="3"/>
    <s v="DanielA84612544"/>
    <s v="@LandSharkUK I was under the impression the main thrust of universal income was to free people from the requirement to work to live and instead allow people pursuit what they wanted. A basic level of income that if you wanted more you could earn more to have a better standard of living."/>
    <s v="2020-05-11 16:15:15"/>
  </r>
  <r>
    <n v="2063"/>
    <x v="812"/>
    <n v="4"/>
    <s v="DanielA84612544"/>
    <s v="@LandSharkUK Admittedly I'm sure there are many factions in that's ideology so maybe that's just the one I have heard."/>
    <s v="2020-05-11 16:15:42"/>
  </r>
  <r>
    <n v="2064"/>
    <x v="813"/>
    <n v="1"/>
    <s v="SocialistVoice"/>
    <s v="Labour leader Sir Keir Starmer - icon of Blairites - owns land worth £10million   Meanwhile, he rejects Universal Basic Income, has thrown private renters under a bus and continues to assault working class people by appeasing the Tories   #Starmergeddon 🥀  https://t.co/9JRAavs5gq"/>
    <s v="2020-05-16 18:38:13"/>
  </r>
  <r>
    <n v="2065"/>
    <x v="813"/>
    <n v="2"/>
    <s v="PublicPriestley"/>
    <s v="@SocialistVoice Thanks to Corbyn he has an 80 seat majority. Kier Starmer is currently working with what he inherited."/>
    <s v="2020-05-16 20:16:03"/>
  </r>
  <r>
    <n v="2066"/>
    <x v="813"/>
    <n v="3"/>
    <s v="SocialistVoice"/>
    <s v="@PublicPriestley So now it's Jeremy Corbyn's fault and not Sir Keir Starmer's reckless Brexit policy - spearheaded bybTom Watson - that led to Labour losing 52 Leave-voting seats in the party's heartlands?    https://t.co/J88bXUcpQG"/>
    <s v="2020-05-16 20:17:49"/>
  </r>
  <r>
    <n v="2067"/>
    <x v="813"/>
    <n v="4"/>
    <s v="PublicPriestley"/>
    <s v="@SocialistVoice @azumahcarol Well that's your take anyway. 👍"/>
    <s v="2020-05-16 20:18:03"/>
  </r>
  <r>
    <n v="2068"/>
    <x v="813"/>
    <n v="5"/>
    <s v="SocialistVoice"/>
    <s v="@PublicPriestley @azumahcarol No, these are recent policies endorsed by Sir Keir Starmer. Have you just woken from a coma?"/>
    <s v="2020-05-16 20:19:09"/>
  </r>
  <r>
    <n v="2069"/>
    <x v="813"/>
    <n v="6"/>
    <s v="PublicPriestley"/>
    <s v="@SocialistVoice @azumahcarol Tasteless joke at the moment. Nice. Starmer has taken a moderate and cautious position on some very difficult economic questions. As for diplomacy, you speak with exactly the same voice that accused Corbyn of 'costing up' to the IRA."/>
    <s v="2020-05-16 20:21:56"/>
  </r>
  <r>
    <n v="2070"/>
    <x v="813"/>
    <n v="7"/>
    <s v="SocialistVoice"/>
    <s v="@PublicPriestley A typical response from in idiotic centrist..l"/>
    <s v="2020-05-16 20:22:31"/>
  </r>
  <r>
    <n v="2071"/>
    <x v="813"/>
    <n v="8"/>
    <s v="PublicPriestley"/>
    <s v="@SocialistVoice  https://t.co/gnfKSbsfRJ"/>
    <s v="2020-05-16 20:24:35"/>
  </r>
  <r>
    <n v="2072"/>
    <x v="813"/>
    <n v="9"/>
    <s v="SocialistVoice"/>
    <s v="@PublicPriestley Hit a raw nerve, have I? Never mind."/>
    <s v="2020-05-16 20:25:27"/>
  </r>
  <r>
    <n v="2073"/>
    <x v="813"/>
    <n v="10"/>
    <s v="HubertJ40429163"/>
    <s v="@SocialistVoice @PublicPriestley Ngl you are kinda acting like a child."/>
    <s v="2020-05-16 20:27:12"/>
  </r>
  <r>
    <n v="2074"/>
    <x v="814"/>
    <n v="1"/>
    <s v="MikeForKY"/>
    <s v="I am sometimes asked, why do you support Universal Basic Income, and not a jobs guarantee? And my answer is always the same.  Because I believe your worth is based on your life, not on your labor."/>
    <s v="2020-05-21 18:27:00"/>
  </r>
  <r>
    <n v="2075"/>
    <x v="814"/>
    <n v="2"/>
    <s v="tuser5555"/>
    <s v="@MikeForKY Rn I think we need the #HerosAct to get a vote in the Senate n I hope it would pass!  Unfortunately Mitch McConnell is standing in the way tho☹️"/>
    <s v="2020-05-21 21:18:09"/>
  </r>
  <r>
    <n v="2076"/>
    <x v="814"/>
    <n v="3"/>
    <s v="saveyoursoul_92"/>
    <s v="@tuser5555 @MikeForKY You definitely don’t want that bill to pass"/>
    <s v="2020-05-22 00:11:12"/>
  </r>
  <r>
    <n v="2077"/>
    <x v="815"/>
    <n v="1"/>
    <s v="scottsantens"/>
    <s v="The petition urging @JoeBiden to publicly endorse $2,000/mo in emergency universal basic income until this crisis is over has just surpassed 300,000 signatures. Have you signed it yet?  Newsweek coverage:  https://t.co/IH8xXi2aTW  Petition:  https://t.co/W8nYIz57zI"/>
    <s v="2020-05-26 14:30:00"/>
  </r>
  <r>
    <n v="2078"/>
    <x v="816"/>
    <n v="1"/>
    <s v="ProudSocialist"/>
    <s v="We won’t heal this nation with a bandaid. Our wounds are too deep.  We need policies that will bring racial &amp;amp; economic justice:  🔹Reparations 🔹Medicare-4-All 🔹Defund the Police 🔹Legalize Marijuana 🔹Universal Basic Income  @JoeBiden &amp;amp; @DNC don’t support ANY of these policies."/>
    <s v="2020-06-01 15:34:42"/>
  </r>
  <r>
    <n v="2079"/>
    <x v="817"/>
    <n v="1"/>
    <s v="badrun_khan"/>
    <s v="If we had a Universal Basic Income, there would be a lot less looting.   #UBI"/>
    <s v="2020-06-06 16:34:10"/>
  </r>
  <r>
    <n v="2080"/>
    <x v="817"/>
    <n v="2"/>
    <s v="PWM62"/>
    <s v="@badrun_khan Then explain why incredibly rich people get involved in fraud? To many people, there's never enough."/>
    <s v="2020-06-06 16:40:52"/>
  </r>
  <r>
    <n v="2081"/>
    <x v="817"/>
    <n v="3"/>
    <s v="chris_njforward"/>
    <s v="@PWM62 @badrun_khan There's no end to human greed. It's just a matter of how that is channeled. Ideally, we would be setting people up to channel towards productive ambitions.  The premise of the original tweet is that with UBI there would have been less looting, which is a very reasonable position."/>
    <s v="2020-06-06 17:17:42"/>
  </r>
  <r>
    <n v="2082"/>
    <x v="818"/>
    <n v="1"/>
    <s v="WalesOnline"/>
    <s v="Thousands of people in Cardiff could be given £100 a week in universal basic income pilot  https://t.co/qo6zA2e3EZ  https://t.co/0fQcxPTBlN"/>
    <s v="2020-06-11 15:06:26"/>
  </r>
  <r>
    <n v="2083"/>
    <x v="818"/>
    <n v="2"/>
    <s v="Lola_De_Vil"/>
    <s v="@WalesOnline What’s the catch?"/>
    <s v="2020-06-11 16:55:18"/>
  </r>
  <r>
    <n v="2084"/>
    <x v="818"/>
    <n v="3"/>
    <s v="Benmsx"/>
    <s v="@Lola_De_Vil @WalesOnline Just a Failed society, not much"/>
    <s v="2020-06-11 19:14:49"/>
  </r>
  <r>
    <n v="2085"/>
    <x v="819"/>
    <n v="1"/>
    <s v="Dr_JLJohnson"/>
    <s v="Tomorrow @AndrewYang and I need you to join us in a call-to-action: @humanityforward is stepping up with 3 major goals: supporting #humanityforward candidates, pressuring Congress, &amp;amp; providing #COVID relief. Let's make Universal Basic Income a reality!  https://t.co/bmByIs6tw1  https://t.co/vMBekHvYcs"/>
    <s v="2020-06-16 16:37:17"/>
  </r>
  <r>
    <n v="2086"/>
    <x v="820"/>
    <n v="1"/>
    <s v="BitSler"/>
    <s v="Hello Guys! I hope you are all doing great ! 😍  How #Cryptocurrency Can Help in Paying #Universal Basic Income 😎  Would you like to receive #UBI 🤔 ? Comment bellow ️✍️  More info here:  https://t.co/xiFYfWCEj8  #Bitsler #Casino #money #rich #BTC #blockchain #miners #bitcoin  https://t.co/ATbmP5yEQR"/>
    <s v="2020-06-21 15:15:17"/>
  </r>
  <r>
    <n v="2087"/>
    <x v="820"/>
    <n v="2"/>
    <s v="camorgue23"/>
    <s v="@BitSler yes of course i would like that😆😆"/>
    <s v="2020-06-22 12:05:06"/>
  </r>
  <r>
    <n v="2088"/>
    <x v="821"/>
    <n v="1"/>
    <s v="fidhlear"/>
    <s v="@Uigeach1 @MJT999heart @R_McCormack Tourism is the latest fix for a marginal economy. Crofting etc have been tried as stopgaps. Society needs a bigger fix like Universal Basic Income/Land Reform to address modern times. Scenery is fine but more thought is needed to sustain population for the benefit of all."/>
    <s v="2020-06-26 17:49:08"/>
  </r>
  <r>
    <n v="2089"/>
    <x v="822"/>
    <n v="1"/>
    <s v="fleetstreetfox"/>
    <s v="What Britain needs: a National Care Service, universal basic income, jobs and homes for all, and major political reform.  What it's got: this cunt.   https://t.co/M2MA5FBOcP  https://t.co/QeV7pDfzXk"/>
    <s v="2020-07-01 17:00:00"/>
  </r>
  <r>
    <n v="2090"/>
    <x v="822"/>
    <n v="2"/>
    <s v="Lookout_Joe"/>
    <s v="@fleetstreetfox How do people like you get a platform?"/>
    <s v="2020-07-02 03:56:25"/>
  </r>
  <r>
    <n v="2091"/>
    <x v="822"/>
    <n v="3"/>
    <s v="fleetstreetfox"/>
    <s v="@Lookout_Joe Hard work and reading stuff."/>
    <s v="2020-07-02 04:05:52"/>
  </r>
  <r>
    <n v="2092"/>
    <x v="823"/>
    <n v="1"/>
    <s v="TimJDillon"/>
    <s v="There needs to be an eviction freeze during the duration of this pandemic. And frankly some form of universal basic income. If not I don’t see the country surviving in any recognizable way."/>
    <s v="2020-07-06 17:29:04"/>
  </r>
  <r>
    <n v="2093"/>
    <x v="823"/>
    <n v="2"/>
    <s v="HairWeaveKiller"/>
    <s v="@TimJDillon If I don’t pay my mortgage the bank kicks me out. Instead of an eviction freeze, why not focus ur anger on blue state governors keeping their states closed for political reasons?"/>
    <s v="2020-07-06 18:23:41"/>
  </r>
  <r>
    <n v="2094"/>
    <x v="823"/>
    <n v="3"/>
    <s v="zcockshutt1"/>
    <s v="@HairWeaveKiller @TimJDillon That COVID graph of is what I would say is the major reason for continued closures, rightfully so too."/>
    <s v="2020-07-07 04:02:02"/>
  </r>
  <r>
    <n v="2095"/>
    <x v="824"/>
    <n v="1"/>
    <s v="ZachandMattShow"/>
    <s v="Mayor Michael Tubbs on the difference between a guaranteed income and universal basic income  https://t.co/AnaPjfGlpZ"/>
    <s v="2020-07-11 14:39:46"/>
  </r>
  <r>
    <n v="2096"/>
    <x v="824"/>
    <n v="2"/>
    <s v="YangDailyCast"/>
    <s v="@ZachandMattShow It's fine if you think targeting the aid is a politically necessary first step @MichaelDTubbs but NEVER call the universality &quot;semantics.&quot; Unconditionality is what DEFINES #UBI and what makes it LEAGUES better than targeted aid. If targeting worked, welfare wouldn't be a mess.  https://t.co/Pj8K9lO0jJ"/>
    <s v="2020-07-12 20:24:36"/>
  </r>
  <r>
    <n v="2097"/>
    <x v="824"/>
    <n v="3"/>
    <s v="YangDailyCast"/>
    <s v="@ZachandMattShow @MichaelDTubbs  https://t.co/ZfJaqsb4mK"/>
    <s v="2020-07-12 20:24:58"/>
  </r>
  <r>
    <n v="2098"/>
    <x v="824"/>
    <n v="4"/>
    <s v="YangDailyCast"/>
    <s v="@ZachandMattShow @MichaelDTubbs Tubbs just called universality &quot;semantics&quot; @ScottSantens, where are you!?  https://t.co/UneuBxgPkP"/>
    <s v="2020-07-12 20:27:51"/>
  </r>
  <r>
    <n v="2099"/>
    <x v="825"/>
    <n v="1"/>
    <s v="DailyChainNews"/>
    <s v="With the explosion of popularity in new Social sharing apps like TikTok, many are seeing the potential for a new revenue stream  @vid_app are looking to replace Universal Basic Income by rewarding content creators with $VI   Read more ⤵️   https://t.co/8pVbu1LcQa"/>
    <s v="2020-07-16 18:45:02"/>
  </r>
  <r>
    <n v="2100"/>
    <x v="825"/>
    <n v="2"/>
    <s v="SharunUtharan"/>
    <s v="@DailyChainNews @vid_app  https://t.co/SGqrg759xU"/>
    <s v="2020-07-17 07:22:13"/>
  </r>
  <r>
    <n v="2101"/>
    <x v="826"/>
    <n v="1"/>
    <s v="scottsantens"/>
    <s v="Flashback all the way to (checks notes) less than 6 mos ago, when Dave Chappelle was talking about the need for universal basic income to &quot;make America feel better again&quot; and how UBI would alleviate the fear of not being able to pay our bills. @AndrewYang   https://t.co/LKggPA1Y3S"/>
    <s v="2020-07-21 15:29:24"/>
  </r>
  <r>
    <n v="2102"/>
    <x v="827"/>
    <n v="1"/>
    <s v="WeVote2020"/>
    <s v="The only issue I care about this election is universal basic income"/>
    <s v="2020-07-26 17:44:56"/>
  </r>
  <r>
    <n v="2103"/>
    <x v="827"/>
    <n v="2"/>
    <s v="discoclouds"/>
    <s v="@WeVote2020 🥵🥵👊🏻👊🏻👊🏻👊🏻👊🏻👊🏻👊🏻👊🏻👊🏻👊🏻👊🏻👊🏻👊🏻👊🏻🎞😁💫🌥👊🏻☔️🏋🏼‍♀️💫🌈💦🍔🌈🍔💫🧹😍🍔🎶😃💫☹️🚧👜🚧🏋🏼‍♀️👜👊🏻👜😅🚧💫🏋🏼‍♀️🌈😁😍🌈☹️🌈"/>
    <s v="2020-07-28 04:34:47"/>
  </r>
  <r>
    <n v="2104"/>
    <x v="828"/>
    <n v="1"/>
    <s v="FastCompany"/>
    <s v="Is the pandemic finally the moment for a universal basic income?  https://t.co/SUdccnjBJd"/>
    <s v="2020-08-01 17:13:07"/>
  </r>
  <r>
    <n v="2105"/>
    <x v="828"/>
    <n v="2"/>
    <s v="LL_Psych"/>
    <s v="@FastCompany Yes."/>
    <s v="2020-08-01 17:51:12"/>
  </r>
  <r>
    <n v="2106"/>
    <x v="829"/>
    <n v="1"/>
    <s v="Public_Citizen"/>
    <s v="We won’t give people universal basic income but we’re cool paying people such a low amount we literally call it ‘minimum wage’ and argue about how to keep it as low as possible."/>
    <s v="2020-08-06 18:15:01"/>
  </r>
  <r>
    <n v="2107"/>
    <x v="829"/>
    <n v="2"/>
    <s v="GetARealCoffee"/>
    <s v="@Public_Citizen 😷  https://t.co/UJdqbc0Vkp"/>
    <s v="2020-08-06 18:27:43"/>
  </r>
  <r>
    <n v="2108"/>
    <x v="829"/>
    <n v="3"/>
    <s v="_TekTweets_"/>
    <s v="@GetARealCoffee @Public_Citizen something both parties vote for.  we must break the two party system."/>
    <s v="2020-08-06 18:43:56"/>
  </r>
  <r>
    <n v="2109"/>
    <x v="829"/>
    <n v="4"/>
    <s v="GetARealCoffee"/>
    <s v="@_TekTweets_ @Public_Citizen @_TekTweets_  Exactly.  https://t.co/AJZ8nyYHMM"/>
    <s v="2020-08-06 18:46:41"/>
  </r>
  <r>
    <n v="2110"/>
    <x v="829"/>
    <n v="5"/>
    <s v="_TekTweets_"/>
    <s v="@GetARealCoffee @Public_Citizen while the government laughs in the background"/>
    <s v="2020-08-06 18:47:52"/>
  </r>
  <r>
    <n v="2111"/>
    <x v="830"/>
    <n v="1"/>
    <s v="Booker4KY"/>
    <s v="We need Medicare for All. We need a Universal Basic Income. We need a Green New Deal. We need reparations. We need to end structural racism and poverty. We need to prioritize people. We need system level change.  No matter who is on the ballot, the work doesn’t stop."/>
    <s v="2020-08-11 19:53:29"/>
  </r>
  <r>
    <n v="2112"/>
    <x v="830"/>
    <n v="2"/>
    <s v="herosnvrdie69"/>
    <s v="@Booker4KY agreed but stop propping up people who dont even support any of this."/>
    <s v="2020-08-11 19:55:05"/>
  </r>
  <r>
    <n v="2113"/>
    <x v="830"/>
    <n v="3"/>
    <s v="SocialDemWolf"/>
    <s v="@herosnvrdie69 @Booker4KY  https://t.co/7uDq0wB9JQ"/>
    <s v="2020-08-11 19:58:16"/>
  </r>
  <r>
    <n v="2114"/>
    <x v="831"/>
    <n v="1"/>
    <s v="ZachandMattShow"/>
    <s v="NEWS: Majority of Americans now support universal basic income, according to a new Hill/Harris poll.  Support: 55% Oppose: 45%   https://t.co/4o8iUgyqZf"/>
    <s v="2020-08-16 15:44:33"/>
  </r>
  <r>
    <n v="2115"/>
    <x v="831"/>
    <n v="2"/>
    <s v="KairosOW"/>
    <s v="@ZachandMattShow WOW. do you have a poll from last year to compare?"/>
    <s v="2020-08-16 15:45:46"/>
  </r>
  <r>
    <n v="2116"/>
    <x v="831"/>
    <n v="3"/>
    <s v="KairosOW"/>
    <s v="@ZachandMattShow wait im stupid it literally says it went up by 12 points lol"/>
    <s v="2020-08-16 15:46:51"/>
  </r>
  <r>
    <n v="2117"/>
    <x v="832"/>
    <n v="1"/>
    <s v="bindureddy"/>
    <s v="A massive transfer of wealth is underway from small mom &amp;amp; pop stores to large companies  This along with automation is going to lead to insane levels of income inequality  There is a stark choice ahead - Implement Universal Basic Income or face a french revolution style uprising."/>
    <s v="2020-08-21 19:35:21"/>
  </r>
  <r>
    <n v="2118"/>
    <x v="832"/>
    <n v="2"/>
    <s v="tmamut"/>
    <s v="@bindureddy UBI is not the answer. Work is about more than money -- it is about value, worth, and social status. A massive re-thinking of how to unlock new economic value and jobs is what's needed. @work_matters - would love your thoughts on this."/>
    <s v="2020-08-21 19:43:31"/>
  </r>
  <r>
    <n v="2119"/>
    <x v="832"/>
    <n v="3"/>
    <s v="bindureddy"/>
    <s v="@tmamut @work_matters Don't disagree that work matters and people should be able to do what enjoy. UBI is more like a safety net. It is the base  on top of which people can build successful and creative careers"/>
    <s v="2020-08-21 19:44:42"/>
  </r>
  <r>
    <n v="2120"/>
    <x v="832"/>
    <n v="4"/>
    <s v="sfboehner"/>
    <s v="@bindureddy Yes it's a fine line. That often gets messed up."/>
    <s v="2020-08-21 19:47:40"/>
  </r>
  <r>
    <n v="2121"/>
    <x v="833"/>
    <n v="1"/>
    <s v="ericsports"/>
    <s v="I hope the NBA players use the boycott to ask for MUCH MORE than just police reform  1. Universal Basic Income (1k/m) 2. End of the war on drugs 3. Healthcare as a right  These policies will lead to true change in America"/>
    <s v="2020-08-26 17:23:11"/>
  </r>
  <r>
    <n v="2122"/>
    <x v="833"/>
    <n v="2"/>
    <s v="XE0SIS"/>
    <s v="@ericsports How do you pay for all that?"/>
    <s v="2020-08-26 17:24:25"/>
  </r>
  <r>
    <n v="2123"/>
    <x v="833"/>
    <n v="3"/>
    <s v="LukeDeHahn"/>
    <s v="@XE0SIS @ericsports Several different candidates have put out policies on how to pay for those. Especially @AndrewYang."/>
    <s v="2020-08-26 17:26:21"/>
  </r>
  <r>
    <n v="2124"/>
    <x v="833"/>
    <n v="4"/>
    <s v="XE0SIS"/>
    <s v="@LukeDeHahn @ericsports @AndrewYang There is not enough money."/>
    <s v="2020-08-26 17:27:05"/>
  </r>
  <r>
    <n v="2125"/>
    <x v="833"/>
    <n v="5"/>
    <s v="LukeDeHahn"/>
    <s v="@XE0SIS @ericsports @AndrewYang There is, we just don’t prioritize government spending correctly"/>
    <s v="2020-08-26 17:27:52"/>
  </r>
  <r>
    <n v="2126"/>
    <x v="833"/>
    <n v="6"/>
    <s v="STB_Virus"/>
    <s v="@LukeDeHahn @XE0SIS @ericsports @AndrewYang Spending 732 billion on defense(that we know of), which is more than the next 10 countries(8 of which are allies) COMBINED. If we spent $250 billion on defense, we'd have 480-500 BILLION to fund those projects. You are spot on Luke, the government doesn't prioritize, ridiculous"/>
    <s v="2020-08-26 18:18:48"/>
  </r>
  <r>
    <n v="2127"/>
    <x v="834"/>
    <n v="1"/>
    <s v="cllr_petermcrey"/>
    <s v="Absolutely delighted my motion on Universal Basic Income passed and a feasibility study of what a trial will look like will now take place.   @belfastcc will also start looking at making this a reality and look at the lessons and successes of other countries.  https://t.co/uMMoyXKrrL"/>
    <s v="2020-09-01 15:38:52"/>
  </r>
  <r>
    <n v="2128"/>
    <x v="834"/>
    <n v="2"/>
    <s v="EileenWatton"/>
    <s v="@cllr_petermcrey On Highest Paid,,,!! 😱 Not On Pensions,, My Tax Has Gone Up Again,,, I've Already paid Tax On My Earnings While Working,,, 😱Now Being Taxed On Ordinary Pension,,, And Small Savings,,, 🙄🤔Put That Right First,, 🤗"/>
    <s v="2020-09-05 15:17:04"/>
  </r>
  <r>
    <n v="2129"/>
    <x v="835"/>
    <n v="1"/>
    <s v="ianaIexander"/>
    <s v="i woke up with these thoughts racing in my brain so it’s time for a twitter rant. i’m all for Universal Basic Income and here’s what i’ve learned."/>
    <s v="2020-09-06 15:48:08"/>
  </r>
  <r>
    <n v="2130"/>
    <x v="835"/>
    <n v="2"/>
    <s v="thebroker2005"/>
    <s v="@ianaIexander Who's going to pay for the universal basic income? I presume you are not going to print money."/>
    <s v="2020-09-06 16:30:29"/>
  </r>
  <r>
    <n v="2131"/>
    <x v="835"/>
    <n v="3"/>
    <s v="oz1sej"/>
    <s v="@thebroker2005 @ianaIexander Taxes."/>
    <s v="2020-09-07 00:28:40"/>
  </r>
  <r>
    <n v="2132"/>
    <x v="836"/>
    <n v="1"/>
    <s v="Angelica4CA"/>
    <s v="I support Medicare for All. I support a Green New Deal. I support Paid Sick Leave. I support Universal Basic Income. I support putting people over profits.  My opponent, Tony Cardenas, supports none of the these.   It's time for change. #AngelicaBeatsTony  https://t.co/kbEYBIUIlI"/>
    <s v="2020-09-11 16:43:20"/>
  </r>
  <r>
    <n v="2133"/>
    <x v="836"/>
    <n v="2"/>
    <s v="dinodadino"/>
    <s v="@Angelica4CA How will you pay for all this? Or do you believe in the new MMT theory of economics? If so, that’s ok. But have you thought of inflation resulting from all of these dollars in the system? You must educate yourself and be ready to back up with cold hard data! #MMT"/>
    <s v="2020-09-11 19:24:43"/>
  </r>
  <r>
    <n v="2134"/>
    <x v="836"/>
    <n v="3"/>
    <s v="grputland"/>
    <s v="@dinodadino @Angelica4CA #MMTer:  The real limit on federal government spending is the need to avoid inflation… #AntiMMTer:  * crashing through window *  PANIC!  MMTers will give us hyper-inflation!! #MMTer:  What did I just say? #AntiMMTer:  * joined by accomplices *  You said whatever we say you said!"/>
    <s v="2020-09-12 04:42:32"/>
  </r>
  <r>
    <n v="2135"/>
    <x v="837"/>
    <n v="1"/>
    <s v="sunlorrie"/>
    <s v="Liberals considering universal basic income, but economists have tough questions for proponents: The government may have gotten a taste for doling out cheques with the Canada Emergency Response Benefit which functioned similar to a basic income   https://t.co/fn1WMEF6XJ #cdnpoli"/>
    <s v="2020-09-16 16:42:01"/>
  </r>
  <r>
    <n v="2136"/>
    <x v="837"/>
    <n v="2"/>
    <s v="UnpleasantRelic"/>
    <s v="@sunlorrie Boomers are retiring.  Many youth content with UBI. This means less $$$$ to union coffers. Wonder what Jerry D. thinks of this."/>
    <s v="2020-09-16 16:45:32"/>
  </r>
  <r>
    <n v="2137"/>
    <x v="837"/>
    <n v="3"/>
    <s v="UnpleasantRelic"/>
    <s v="@sunlorrie Wish there was an edit on this thing.  Wonder what J. Singh thinks about it too.  NDP are the union/worker party.  At least they used to be."/>
    <s v="2020-09-16 16:48:22"/>
  </r>
  <r>
    <n v="2138"/>
    <x v="838"/>
    <n v="1"/>
    <s v="CandiceMalcolm"/>
    <s v="Universal basic income may be a trendy idea in liberal circles, but in reality, these programs fail on social, economic and moral grounds.   Trudeau would be wise to scrap any notion of a basic government income.  My latest for @TrueNorthCentre.    https://t.co/E5OCPPjIsD"/>
    <s v="2020-09-21 15:01:00"/>
  </r>
  <r>
    <n v="2139"/>
    <x v="838"/>
    <n v="2"/>
    <s v="FBananapants"/>
    <s v="@CandiceMalcolm @TrueNorthCentre  https://t.co/6sYiQeHnHJ"/>
    <s v="2020-09-23 02:26:02"/>
  </r>
  <r>
    <n v="2140"/>
    <x v="839"/>
    <n v="1"/>
    <s v="ProfPCDoherty"/>
    <s v="#Insiders Employment? working one day a week? This whole area is a fantasy world. Would we be better off with a Universal Basic Income that gives everyone basic resources &amp;amp; self respect? Would that actually be more expensive than what we were doing pre-2020? Put people first?"/>
    <s v="2020-09-26 19:36:56"/>
  </r>
  <r>
    <n v="2141"/>
    <x v="839"/>
    <n v="2"/>
    <s v="Auspolpundit"/>
    <s v="@ProfPCDoherty One hour, in one week  https://t.co/MxxhnRXFVh"/>
    <s v="2020-09-27 00:43:23"/>
  </r>
  <r>
    <n v="2142"/>
    <x v="840"/>
    <n v="1"/>
    <s v="MyNameIsEarlB"/>
    <s v="Do people actually believe they will get something for nothing when referring to the whole universal basic income?  Are people really this clueless?"/>
    <s v="2020-10-01 15:59:49"/>
  </r>
  <r>
    <n v="2143"/>
    <x v="840"/>
    <n v="2"/>
    <s v="Padre71322554"/>
    <s v="@MyNameIsEarlB Yes"/>
    <s v="2020-10-01 21:35:47"/>
  </r>
  <r>
    <n v="2144"/>
    <x v="841"/>
    <n v="1"/>
    <s v="ProudSocialist"/>
    <s v="Hope is not a policy. Now more than ever we need Medicare for All, a Green New Deal, and Universal Basic Income."/>
    <s v="2020-10-06 17:19:32"/>
  </r>
  <r>
    <n v="2145"/>
    <x v="841"/>
    <n v="2"/>
    <s v="jimtex113"/>
    <s v="@ProudSocialist Just vote for Trump Ryan"/>
    <s v="2020-10-06 17:48:39"/>
  </r>
  <r>
    <n v="2146"/>
    <x v="841"/>
    <n v="3"/>
    <s v="MangyMedia"/>
    <s v="@jimtex113 @ProudSocialist Stow it, simp...👋🥸"/>
    <s v="2020-10-06 20:11:44"/>
  </r>
  <r>
    <n v="2147"/>
    <x v="842"/>
    <n v="1"/>
    <s v="ProudSocialist"/>
    <s v="140 million Americans are poor or low-income and 92 million Americans are underinsured or uninsured and the Democrat nominee for president is peddling platitudes instead of offering Medicare for All, a Green New Deal &amp;amp; Universal Basic Income. BOTH CORPORATE PARTIES ARE COMPLICIT."/>
    <s v="2020-10-11 18:13:08"/>
  </r>
  <r>
    <n v="2148"/>
    <x v="842"/>
    <n v="2"/>
    <s v="JRHorsting"/>
    <s v="@ProudSocialist Both sides? Again w/ the right-wing standard argument.  The champions of those programs &amp;amp; plans have already backed Joe Biden.  You can get a lot closer to that ideal w/ a Biden presidency. Why are you discouraging that?  Don't tell people it doesn't matter who wins.  It does.  https://t.co/7WKdU6m7Xc"/>
    <s v="2020-10-11 18:40:48"/>
  </r>
  <r>
    <n v="2149"/>
    <x v="842"/>
    <n v="3"/>
    <s v="WyvernCreations"/>
    <s v="@JRHorsting @ProudSocialist Shockingly, we arent cultists.  Go figure. The DNC openly riggs their primaries, voting for their chosen candidate is voting against our own democracy.  If wanting democracy is a right wing argument, well, then whose the crazy one?"/>
    <s v="2020-10-11 18:48:42"/>
  </r>
  <r>
    <n v="2150"/>
    <x v="842"/>
    <n v="4"/>
    <s v="JRHorsting"/>
    <s v="@WyvernCreations @ProudSocialist I didn't say you were, but I feel you miss the point.  Being against Biden &amp;amp; the Dems now is ludicrous, that makes you an effective tool for Trump &amp;amp; Putin.  They love how you think, it serves to divide the vote.  That's their goal.  How gracious of you to help Trump steal it."/>
    <s v="2020-10-11 19:33:31"/>
  </r>
  <r>
    <n v="2151"/>
    <x v="842"/>
    <n v="5"/>
    <s v="WyvernCreations"/>
    <s v="@JRHorsting @ProudSocialist Blah blah blah, go talk to one of the many people who dont vote bc they are offered nothing. 50 yrs of your strategy has led to this. Its ya'lls fault- not ours."/>
    <s v="2020-10-11 19:37:53"/>
  </r>
  <r>
    <n v="2152"/>
    <x v="842"/>
    <n v="6"/>
    <s v="JRHorsting"/>
    <s v="@WyvernCreations @ProudSocialist Wait a sec, if you don't vote, it's your fault.  That's like complaining you're hungry after turning down food.  You screwed up.  You get what you get.  Go hungry, don't tell me to make another dish for you.  I fought, I voted, I'm not going to stop. We will win while you watch."/>
    <s v="2020-10-11 19:57:48"/>
  </r>
  <r>
    <n v="2153"/>
    <x v="842"/>
    <n v="7"/>
    <s v="WyvernCreations"/>
    <s v="@JRHorsting @ProudSocialist Wow, you dont have very good reading comprehension do you?"/>
    <s v="2020-10-11 20:02:49"/>
  </r>
  <r>
    <n v="2154"/>
    <x v="842"/>
    <n v="8"/>
    <s v="JRHorsting"/>
    <s v="@WyvernCreations @ProudSocialist Obviously far better than you.  How could you come to a reading comprehension from a few tweets?  The point is you can't, you're lashing out because I hit a sore spot.  I'd read volume 5 just skim before you make more statements, I read the whole thing.   https://t.co/nxI1uQ4bHE"/>
    <s v="2020-10-11 20:10:36"/>
  </r>
  <r>
    <n v="2155"/>
    <x v="842"/>
    <n v="9"/>
    <s v="HanNguyen80"/>
    <s v="@JRHorsting @WyvernCreations @ProudSocialist No but neither will Biden or Kamala.  Bernie &amp;amp; AOC aren't going to be the president or VP.  We will see. Biden is probably going to win anyways according to the polls.  Green is always an option.  Did the DNC removing Greens from the ballot teach you nothing?"/>
    <s v="2020-10-11 20:39:58"/>
  </r>
  <r>
    <n v="2156"/>
    <x v="842"/>
    <n v="10"/>
    <s v="WyvernCreations"/>
    <s v="@HanNguyen80 @JRHorsting @ProudSocialist Apparently voting for the party that systematically fights against democracy itself is the moral choice.  Though for the life of me, I cant see why."/>
    <s v="2020-10-11 20:43:37"/>
  </r>
  <r>
    <n v="2157"/>
    <x v="843"/>
    <n v="1"/>
    <s v="koeppelmann"/>
    <s v="After 7 years of dreaming about it, discussing it, dismissing it, adjusting it and finally implementing it, @CirclesUBI - &quot;universal basic income on the blockchain&quot; - or just &quot;better money&quot; went live today!"/>
    <s v="2020-10-16 16:20:19"/>
  </r>
  <r>
    <n v="2158"/>
    <x v="843"/>
    <n v="2"/>
    <s v="LionelBisschoff"/>
    <s v="@koeppelmann Wow. I have wanted to do something like this since 2012. Even wrote a book about it:  https://t.co/mw594Notwa You did it! Well done! Will check it out."/>
    <s v="2020-10-16 23:28:45"/>
  </r>
  <r>
    <n v="2159"/>
    <x v="843"/>
    <n v="3"/>
    <s v="LionelBisschoff"/>
    <s v="@koeppelmann Summary of my book, which it seems you partially did: &quot;Explicitly and transparently intertwining society, politics and money through the democratised and decentralised creation, allocation and destruction of constrained and unconstrained credit based money in an open economy.&quot;"/>
    <s v="2020-10-16 23:51:29"/>
  </r>
  <r>
    <n v="2160"/>
    <x v="844"/>
    <n v="1"/>
    <s v="DanPriceSeattle"/>
    <s v="The burger-flipping robot is now for sale for $30k. It pays for itself in a year. Restaurants are lining up.  Food prep is America's No. 2 most common job. Covid is accelerating automation: robots don't need PPE or sick days  We need universal basic income  https://t.co/HGEbnkGbTV"/>
    <s v="2020-10-21 15:07:00"/>
  </r>
  <r>
    <n v="2161"/>
    <x v="844"/>
    <n v="2"/>
    <s v="pseuderman"/>
    <s v="@DanPriceSeattle I don't know about this one.  What if robots free people to do other work? Create new jobs?"/>
    <s v="2020-10-21 15:10:15"/>
  </r>
  <r>
    <n v="2162"/>
    <x v="844"/>
    <n v="3"/>
    <s v="Siinrajiaal"/>
    <s v="@pseuderman @DanPriceSeattle Theyre people up. But the numbrr of jobs decreases as jobs change. Only takes one guy to dig a ditch. #WeNeedUBI"/>
    <s v="2020-10-21 15:13:59"/>
  </r>
  <r>
    <n v="2163"/>
    <x v="844"/>
    <n v="4"/>
    <s v="Kalli_Katzke"/>
    <s v="@Siinrajiaal @pseuderman @DanPriceSeattle exactly, due to it taking only a few people to service a massive number of these robots, these robots that require college to get a job to service, a job that is going to be harder to get when you have to somehow compete with a robot that can make a dish perfectly every time"/>
    <s v="2020-10-21 20:21:27"/>
  </r>
  <r>
    <n v="2164"/>
    <x v="844"/>
    <n v="5"/>
    <s v="Kalli_Katzke"/>
    <s v="@Siinrajiaal @pseuderman @DanPriceSeattle and while I'm very interested in technological advancement, we really need to also consider how certain advancements may effect the community, this is one that overall will long term harm a community, even if it results in lower cost to the consumer (which it won't, it will just"/>
    <s v="2020-10-21 20:23:06"/>
  </r>
  <r>
    <n v="2165"/>
    <x v="844"/>
    <n v="6"/>
    <s v="Kalli_Katzke"/>
    <s v="@Siinrajiaal @pseuderman @DanPriceSeattle result in more profit to whoever owns the robot because in most cases the investment would be used to make more money, not to feed more people, because it will be owned by businesses, not charities)"/>
    <s v="2020-10-21 20:23:55"/>
  </r>
  <r>
    <n v="2166"/>
    <x v="845"/>
    <n v="1"/>
    <s v="EoinTennyson"/>
    <s v="Tonight, Alliance called on ABC Council to join the growing list of local authorities backing a recovery universal basic income to stave off a deeper economic crisis and plug gaps in government support.  Sadly, the original motion was defeated by the DUP, UUP and SF  @UBILabNI  https://t.co/SqcSCR96ZM"/>
    <s v="2020-10-26 19:43:18"/>
  </r>
  <r>
    <n v="2167"/>
    <x v="845"/>
    <n v="2"/>
    <s v="unclejohnCC"/>
    <s v="@EoinTennyson @UBILabNI  https://t.co/yul5KHba0q"/>
    <s v="2020-10-29 01:27:41"/>
  </r>
  <r>
    <n v="2168"/>
    <x v="846"/>
    <n v="1"/>
    <s v="slashdot"/>
    <s v="Support Grows For Universal Basic Income Trials in UK  https://t.co/ea3h2DZODp"/>
    <s v="2020-11-01 17:42:21"/>
  </r>
  <r>
    <n v="2169"/>
    <x v="846"/>
    <n v="2"/>
    <s v="ZydykHolyrood"/>
    <s v="@slashdot This system could work well if done correctly, balanced &amp;amp; fairly. Security of always having money, more if you choose to work. Britain would need additional foreign and automated investment into economy though to raise funds via taxation. Minimize impact to citizens."/>
    <s v="2020-11-02 18:07:14"/>
  </r>
  <r>
    <n v="2170"/>
    <x v="847"/>
    <n v="1"/>
    <s v="elerianm"/>
    <s v="Just a year ago, it would have been hard to find anyone who believed that some variety of &quot; #UBI &quot; (universal basic income) would be in place any time soon.  Well, with this announcement, the #UnitedKingdom is set to have such a scheme for at least a full 12 months (March/March).  https://t.co/19kjAFiihA"/>
    <s v="2020-11-06 15:17:06"/>
  </r>
  <r>
    <n v="2171"/>
    <x v="847"/>
    <n v="2"/>
    <s v="CensoredCitize1"/>
    <s v="@elerianm Socialism with British Characteristics?"/>
    <s v="2020-11-06 15:23:11"/>
  </r>
  <r>
    <n v="2172"/>
    <x v="847"/>
    <n v="3"/>
    <s v="BRYN51782084"/>
    <s v="@CensoredCitize1 @elerianm English*  old school brits are celts  https://t.co/aO056qbc9p"/>
    <s v="2020-11-06 16:41:21"/>
  </r>
  <r>
    <n v="2173"/>
    <x v="848"/>
    <n v="1"/>
    <s v="denise_dewald"/>
    <s v="@DustyBalls08 @GovMikeDeWine We need universal basic income for people who are affected so we can get through this."/>
    <s v="2020-11-11 18:12:11"/>
  </r>
  <r>
    <n v="2174"/>
    <x v="848"/>
    <n v="2"/>
    <s v="NatiBuck513"/>
    <s v="@denise_dewald Go ahead and move to another country."/>
    <s v="2020-11-11 21:56:26"/>
  </r>
  <r>
    <n v="2175"/>
    <x v="849"/>
    <n v="1"/>
    <s v="eugenegu"/>
    <s v="@GavinNewsom The people of California deserve Universal Basic Income and enough stimulus money to make it through another Purple Tier lockdown. An out of touch Governor behaving as a French Aristocrat and then making a decree without the means to help people through this economically is sad."/>
    <s v="2020-11-16 17:07:17"/>
  </r>
  <r>
    <n v="2176"/>
    <x v="849"/>
    <n v="2"/>
    <s v="eugenegu"/>
    <s v="@GavinNewsom The people of California deserve Universal Basic Income and enough stimulus money to make it through another Purple Tier lockdown. An out of touch Governor behaving as a French Aristocrat and then making a decree without the means to help people through this economically is sad."/>
    <s v="2020-11-16 17:07:17"/>
  </r>
  <r>
    <n v="2177"/>
    <x v="849"/>
    <n v="3"/>
    <s v="LaddizWorld"/>
    <s v="@eugenegu @GavinNewsom You have a problem with people not bring strict and people being strict. Choose a side."/>
    <s v="2020-11-16 17:08:16"/>
  </r>
  <r>
    <n v="2178"/>
    <x v="849"/>
    <n v="4"/>
    <s v="Coronationxcit"/>
    <s v="@LaddizWorld @eugenegu @GavinNewsom There is no side, you need to stop only calling out one and ignoring the lies and hypocrisy from ANY and all sides, this isn’t a baseball game. Win/lose. They all are hurting public by their selfish need to do as I say not as I do."/>
    <s v="2020-11-16 17:25:29"/>
  </r>
  <r>
    <n v="2179"/>
    <x v="849"/>
    <n v="5"/>
    <s v="Skp90210"/>
    <s v="@Coronationxcit @_TWordUp @eugenegu @GavinNewsom It wasn’t a good idea. He said that when he apologized."/>
    <s v="2020-11-16 17:27:20"/>
  </r>
  <r>
    <n v="2180"/>
    <x v="850"/>
    <n v="1"/>
    <s v="AndrewYang"/>
    <s v="Some people warned me months ago “You’re going to be known as the Universal Basic Income guy,” to which I responded “I would be perfectly fine with that.”  😀"/>
    <s v="2020-11-21 17:45:30"/>
  </r>
  <r>
    <n v="2181"/>
    <x v="850"/>
    <n v="2"/>
    <s v="tmurph4000"/>
    <s v="@AndrewYang UBI doesn't make much sense to me, why not just tax people less?"/>
    <s v="2020-11-21 17:46:36"/>
  </r>
  <r>
    <n v="2182"/>
    <x v="850"/>
    <n v="3"/>
    <s v="A_Smitty_56"/>
    <s v="@tmurph4000 @AndrewYang Taxing people less is not universal or beneficial to those that it needs to apply to."/>
    <s v="2020-11-21 17:47:49"/>
  </r>
  <r>
    <n v="2183"/>
    <x v="850"/>
    <n v="4"/>
    <s v="tmurph4000"/>
    <s v="@A_Smitty_56 @AndrewYang If everyone was taxed $1,000k less per month how would that not be the same? Cuts out the middle man too."/>
    <s v="2020-11-21 17:49:15"/>
  </r>
  <r>
    <n v="2184"/>
    <x v="850"/>
    <n v="5"/>
    <s v="IMSiegfried"/>
    <s v="@tmurph4000 @A_Smitty_56 @AndrewYang Because the people who need it most don't pay a $1000k a month in taxes?"/>
    <s v="2020-11-21 17:50:54"/>
  </r>
  <r>
    <n v="2185"/>
    <x v="851"/>
    <n v="1"/>
    <s v="ValaAfshar"/>
    <s v="COVID-19 has helped food insecurity surge — more than 50 million Americans are challenged with food insecurity.   Universal Basic Income can help Americans now more than ever. @AndrewYang  https://t.co/LeFcPTjfl9  https://t.co/4xfJsWdCqg"/>
    <s v="2020-11-26 15:51:09"/>
  </r>
  <r>
    <n v="2186"/>
    <x v="852"/>
    <n v="1"/>
    <s v="davidmcgeoch9"/>
    <s v="@jeremycorbyn There needs to be a Universal Basic Income, shame the Labour party doesn't seem to support this."/>
    <s v="2020-12-01 14:55:01"/>
  </r>
  <r>
    <n v="2187"/>
    <x v="853"/>
    <n v="1"/>
    <s v="MarinaMedvin"/>
    <s v="Jordan is 💯 correct. Universal basic income is socialism in a fancy new outfit with a modern marketing campaign designer handbag full of tricks."/>
    <s v="2020-12-06 14:47:58"/>
  </r>
  <r>
    <n v="2188"/>
    <x v="853"/>
    <n v="2"/>
    <s v="arthur5005"/>
    <s v="@MarinaMedvin Oh no! Gig is up guys! No use trying to hide our hammer and sickle anymore 🙄"/>
    <s v="2020-12-07 11:32:55"/>
  </r>
  <r>
    <n v="2189"/>
    <x v="854"/>
    <n v="1"/>
    <s v="JonMunitz"/>
    <s v="Would you support giving every American a $25,000 credit line in addition to a universal basic income of $1,000/month?"/>
    <s v="2020-12-11 16:59:40"/>
  </r>
  <r>
    <n v="2190"/>
    <x v="855"/>
    <n v="1"/>
    <s v="ZachandMattShow"/>
    <s v="This quote from NYC Mayor Bill De Blasio’s old press secretary @EricFPhillips is so revealing.   Imagine not realizing that universal basic income is actually the best way to revive small businesses and create jobs.   I guess Yang has some Yanging to do.  https://t.co/hdMHU4NmQL"/>
    <s v="2020-12-16 18:03:59"/>
  </r>
  <r>
    <n v="2191"/>
    <x v="856"/>
    <n v="1"/>
    <s v="CommonBrittonic"/>
    <s v="@MarcusRashford Please look into something called Universal Basic Income and start the drive to end poverty for all the people, this is the only long term and sustainable framework needed to solve poverty in the UK."/>
    <s v="2020-12-21 15:03:52"/>
  </r>
  <r>
    <n v="2192"/>
    <x v="857"/>
    <n v="1"/>
    <s v="drewconway"/>
    <s v="Just finished a little family board game and I am still processing the irony of a game called Monopoly having the concept of universal basic income.  https://t.co/x4CUUEEWvP"/>
    <s v="2020-12-26 15:11:01"/>
  </r>
  <r>
    <n v="2193"/>
    <x v="857"/>
    <n v="2"/>
    <s v="scottsantens"/>
    <s v="@drewconway Yep.   https://t.co/zCencM9e1M"/>
    <s v="2020-12-28 13:09:51"/>
  </r>
  <r>
    <m/>
    <x v="858"/>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AA3B2E-748E-7647-8A7F-B7805C92EE6E}"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63" firstHeaderRow="1" firstDataRow="1" firstDataCol="1"/>
  <pivotFields count="6">
    <pivotField showAll="0"/>
    <pivotField axis="axisRow" showAll="0" sortType="descending">
      <items count="860">
        <item x="158"/>
        <item x="716"/>
        <item x="572"/>
        <item x="644"/>
        <item x="0"/>
        <item x="786"/>
        <item x="144"/>
        <item x="430"/>
        <item x="287"/>
        <item x="502"/>
        <item x="72"/>
        <item x="358"/>
        <item x="216"/>
        <item x="431"/>
        <item x="787"/>
        <item x="1"/>
        <item x="573"/>
        <item x="645"/>
        <item x="217"/>
        <item x="145"/>
        <item x="717"/>
        <item x="359"/>
        <item x="503"/>
        <item x="73"/>
        <item x="288"/>
        <item x="574"/>
        <item x="788"/>
        <item x="74"/>
        <item x="646"/>
        <item x="718"/>
        <item x="432"/>
        <item x="146"/>
        <item x="289"/>
        <item x="360"/>
        <item x="504"/>
        <item x="2"/>
        <item x="218"/>
        <item x="290"/>
        <item x="647"/>
        <item x="505"/>
        <item x="575"/>
        <item x="719"/>
        <item x="789"/>
        <item x="219"/>
        <item x="433"/>
        <item x="147"/>
        <item x="361"/>
        <item x="3"/>
        <item x="75"/>
        <item x="291"/>
        <item x="648"/>
        <item x="790"/>
        <item x="576"/>
        <item x="434"/>
        <item x="76"/>
        <item x="4"/>
        <item x="148"/>
        <item x="720"/>
        <item x="506"/>
        <item x="362"/>
        <item x="220"/>
        <item x="791"/>
        <item x="507"/>
        <item x="577"/>
        <item x="363"/>
        <item x="5"/>
        <item x="435"/>
        <item x="649"/>
        <item x="721"/>
        <item x="149"/>
        <item x="292"/>
        <item x="77"/>
        <item x="221"/>
        <item x="578"/>
        <item x="722"/>
        <item x="436"/>
        <item x="792"/>
        <item x="222"/>
        <item x="650"/>
        <item x="6"/>
        <item x="364"/>
        <item x="508"/>
        <item x="150"/>
        <item x="78"/>
        <item x="293"/>
        <item x="579"/>
        <item x="793"/>
        <item x="437"/>
        <item x="223"/>
        <item x="651"/>
        <item x="151"/>
        <item x="723"/>
        <item x="365"/>
        <item x="294"/>
        <item x="7"/>
        <item x="509"/>
        <item x="79"/>
        <item x="580"/>
        <item x="438"/>
        <item x="794"/>
        <item x="652"/>
        <item x="366"/>
        <item x="724"/>
        <item x="295"/>
        <item x="152"/>
        <item x="8"/>
        <item x="80"/>
        <item x="510"/>
        <item x="224"/>
        <item x="795"/>
        <item x="653"/>
        <item x="225"/>
        <item x="439"/>
        <item x="725"/>
        <item x="581"/>
        <item x="9"/>
        <item x="511"/>
        <item x="153"/>
        <item x="367"/>
        <item x="296"/>
        <item x="81"/>
        <item x="796"/>
        <item x="440"/>
        <item x="582"/>
        <item x="726"/>
        <item x="654"/>
        <item x="154"/>
        <item x="512"/>
        <item x="10"/>
        <item x="297"/>
        <item x="82"/>
        <item x="226"/>
        <item x="368"/>
        <item x="797"/>
        <item x="369"/>
        <item x="583"/>
        <item x="727"/>
        <item x="441"/>
        <item x="11"/>
        <item x="155"/>
        <item x="655"/>
        <item x="298"/>
        <item x="513"/>
        <item x="83"/>
        <item x="227"/>
        <item x="798"/>
        <item x="584"/>
        <item x="442"/>
        <item x="656"/>
        <item x="299"/>
        <item x="12"/>
        <item x="514"/>
        <item x="156"/>
        <item x="228"/>
        <item x="84"/>
        <item x="370"/>
        <item x="657"/>
        <item x="799"/>
        <item x="585"/>
        <item x="443"/>
        <item x="157"/>
        <item x="729"/>
        <item x="300"/>
        <item x="85"/>
        <item x="515"/>
        <item x="13"/>
        <item x="229"/>
        <item x="372"/>
        <item x="586"/>
        <item x="658"/>
        <item x="14"/>
        <item x="444"/>
        <item x="800"/>
        <item x="301"/>
        <item x="86"/>
        <item x="516"/>
        <item x="230"/>
        <item x="659"/>
        <item x="587"/>
        <item x="801"/>
        <item x="373"/>
        <item x="302"/>
        <item x="15"/>
        <item x="159"/>
        <item x="517"/>
        <item x="445"/>
        <item x="730"/>
        <item x="87"/>
        <item x="231"/>
        <item x="446"/>
        <item x="731"/>
        <item x="660"/>
        <item x="588"/>
        <item x="802"/>
        <item x="16"/>
        <item x="518"/>
        <item x="374"/>
        <item x="160"/>
        <item x="88"/>
        <item x="303"/>
        <item x="232"/>
        <item x="233"/>
        <item x="589"/>
        <item x="661"/>
        <item x="732"/>
        <item x="447"/>
        <item x="803"/>
        <item x="375"/>
        <item x="304"/>
        <item x="161"/>
        <item x="17"/>
        <item x="89"/>
        <item x="519"/>
        <item x="167"/>
        <item x="448"/>
        <item x="733"/>
        <item x="804"/>
        <item x="662"/>
        <item x="590"/>
        <item x="18"/>
        <item x="162"/>
        <item x="376"/>
        <item x="234"/>
        <item x="520"/>
        <item x="90"/>
        <item x="305"/>
        <item x="591"/>
        <item x="449"/>
        <item x="663"/>
        <item x="734"/>
        <item x="377"/>
        <item x="19"/>
        <item x="805"/>
        <item x="163"/>
        <item x="521"/>
        <item x="306"/>
        <item x="235"/>
        <item x="91"/>
        <item x="20"/>
        <item x="450"/>
        <item x="92"/>
        <item x="592"/>
        <item x="735"/>
        <item x="806"/>
        <item x="664"/>
        <item x="236"/>
        <item x="307"/>
        <item x="164"/>
        <item x="378"/>
        <item x="522"/>
        <item x="524"/>
        <item x="21"/>
        <item x="451"/>
        <item x="593"/>
        <item x="665"/>
        <item x="807"/>
        <item x="93"/>
        <item x="736"/>
        <item x="308"/>
        <item x="379"/>
        <item x="165"/>
        <item x="523"/>
        <item x="237"/>
        <item x="166"/>
        <item x="594"/>
        <item x="808"/>
        <item x="666"/>
        <item x="737"/>
        <item x="452"/>
        <item x="309"/>
        <item x="22"/>
        <item x="380"/>
        <item x="94"/>
        <item x="238"/>
        <item x="453"/>
        <item x="381"/>
        <item x="23"/>
        <item x="95"/>
        <item x="595"/>
        <item x="738"/>
        <item x="809"/>
        <item x="667"/>
        <item x="310"/>
        <item x="525"/>
        <item x="239"/>
        <item x="96"/>
        <item x="596"/>
        <item x="810"/>
        <item x="668"/>
        <item x="311"/>
        <item x="454"/>
        <item x="24"/>
        <item x="168"/>
        <item x="526"/>
        <item x="739"/>
        <item x="382"/>
        <item x="240"/>
        <item x="740"/>
        <item x="527"/>
        <item x="241"/>
        <item x="312"/>
        <item x="597"/>
        <item x="455"/>
        <item x="811"/>
        <item x="169"/>
        <item x="669"/>
        <item x="25"/>
        <item x="383"/>
        <item x="97"/>
        <item x="812"/>
        <item x="598"/>
        <item x="384"/>
        <item x="741"/>
        <item x="456"/>
        <item x="670"/>
        <item x="313"/>
        <item x="26"/>
        <item x="170"/>
        <item x="528"/>
        <item x="98"/>
        <item x="242"/>
        <item x="742"/>
        <item x="171"/>
        <item x="671"/>
        <item x="599"/>
        <item x="813"/>
        <item x="457"/>
        <item x="27"/>
        <item x="385"/>
        <item x="529"/>
        <item x="314"/>
        <item x="243"/>
        <item x="99"/>
        <item x="172"/>
        <item x="743"/>
        <item x="814"/>
        <item x="28"/>
        <item x="600"/>
        <item x="672"/>
        <item x="315"/>
        <item x="386"/>
        <item x="458"/>
        <item x="530"/>
        <item x="100"/>
        <item x="244"/>
        <item x="531"/>
        <item x="815"/>
        <item x="673"/>
        <item x="744"/>
        <item x="316"/>
        <item x="101"/>
        <item x="459"/>
        <item x="387"/>
        <item x="173"/>
        <item x="29"/>
        <item x="245"/>
        <item x="601"/>
        <item x="388"/>
        <item x="816"/>
        <item x="317"/>
        <item x="602"/>
        <item x="460"/>
        <item x="30"/>
        <item x="174"/>
        <item x="745"/>
        <item x="532"/>
        <item x="102"/>
        <item x="674"/>
        <item x="246"/>
        <item x="533"/>
        <item x="675"/>
        <item x="389"/>
        <item x="817"/>
        <item x="603"/>
        <item x="103"/>
        <item x="31"/>
        <item x="461"/>
        <item x="175"/>
        <item x="318"/>
        <item x="746"/>
        <item x="247"/>
        <item x="393"/>
        <item x="534"/>
        <item x="676"/>
        <item x="818"/>
        <item x="604"/>
        <item x="176"/>
        <item x="747"/>
        <item x="104"/>
        <item x="32"/>
        <item x="462"/>
        <item x="319"/>
        <item x="390"/>
        <item x="248"/>
        <item x="535"/>
        <item x="819"/>
        <item x="605"/>
        <item x="463"/>
        <item x="748"/>
        <item x="391"/>
        <item x="33"/>
        <item x="177"/>
        <item x="320"/>
        <item x="105"/>
        <item x="677"/>
        <item x="321"/>
        <item x="820"/>
        <item x="106"/>
        <item x="464"/>
        <item x="749"/>
        <item x="34"/>
        <item x="392"/>
        <item x="178"/>
        <item x="606"/>
        <item x="678"/>
        <item x="249"/>
        <item x="536"/>
        <item x="537"/>
        <item x="821"/>
        <item x="607"/>
        <item x="750"/>
        <item x="179"/>
        <item x="322"/>
        <item x="35"/>
        <item x="465"/>
        <item x="107"/>
        <item x="250"/>
        <item x="608"/>
        <item x="822"/>
        <item x="180"/>
        <item x="36"/>
        <item x="323"/>
        <item x="394"/>
        <item x="751"/>
        <item x="466"/>
        <item x="538"/>
        <item x="108"/>
        <item x="680"/>
        <item x="251"/>
        <item x="752"/>
        <item x="823"/>
        <item x="609"/>
        <item x="324"/>
        <item x="467"/>
        <item x="395"/>
        <item x="37"/>
        <item x="181"/>
        <item x="252"/>
        <item x="109"/>
        <item x="681"/>
        <item x="753"/>
        <item x="824"/>
        <item x="610"/>
        <item x="682"/>
        <item x="325"/>
        <item x="38"/>
        <item x="468"/>
        <item x="396"/>
        <item x="182"/>
        <item x="539"/>
        <item x="110"/>
        <item x="253"/>
        <item x="754"/>
        <item x="469"/>
        <item x="825"/>
        <item x="611"/>
        <item x="39"/>
        <item x="326"/>
        <item x="397"/>
        <item x="540"/>
        <item x="183"/>
        <item x="111"/>
        <item x="254"/>
        <item x="683"/>
        <item x="755"/>
        <item x="184"/>
        <item x="398"/>
        <item x="826"/>
        <item x="612"/>
        <item x="327"/>
        <item x="40"/>
        <item x="470"/>
        <item x="541"/>
        <item x="112"/>
        <item x="684"/>
        <item x="255"/>
        <item x="542"/>
        <item x="685"/>
        <item x="613"/>
        <item x="827"/>
        <item x="756"/>
        <item x="328"/>
        <item x="41"/>
        <item x="399"/>
        <item x="185"/>
        <item x="471"/>
        <item x="113"/>
        <item x="256"/>
        <item x="828"/>
        <item x="257"/>
        <item x="543"/>
        <item x="329"/>
        <item x="757"/>
        <item x="614"/>
        <item x="400"/>
        <item x="42"/>
        <item x="186"/>
        <item x="472"/>
        <item x="114"/>
        <item x="686"/>
        <item x="474"/>
        <item x="473"/>
        <item x="115"/>
        <item x="615"/>
        <item x="829"/>
        <item x="43"/>
        <item x="330"/>
        <item x="401"/>
        <item x="187"/>
        <item x="687"/>
        <item x="758"/>
        <item x="258"/>
        <item x="544"/>
        <item x="616"/>
        <item x="759"/>
        <item x="545"/>
        <item x="402"/>
        <item x="188"/>
        <item x="830"/>
        <item x="331"/>
        <item x="44"/>
        <item x="688"/>
        <item x="259"/>
        <item x="116"/>
        <item x="546"/>
        <item x="831"/>
        <item x="760"/>
        <item x="617"/>
        <item x="475"/>
        <item x="189"/>
        <item x="45"/>
        <item x="332"/>
        <item x="689"/>
        <item x="117"/>
        <item x="260"/>
        <item x="403"/>
        <item x="404"/>
        <item x="618"/>
        <item x="476"/>
        <item x="46"/>
        <item x="547"/>
        <item x="832"/>
        <item x="690"/>
        <item x="761"/>
        <item x="190"/>
        <item x="333"/>
        <item x="118"/>
        <item x="261"/>
        <item x="762"/>
        <item x="619"/>
        <item x="833"/>
        <item x="334"/>
        <item x="47"/>
        <item x="405"/>
        <item x="191"/>
        <item x="477"/>
        <item x="119"/>
        <item x="691"/>
        <item x="262"/>
        <item x="548"/>
        <item x="834"/>
        <item x="620"/>
        <item x="406"/>
        <item x="692"/>
        <item x="763"/>
        <item x="478"/>
        <item x="48"/>
        <item x="335"/>
        <item x="192"/>
        <item x="549"/>
        <item x="120"/>
        <item x="263"/>
        <item x="550"/>
        <item x="264"/>
        <item x="764"/>
        <item x="835"/>
        <item x="621"/>
        <item x="479"/>
        <item x="49"/>
        <item x="193"/>
        <item x="693"/>
        <item x="336"/>
        <item x="121"/>
        <item x="407"/>
        <item x="408"/>
        <item x="836"/>
        <item x="622"/>
        <item x="265"/>
        <item x="480"/>
        <item x="765"/>
        <item x="50"/>
        <item x="194"/>
        <item x="551"/>
        <item x="694"/>
        <item x="337"/>
        <item x="122"/>
        <item x="52"/>
        <item x="409"/>
        <item x="266"/>
        <item x="481"/>
        <item x="123"/>
        <item x="837"/>
        <item x="766"/>
        <item x="623"/>
        <item x="552"/>
        <item x="195"/>
        <item x="51"/>
        <item x="695"/>
        <item x="838"/>
        <item x="696"/>
        <item x="624"/>
        <item x="482"/>
        <item x="767"/>
        <item x="410"/>
        <item x="338"/>
        <item x="124"/>
        <item x="553"/>
        <item x="196"/>
        <item x="267"/>
        <item x="625"/>
        <item x="768"/>
        <item x="839"/>
        <item x="53"/>
        <item x="339"/>
        <item x="554"/>
        <item x="697"/>
        <item x="411"/>
        <item x="483"/>
        <item x="125"/>
        <item x="268"/>
        <item x="197"/>
        <item x="340"/>
        <item x="626"/>
        <item x="769"/>
        <item x="840"/>
        <item x="484"/>
        <item x="54"/>
        <item x="555"/>
        <item x="269"/>
        <item x="126"/>
        <item x="198"/>
        <item x="412"/>
        <item x="698"/>
        <item x="341"/>
        <item x="627"/>
        <item x="556"/>
        <item x="841"/>
        <item x="127"/>
        <item x="270"/>
        <item x="485"/>
        <item x="770"/>
        <item x="699"/>
        <item x="199"/>
        <item x="55"/>
        <item x="413"/>
        <item x="342"/>
        <item x="628"/>
        <item x="842"/>
        <item x="700"/>
        <item x="771"/>
        <item x="486"/>
        <item x="200"/>
        <item x="56"/>
        <item x="414"/>
        <item x="557"/>
        <item x="128"/>
        <item x="271"/>
        <item x="487"/>
        <item x="629"/>
        <item x="843"/>
        <item x="558"/>
        <item x="201"/>
        <item x="272"/>
        <item x="772"/>
        <item x="415"/>
        <item x="57"/>
        <item x="701"/>
        <item x="343"/>
        <item x="129"/>
        <item x="702"/>
        <item x="844"/>
        <item x="773"/>
        <item x="630"/>
        <item x="344"/>
        <item x="488"/>
        <item x="58"/>
        <item x="202"/>
        <item x="416"/>
        <item x="559"/>
        <item x="130"/>
        <item x="273"/>
        <item x="631"/>
        <item x="203"/>
        <item x="417"/>
        <item x="489"/>
        <item x="845"/>
        <item x="59"/>
        <item x="703"/>
        <item x="560"/>
        <item x="345"/>
        <item x="131"/>
        <item x="274"/>
        <item x="632"/>
        <item x="561"/>
        <item x="846"/>
        <item x="490"/>
        <item x="704"/>
        <item x="60"/>
        <item x="204"/>
        <item x="346"/>
        <item x="132"/>
        <item x="418"/>
        <item x="774"/>
        <item x="275"/>
        <item x="491"/>
        <item x="276"/>
        <item x="562"/>
        <item x="775"/>
        <item x="847"/>
        <item x="633"/>
        <item x="347"/>
        <item x="205"/>
        <item x="705"/>
        <item x="419"/>
        <item x="61"/>
        <item x="133"/>
        <item x="634"/>
        <item x="776"/>
        <item x="848"/>
        <item x="134"/>
        <item x="706"/>
        <item x="206"/>
        <item x="62"/>
        <item x="420"/>
        <item x="348"/>
        <item x="492"/>
        <item x="563"/>
        <item x="277"/>
        <item x="635"/>
        <item x="849"/>
        <item x="207"/>
        <item x="777"/>
        <item x="278"/>
        <item x="707"/>
        <item x="421"/>
        <item x="493"/>
        <item x="349"/>
        <item x="63"/>
        <item x="564"/>
        <item x="135"/>
        <item x="64"/>
        <item x="636"/>
        <item x="850"/>
        <item x="494"/>
        <item x="778"/>
        <item x="422"/>
        <item x="350"/>
        <item x="708"/>
        <item x="565"/>
        <item x="208"/>
        <item x="136"/>
        <item x="279"/>
        <item x="65"/>
        <item x="280"/>
        <item x="851"/>
        <item x="637"/>
        <item x="209"/>
        <item x="495"/>
        <item x="779"/>
        <item x="423"/>
        <item x="351"/>
        <item x="566"/>
        <item x="709"/>
        <item x="137"/>
        <item x="424"/>
        <item x="780"/>
        <item x="852"/>
        <item x="638"/>
        <item x="496"/>
        <item x="138"/>
        <item x="210"/>
        <item x="710"/>
        <item x="352"/>
        <item x="66"/>
        <item x="567"/>
        <item x="281"/>
        <item x="67"/>
        <item x="853"/>
        <item x="639"/>
        <item x="781"/>
        <item x="425"/>
        <item x="497"/>
        <item x="211"/>
        <item x="711"/>
        <item x="568"/>
        <item x="353"/>
        <item x="139"/>
        <item x="282"/>
        <item x="854"/>
        <item x="640"/>
        <item x="426"/>
        <item x="498"/>
        <item x="782"/>
        <item x="68"/>
        <item x="212"/>
        <item x="354"/>
        <item x="712"/>
        <item x="569"/>
        <item x="140"/>
        <item x="283"/>
        <item x="141"/>
        <item x="641"/>
        <item x="783"/>
        <item x="855"/>
        <item x="713"/>
        <item x="427"/>
        <item x="69"/>
        <item x="355"/>
        <item x="499"/>
        <item x="213"/>
        <item x="284"/>
        <item x="784"/>
        <item x="856"/>
        <item x="642"/>
        <item x="500"/>
        <item x="142"/>
        <item x="214"/>
        <item x="714"/>
        <item x="356"/>
        <item x="428"/>
        <item x="570"/>
        <item x="70"/>
        <item x="285"/>
        <item x="571"/>
        <item x="643"/>
        <item x="857"/>
        <item x="71"/>
        <item x="785"/>
        <item x="429"/>
        <item x="215"/>
        <item x="715"/>
        <item x="357"/>
        <item x="501"/>
        <item x="143"/>
        <item x="286"/>
        <item x="728"/>
        <item x="371"/>
        <item x="679"/>
        <item x="85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s>
  <rowFields count="1">
    <field x="1"/>
  </rowFields>
  <rowItems count="860">
    <i>
      <x v="614"/>
    </i>
    <i>
      <x v="474"/>
    </i>
    <i>
      <x v="766"/>
    </i>
    <i>
      <x v="375"/>
    </i>
    <i>
      <x v="578"/>
    </i>
    <i>
      <x v="667"/>
    </i>
    <i>
      <x v="325"/>
    </i>
    <i>
      <x v="438"/>
    </i>
    <i>
      <x v="170"/>
    </i>
    <i>
      <x v="363"/>
    </i>
    <i>
      <x v="479"/>
    </i>
    <i>
      <x v="113"/>
    </i>
    <i>
      <x v="621"/>
    </i>
    <i>
      <x v="403"/>
    </i>
    <i>
      <x v="32"/>
    </i>
    <i>
      <x v="11"/>
    </i>
    <i>
      <x v="121"/>
    </i>
    <i>
      <x v="310"/>
    </i>
    <i>
      <x v="318"/>
    </i>
    <i>
      <x v="362"/>
    </i>
    <i>
      <x v="365"/>
    </i>
    <i>
      <x v="151"/>
    </i>
    <i>
      <x v="168"/>
    </i>
    <i>
      <x v="199"/>
    </i>
    <i>
      <x v="704"/>
    </i>
    <i>
      <x v="610"/>
    </i>
    <i>
      <x v="828"/>
    </i>
    <i>
      <x v="620"/>
    </i>
    <i>
      <x v="690"/>
    </i>
    <i>
      <x v="408"/>
    </i>
    <i>
      <x v="431"/>
    </i>
    <i>
      <x v="470"/>
    </i>
    <i>
      <x v="560"/>
    </i>
    <i>
      <x v="162"/>
    </i>
    <i>
      <x v="17"/>
    </i>
    <i>
      <x v="12"/>
    </i>
    <i>
      <x v="186"/>
    </i>
    <i>
      <x v="719"/>
    </i>
    <i>
      <x v="762"/>
    </i>
    <i>
      <x v="749"/>
    </i>
    <i>
      <x v="640"/>
    </i>
    <i>
      <x v="847"/>
    </i>
    <i>
      <x v="707"/>
    </i>
    <i>
      <x v="514"/>
    </i>
    <i>
      <x v="302"/>
    </i>
    <i>
      <x v="537"/>
    </i>
    <i>
      <x v="294"/>
    </i>
    <i>
      <x v="458"/>
    </i>
    <i>
      <x v="297"/>
    </i>
    <i>
      <x v="529"/>
    </i>
    <i>
      <x v="379"/>
    </i>
    <i>
      <x v="405"/>
    </i>
    <i>
      <x v="433"/>
    </i>
    <i>
      <x v="104"/>
    </i>
    <i>
      <x v="24"/>
    </i>
    <i>
      <x v="2"/>
    </i>
    <i>
      <x v="181"/>
    </i>
    <i>
      <x v="86"/>
    </i>
    <i>
      <x v="235"/>
    </i>
    <i>
      <x v="8"/>
    </i>
    <i>
      <x v="206"/>
    </i>
    <i>
      <x v="255"/>
    </i>
    <i>
      <x v="225"/>
    </i>
    <i>
      <x v="14"/>
    </i>
    <i>
      <x v="129"/>
    </i>
    <i>
      <x v="124"/>
    </i>
    <i>
      <x v="819"/>
    </i>
    <i>
      <x v="613"/>
    </i>
    <i>
      <x v="755"/>
    </i>
    <i>
      <x v="634"/>
    </i>
    <i>
      <x v="782"/>
    </i>
    <i>
      <x v="635"/>
    </i>
    <i>
      <x v="745"/>
    </i>
    <i>
      <x v="637"/>
    </i>
    <i>
      <x v="764"/>
    </i>
    <i>
      <x v="597"/>
    </i>
    <i>
      <x v="771"/>
    </i>
    <i>
      <x v="643"/>
    </i>
    <i>
      <x v="799"/>
    </i>
    <i>
      <x v="654"/>
    </i>
    <i>
      <x v="722"/>
    </i>
    <i>
      <x v="660"/>
    </i>
    <i>
      <x v="623"/>
    </i>
    <i>
      <x v="599"/>
    </i>
    <i>
      <x v="629"/>
    </i>
    <i>
      <x v="598"/>
    </i>
    <i>
      <x v="765"/>
    </i>
    <i>
      <x v="851"/>
    </i>
    <i>
      <x v="768"/>
    </i>
    <i>
      <x v="575"/>
    </i>
    <i>
      <x v="781"/>
    </i>
    <i>
      <x v="822"/>
    </i>
    <i>
      <x v="788"/>
    </i>
    <i>
      <x v="827"/>
    </i>
    <i>
      <x v="811"/>
    </i>
    <i>
      <x v="839"/>
    </i>
    <i>
      <x v="633"/>
    </i>
    <i>
      <x v="622"/>
    </i>
    <i>
      <x v="581"/>
    </i>
    <i>
      <x v="711"/>
    </i>
    <i>
      <x v="617"/>
    </i>
    <i>
      <x v="853"/>
    </i>
    <i>
      <x v="703"/>
    </i>
    <i>
      <x v="854"/>
    </i>
    <i>
      <x v="459"/>
    </i>
    <i>
      <x v="520"/>
    </i>
    <i>
      <x v="491"/>
    </i>
    <i>
      <x v="400"/>
    </i>
    <i>
      <x v="530"/>
    </i>
    <i>
      <x v="298"/>
    </i>
    <i>
      <x v="481"/>
    </i>
    <i>
      <x v="404"/>
    </i>
    <i>
      <x v="510"/>
    </i>
    <i>
      <x v="359"/>
    </i>
    <i>
      <x v="526"/>
    </i>
    <i>
      <x v="317"/>
    </i>
    <i>
      <x v="388"/>
    </i>
    <i>
      <x v="427"/>
    </i>
    <i>
      <x v="309"/>
    </i>
    <i>
      <x v="561"/>
    </i>
    <i>
      <x v="483"/>
    </i>
    <i>
      <x v="565"/>
    </i>
    <i>
      <x v="507"/>
    </i>
    <i>
      <x v="540"/>
    </i>
    <i>
      <x v="376"/>
    </i>
    <i>
      <x v="546"/>
    </i>
    <i>
      <x v="523"/>
    </i>
    <i>
      <x v="306"/>
    </i>
    <i>
      <x v="351"/>
    </i>
    <i>
      <x v="446"/>
    </i>
    <i>
      <x v="532"/>
    </i>
    <i>
      <x v="451"/>
    </i>
    <i>
      <x v="399"/>
    </i>
    <i>
      <x v="345"/>
    </i>
    <i>
      <x v="551"/>
    </i>
    <i>
      <x v="434"/>
    </i>
    <i>
      <x v="435"/>
    </i>
    <i>
      <x v="44"/>
    </i>
    <i>
      <x v="30"/>
    </i>
    <i>
      <x v="63"/>
    </i>
    <i>
      <x v="65"/>
    </i>
    <i>
      <x v="174"/>
    </i>
    <i>
      <x v="72"/>
    </i>
    <i>
      <x v="46"/>
    </i>
    <i>
      <x v="279"/>
    </i>
    <i>
      <x v="264"/>
    </i>
    <i>
      <x v="140"/>
    </i>
    <i>
      <x v="96"/>
    </i>
    <i>
      <x v="142"/>
    </i>
    <i>
      <x v="100"/>
    </i>
    <i>
      <x v="146"/>
    </i>
    <i>
      <x v="107"/>
    </i>
    <i>
      <x v="147"/>
    </i>
    <i>
      <x v="224"/>
    </i>
    <i>
      <x v="81"/>
    </i>
    <i>
      <x v="232"/>
    </i>
    <i>
      <x v="85"/>
    </i>
    <i>
      <x v="246"/>
    </i>
    <i>
      <x v="164"/>
    </i>
    <i>
      <x v="128"/>
    </i>
    <i>
      <x v="271"/>
    </i>
    <i>
      <x v="122"/>
    </i>
    <i>
      <x v="134"/>
    </i>
    <i>
      <x v="849"/>
    </i>
    <i>
      <x v="806"/>
    </i>
    <i>
      <x v="783"/>
    </i>
    <i>
      <x v="652"/>
    </i>
    <i>
      <x v="645"/>
    </i>
    <i>
      <x v="653"/>
    </i>
    <i>
      <x v="604"/>
    </i>
    <i>
      <x v="656"/>
    </i>
    <i>
      <x v="793"/>
    </i>
    <i>
      <x v="659"/>
    </i>
    <i>
      <x v="611"/>
    </i>
    <i>
      <x v="590"/>
    </i>
    <i>
      <x v="842"/>
    </i>
    <i>
      <x v="661"/>
    </i>
    <i>
      <x v="632"/>
    </i>
    <i>
      <x v="615"/>
    </i>
    <i>
      <x v="779"/>
    </i>
    <i>
      <x v="673"/>
    </i>
    <i>
      <x v="791"/>
    </i>
    <i>
      <x v="677"/>
    </i>
    <i>
      <x v="798"/>
    </i>
    <i>
      <x v="678"/>
    </i>
    <i>
      <x v="809"/>
    </i>
    <i>
      <x v="679"/>
    </i>
    <i>
      <x v="612"/>
    </i>
    <i>
      <x v="687"/>
    </i>
    <i>
      <x v="838"/>
    </i>
    <i>
      <x v="688"/>
    </i>
    <i>
      <x v="648"/>
    </i>
    <i>
      <x v="692"/>
    </i>
    <i>
      <x v="577"/>
    </i>
    <i>
      <x v="699"/>
    </i>
    <i>
      <x v="770"/>
    </i>
    <i>
      <x v="700"/>
    </i>
    <i>
      <x v="778"/>
    </i>
    <i>
      <x v="593"/>
    </i>
    <i>
      <x v="605"/>
    </i>
    <i>
      <x v="595"/>
    </i>
    <i>
      <x v="585"/>
    </i>
    <i>
      <x v="709"/>
    </i>
    <i>
      <x v="792"/>
    </i>
    <i>
      <x v="718"/>
    </i>
    <i>
      <x v="794"/>
    </i>
    <i>
      <x v="580"/>
    </i>
    <i>
      <x v="802"/>
    </i>
    <i>
      <x v="728"/>
    </i>
    <i>
      <x v="807"/>
    </i>
    <i>
      <x v="734"/>
    </i>
    <i>
      <x v="816"/>
    </i>
    <i>
      <x v="743"/>
    </i>
    <i>
      <x v="821"/>
    </i>
    <i>
      <x v="744"/>
    </i>
    <i>
      <x v="826"/>
    </i>
    <i>
      <x v="626"/>
    </i>
    <i>
      <x v="833"/>
    </i>
    <i>
      <x v="746"/>
    </i>
    <i>
      <x v="841"/>
    </i>
    <i>
      <x v="747"/>
    </i>
    <i>
      <x v="844"/>
    </i>
    <i>
      <x v="627"/>
    </i>
    <i>
      <x v="848"/>
    </i>
    <i>
      <x v="754"/>
    </i>
    <i>
      <x v="758"/>
    </i>
    <i>
      <x v="756"/>
    </i>
    <i>
      <x v="420"/>
    </i>
    <i>
      <x v="401"/>
    </i>
    <i>
      <x v="384"/>
    </i>
    <i>
      <x v="425"/>
    </i>
    <i>
      <x v="289"/>
    </i>
    <i>
      <x v="426"/>
    </i>
    <i>
      <x v="382"/>
    </i>
    <i>
      <x v="354"/>
    </i>
    <i>
      <x v="513"/>
    </i>
    <i>
      <x v="559"/>
    </i>
    <i>
      <x v="341"/>
    </i>
    <i>
      <x v="291"/>
    </i>
    <i>
      <x v="542"/>
    </i>
    <i>
      <x v="292"/>
    </i>
    <i>
      <x v="488"/>
    </i>
    <i>
      <x v="303"/>
    </i>
    <i>
      <x v="494"/>
    </i>
    <i>
      <x v="326"/>
    </i>
    <i>
      <x v="335"/>
    </i>
    <i>
      <x v="295"/>
    </i>
    <i>
      <x v="516"/>
    </i>
    <i>
      <x v="554"/>
    </i>
    <i>
      <x v="527"/>
    </i>
    <i>
      <x v="555"/>
    </i>
    <i>
      <x v="350"/>
    </i>
    <i>
      <x v="372"/>
    </i>
    <i>
      <x v="539"/>
    </i>
    <i>
      <x v="440"/>
    </i>
    <i>
      <x v="416"/>
    </i>
    <i>
      <x v="373"/>
    </i>
    <i>
      <x v="424"/>
    </i>
    <i>
      <x v="449"/>
    </i>
    <i>
      <x v="490"/>
    </i>
    <i>
      <x v="374"/>
    </i>
    <i>
      <x v="493"/>
    </i>
    <i>
      <x v="454"/>
    </i>
    <i>
      <x v="500"/>
    </i>
    <i>
      <x v="456"/>
    </i>
    <i>
      <x v="509"/>
    </i>
    <i>
      <x v="328"/>
    </i>
    <i>
      <x v="512"/>
    </i>
    <i>
      <x v="330"/>
    </i>
    <i>
      <x v="337"/>
    </i>
    <i>
      <x v="463"/>
    </i>
    <i>
      <x v="339"/>
    </i>
    <i>
      <x v="308"/>
    </i>
    <i>
      <x v="402"/>
    </i>
    <i>
      <x v="471"/>
    </i>
    <i>
      <x v="528"/>
    </i>
    <i>
      <x v="378"/>
    </i>
    <i>
      <x v="314"/>
    </i>
    <i>
      <x v="476"/>
    </i>
    <i>
      <x v="535"/>
    </i>
    <i>
      <x v="478"/>
    </i>
    <i>
      <x v="538"/>
    </i>
    <i>
      <x v="288"/>
    </i>
    <i>
      <x v="410"/>
    </i>
    <i>
      <x v="332"/>
    </i>
    <i>
      <x v="544"/>
    </i>
    <i>
      <x v="380"/>
    </i>
    <i>
      <x v="550"/>
    </i>
    <i>
      <x v="484"/>
    </i>
    <i>
      <x v="553"/>
    </i>
    <i>
      <x v="485"/>
    </i>
    <i>
      <x v="486"/>
    </i>
    <i>
      <x v="312"/>
    </i>
    <i>
      <x v="437"/>
    </i>
    <i>
      <x v="428"/>
    </i>
    <i>
      <x v="564"/>
    </i>
    <i>
      <x v="429"/>
    </i>
    <i>
      <x v="567"/>
    </i>
    <i>
      <x v="287"/>
    </i>
    <i>
      <x v="436"/>
    </i>
    <i>
      <x v="210"/>
    </i>
    <i>
      <x v="183"/>
    </i>
    <i>
      <x v="249"/>
    </i>
    <i>
      <x v="103"/>
    </i>
    <i>
      <x v="198"/>
    </i>
    <i>
      <x v="41"/>
    </i>
    <i>
      <x v="230"/>
    </i>
    <i>
      <x v="43"/>
    </i>
    <i>
      <x v="102"/>
    </i>
    <i>
      <x v="109"/>
    </i>
    <i>
      <x v="189"/>
    </i>
    <i>
      <x v="21"/>
    </i>
    <i>
      <x v="204"/>
    </i>
    <i>
      <x v="115"/>
    </i>
    <i>
      <x v="221"/>
    </i>
    <i>
      <x v="116"/>
    </i>
    <i>
      <x v="239"/>
    </i>
    <i>
      <x v="120"/>
    </i>
    <i>
      <x v="99"/>
    </i>
    <i>
      <x v="22"/>
    </i>
    <i>
      <x v="84"/>
    </i>
    <i>
      <x v="47"/>
    </i>
    <i>
      <x v="187"/>
    </i>
    <i>
      <x v="48"/>
    </i>
    <i>
      <x v="195"/>
    </i>
    <i>
      <x v="125"/>
    </i>
    <i>
      <x v="200"/>
    </i>
    <i>
      <x v="127"/>
    </i>
    <i>
      <x v="208"/>
    </i>
    <i>
      <x v="51"/>
    </i>
    <i>
      <x v="215"/>
    </i>
    <i>
      <x v="53"/>
    </i>
    <i>
      <x v="91"/>
    </i>
    <i>
      <x v="133"/>
    </i>
    <i>
      <x v="234"/>
    </i>
    <i>
      <x v="55"/>
    </i>
    <i>
      <x v="37"/>
    </i>
    <i>
      <x v="280"/>
    </i>
    <i>
      <x v="97"/>
    </i>
    <i>
      <x v="283"/>
    </i>
    <i>
      <x v="38"/>
    </i>
    <i>
      <x v="57"/>
    </i>
    <i>
      <x v="179"/>
    </i>
    <i>
      <x v="286"/>
    </i>
    <i>
      <x v="182"/>
    </i>
    <i>
      <x v="60"/>
    </i>
    <i>
      <x v="9"/>
    </i>
    <i>
      <x v="144"/>
    </i>
    <i>
      <x v="188"/>
    </i>
    <i>
      <x v="13"/>
    </i>
    <i>
      <x v="191"/>
    </i>
    <i>
      <x v="28"/>
    </i>
    <i>
      <x v="197"/>
    </i>
    <i>
      <x v="149"/>
    </i>
    <i>
      <x v="33"/>
    </i>
    <i>
      <x v="67"/>
    </i>
    <i>
      <x v="202"/>
    </i>
    <i>
      <x v="152"/>
    </i>
    <i>
      <x v="87"/>
    </i>
    <i>
      <x v="153"/>
    </i>
    <i>
      <x v="209"/>
    </i>
    <i>
      <x v="154"/>
    </i>
    <i>
      <x v="212"/>
    </i>
    <i>
      <x v="156"/>
    </i>
    <i>
      <x v="220"/>
    </i>
    <i>
      <x v="157"/>
    </i>
    <i>
      <x v="222"/>
    </i>
    <i>
      <x v="159"/>
    </i>
    <i>
      <x v="92"/>
    </i>
    <i>
      <x v="70"/>
    </i>
    <i>
      <x v="93"/>
    </i>
    <i>
      <x v="163"/>
    </i>
    <i>
      <x v="94"/>
    </i>
    <i>
      <x v="4"/>
    </i>
    <i>
      <x v="241"/>
    </i>
    <i>
      <x v="166"/>
    </i>
    <i>
      <x v="248"/>
    </i>
    <i>
      <x v="167"/>
    </i>
    <i>
      <x v="253"/>
    </i>
    <i>
      <x v="78"/>
    </i>
    <i>
      <x v="256"/>
    </i>
    <i>
      <x v="79"/>
    </i>
    <i>
      <x v="269"/>
    </i>
    <i>
      <x v="171"/>
    </i>
    <i>
      <x v="273"/>
    </i>
    <i>
      <x v="31"/>
    </i>
    <i>
      <x v="178"/>
    </i>
    <i>
      <x v="282"/>
    </i>
    <i>
      <x v="135"/>
    </i>
    <i>
      <x v="137"/>
    </i>
    <i>
      <x v="141"/>
    </i>
    <i>
      <x v="837"/>
    </i>
    <i>
      <x v="815"/>
    </i>
    <i>
      <x v="803"/>
    </i>
    <i>
      <x v="752"/>
    </i>
    <i>
      <x v="644"/>
    </i>
    <i>
      <x v="753"/>
    </i>
    <i>
      <x v="693"/>
    </i>
    <i>
      <x v="675"/>
    </i>
    <i>
      <x v="729"/>
    </i>
    <i>
      <x v="628"/>
    </i>
    <i>
      <x v="735"/>
    </i>
    <i>
      <x v="651"/>
    </i>
    <i>
      <x v="831"/>
    </i>
    <i>
      <x v="676"/>
    </i>
    <i>
      <x v="616"/>
    </i>
    <i>
      <x v="759"/>
    </i>
    <i>
      <x v="698"/>
    </i>
    <i>
      <x v="761"/>
    </i>
    <i>
      <x v="723"/>
    </i>
    <i>
      <x v="664"/>
    </i>
    <i>
      <x v="812"/>
    </i>
    <i>
      <x v="763"/>
    </i>
    <i>
      <x v="732"/>
    </i>
    <i>
      <x v="630"/>
    </i>
    <i>
      <x v="825"/>
    </i>
    <i>
      <x v="631"/>
    </i>
    <i>
      <x v="829"/>
    </i>
    <i>
      <x v="618"/>
    </i>
    <i>
      <x v="834"/>
    </i>
    <i>
      <x v="603"/>
    </i>
    <i>
      <x v="647"/>
    </i>
    <i>
      <x v="705"/>
    </i>
    <i>
      <x v="845"/>
    </i>
    <i>
      <x v="706"/>
    </i>
    <i>
      <x v="748"/>
    </i>
    <i>
      <x v="776"/>
    </i>
    <i>
      <x v="624"/>
    </i>
    <i>
      <x v="588"/>
    </i>
    <i>
      <x v="805"/>
    </i>
    <i>
      <x v="708"/>
    </i>
    <i>
      <x v="686"/>
    </i>
    <i>
      <x v="669"/>
    </i>
    <i>
      <x v="639"/>
    </i>
    <i>
      <x v="636"/>
    </i>
    <i>
      <x v="813"/>
    </i>
    <i>
      <x v="710"/>
    </i>
    <i>
      <x v="731"/>
    </i>
    <i>
      <x v="785"/>
    </i>
    <i>
      <x v="670"/>
    </i>
    <i>
      <x v="787"/>
    </i>
    <i>
      <x v="824"/>
    </i>
    <i>
      <x v="596"/>
    </i>
    <i>
      <x v="737"/>
    </i>
    <i>
      <x v="790"/>
    </i>
    <i>
      <x v="738"/>
    </i>
    <i>
      <x v="714"/>
    </i>
    <i>
      <x v="830"/>
    </i>
    <i>
      <x v="579"/>
    </i>
    <i>
      <x v="739"/>
    </i>
    <i>
      <x v="717"/>
    </i>
    <i>
      <x v="836"/>
    </i>
    <i>
      <x v="683"/>
    </i>
    <i>
      <x v="742"/>
    </i>
    <i>
      <x v="795"/>
    </i>
    <i>
      <x v="672"/>
    </i>
    <i>
      <x v="796"/>
    </i>
    <i>
      <x v="663"/>
    </i>
    <i>
      <x v="797"/>
    </i>
    <i>
      <x v="846"/>
    </i>
    <i>
      <x v="684"/>
    </i>
    <i>
      <x v="696"/>
    </i>
    <i>
      <x v="638"/>
    </i>
    <i>
      <x v="650"/>
    </i>
    <i>
      <x v="800"/>
    </i>
    <i>
      <x v="801"/>
    </i>
    <i>
      <x v="857"/>
    </i>
    <i>
      <x v="715"/>
    </i>
    <i>
      <x v="570"/>
    </i>
    <i>
      <x v="377"/>
    </i>
    <i>
      <x v="307"/>
    </i>
    <i>
      <x v="334"/>
    </i>
    <i>
      <x v="562"/>
    </i>
    <i>
      <x v="389"/>
    </i>
    <i>
      <x v="464"/>
    </i>
    <i>
      <x v="392"/>
    </i>
    <i>
      <x v="411"/>
    </i>
    <i>
      <x v="495"/>
    </i>
    <i>
      <x v="558"/>
    </i>
    <i>
      <x v="496"/>
    </i>
    <i>
      <x v="566"/>
    </i>
    <i>
      <x v="497"/>
    </i>
    <i>
      <x v="460"/>
    </i>
    <i>
      <x v="498"/>
    </i>
    <i>
      <x v="409"/>
    </i>
    <i>
      <x v="393"/>
    </i>
    <i>
      <x v="472"/>
    </i>
    <i>
      <x v="501"/>
    </i>
    <i>
      <x v="313"/>
    </i>
    <i>
      <x v="505"/>
    </i>
    <i>
      <x v="331"/>
    </i>
    <i>
      <x v="506"/>
    </i>
    <i>
      <x v="355"/>
    </i>
    <i>
      <x v="571"/>
    </i>
    <i>
      <x v="383"/>
    </i>
    <i>
      <x v="508"/>
    </i>
    <i>
      <x v="568"/>
    </i>
    <i>
      <x v="394"/>
    </i>
    <i>
      <x v="533"/>
    </i>
    <i>
      <x v="398"/>
    </i>
    <i>
      <x v="315"/>
    </i>
    <i>
      <x v="320"/>
    </i>
    <i>
      <x v="466"/>
    </i>
    <i>
      <x v="336"/>
    </i>
    <i>
      <x v="541"/>
    </i>
    <i>
      <x v="448"/>
    </i>
    <i>
      <x v="543"/>
    </i>
    <i>
      <x v="364"/>
    </i>
    <i>
      <x v="545"/>
    </i>
    <i>
      <x v="518"/>
    </i>
    <i>
      <x v="412"/>
    </i>
    <i>
      <x v="519"/>
    </i>
    <i>
      <x v="552"/>
    </i>
    <i>
      <x v="321"/>
    </i>
    <i>
      <x v="480"/>
    </i>
    <i>
      <x v="522"/>
    </i>
    <i>
      <x v="556"/>
    </i>
    <i>
      <x v="452"/>
    </i>
    <i>
      <x v="319"/>
    </i>
    <i>
      <x v="369"/>
    </i>
    <i>
      <x v="356"/>
    </i>
    <i>
      <x v="455"/>
    </i>
    <i>
      <x v="563"/>
    </i>
    <i>
      <x v="338"/>
    </i>
    <i>
      <x v="357"/>
    </i>
    <i>
      <x v="457"/>
    </i>
    <i>
      <x v="489"/>
    </i>
    <i>
      <x v="293"/>
    </i>
    <i>
      <x v="569"/>
    </i>
    <i>
      <x v="531"/>
    </i>
    <i>
      <x v="385"/>
    </i>
    <i>
      <x v="406"/>
    </i>
    <i>
      <x v="430"/>
    </i>
    <i>
      <x v="237"/>
    </i>
    <i>
      <x v="262"/>
    </i>
    <i>
      <x v="252"/>
    </i>
    <i>
      <x v="196"/>
    </i>
    <i>
      <x v="54"/>
    </i>
    <i>
      <x v="112"/>
    </i>
    <i>
      <x v="244"/>
    </i>
    <i>
      <x v="148"/>
    </i>
    <i>
      <x v="26"/>
    </i>
    <i>
      <x v="16"/>
    </i>
    <i>
      <x v="268"/>
    </i>
    <i>
      <x v="114"/>
    </i>
    <i>
      <x v="108"/>
    </i>
    <i>
      <x v="42"/>
    </i>
    <i>
      <x v="175"/>
    </i>
    <i>
      <x v="89"/>
    </i>
    <i>
      <x v="71"/>
    </i>
    <i>
      <x v="118"/>
    </i>
    <i>
      <x v="254"/>
    </i>
    <i>
      <x v="119"/>
    </i>
    <i>
      <x v="258"/>
    </i>
    <i>
      <x v="90"/>
    </i>
    <i>
      <x v="265"/>
    </i>
    <i>
      <x v="158"/>
    </i>
    <i>
      <x v="139"/>
    </i>
    <i>
      <x v="61"/>
    </i>
    <i>
      <x v="40"/>
    </i>
    <i>
      <x v="214"/>
    </i>
    <i>
      <x v="284"/>
    </i>
    <i>
      <x v="161"/>
    </i>
    <i>
      <x v="132"/>
    </i>
    <i>
      <x v="216"/>
    </i>
    <i>
      <x v="242"/>
    </i>
    <i>
      <x v="217"/>
    </i>
    <i>
      <x v="176"/>
    </i>
    <i>
      <x v="219"/>
    </i>
    <i>
      <x v="6"/>
    </i>
    <i>
      <x v="29"/>
    </i>
    <i>
      <x v="180"/>
    </i>
    <i>
      <x v="7"/>
    </i>
    <i>
      <x v="10"/>
    </i>
    <i>
      <x v="20"/>
    </i>
    <i>
      <x v="257"/>
    </i>
    <i>
      <x v="223"/>
    </i>
    <i>
      <x v="261"/>
    </i>
    <i>
      <x v="126"/>
    </i>
    <i>
      <x v="138"/>
    </i>
    <i>
      <x v="69"/>
    </i>
    <i>
      <x v="266"/>
    </i>
    <i>
      <x v="229"/>
    </i>
    <i>
      <x v="184"/>
    </i>
    <i>
      <x v="3"/>
    </i>
    <i>
      <x v="272"/>
    </i>
    <i>
      <x v="98"/>
    </i>
    <i>
      <x v="105"/>
    </i>
    <i>
      <x v="233"/>
    </i>
    <i>
      <x v="281"/>
    </i>
    <i>
      <x v="130"/>
    </i>
    <i>
      <x v="192"/>
    </i>
    <i>
      <x v="173"/>
    </i>
    <i>
      <x v="56"/>
    </i>
    <i>
      <x v="236"/>
    </i>
    <i>
      <x v="143"/>
    </i>
    <i>
      <x v="832"/>
    </i>
    <i>
      <x v="740"/>
    </i>
    <i>
      <x v="582"/>
    </i>
    <i>
      <x v="601"/>
    </i>
    <i>
      <x v="609"/>
    </i>
    <i>
      <x v="665"/>
    </i>
    <i>
      <x v="840"/>
    </i>
    <i>
      <x v="772"/>
    </i>
    <i>
      <x v="856"/>
    </i>
    <i>
      <x v="773"/>
    </i>
    <i>
      <x v="820"/>
    </i>
    <i>
      <x v="774"/>
    </i>
    <i>
      <x v="691"/>
    </i>
    <i>
      <x v="775"/>
    </i>
    <i>
      <x v="695"/>
    </i>
    <i>
      <x v="666"/>
    </i>
    <i>
      <x v="760"/>
    </i>
    <i>
      <x v="777"/>
    </i>
    <i>
      <x v="852"/>
    </i>
    <i>
      <x v="619"/>
    </i>
    <i>
      <x v="814"/>
    </i>
    <i>
      <x v="668"/>
    </i>
    <i>
      <x v="818"/>
    </i>
    <i>
      <x v="780"/>
    </i>
    <i>
      <x v="608"/>
    </i>
    <i>
      <x v="712"/>
    </i>
    <i>
      <x v="689"/>
    </i>
    <i>
      <x v="713"/>
    </i>
    <i>
      <x v="750"/>
    </i>
    <i>
      <x v="602"/>
    </i>
    <i>
      <x v="694"/>
    </i>
    <i>
      <x v="784"/>
    </i>
    <i>
      <x v="697"/>
    </i>
    <i>
      <x v="583"/>
    </i>
    <i>
      <x v="658"/>
    </i>
    <i>
      <x v="786"/>
    </i>
    <i>
      <x v="701"/>
    </i>
    <i>
      <x v="574"/>
    </i>
    <i>
      <x v="850"/>
    </i>
    <i>
      <x v="671"/>
    </i>
    <i>
      <x v="600"/>
    </i>
    <i>
      <x v="789"/>
    </i>
    <i>
      <x v="607"/>
    </i>
    <i>
      <x v="641"/>
    </i>
    <i>
      <x v="649"/>
    </i>
    <i>
      <x v="642"/>
    </i>
    <i>
      <x v="817"/>
    </i>
    <i>
      <x v="720"/>
    </i>
    <i>
      <x v="741"/>
    </i>
    <i>
      <x v="721"/>
    </i>
    <i>
      <x v="685"/>
    </i>
    <i>
      <x v="674"/>
    </i>
    <i>
      <x v="823"/>
    </i>
    <i>
      <x v="591"/>
    </i>
    <i>
      <x v="584"/>
    </i>
    <i>
      <x v="724"/>
    </i>
    <i>
      <x v="594"/>
    </i>
    <i>
      <x v="725"/>
    </i>
    <i>
      <x v="576"/>
    </i>
    <i>
      <x v="726"/>
    </i>
    <i>
      <x v="751"/>
    </i>
    <i>
      <x v="727"/>
    </i>
    <i>
      <x v="655"/>
    </i>
    <i>
      <x v="592"/>
    </i>
    <i>
      <x v="835"/>
    </i>
    <i>
      <x v="606"/>
    </i>
    <i>
      <x v="586"/>
    </i>
    <i>
      <x v="730"/>
    </i>
    <i>
      <x v="757"/>
    </i>
    <i>
      <x v="646"/>
    </i>
    <i>
      <x v="657"/>
    </i>
    <i>
      <x v="804"/>
    </i>
    <i>
      <x v="843"/>
    </i>
    <i>
      <x v="625"/>
    </i>
    <i>
      <x v="587"/>
    </i>
    <i>
      <x v="733"/>
    </i>
    <i>
      <x v="702"/>
    </i>
    <i>
      <x v="680"/>
    </i>
    <i>
      <x v="589"/>
    </i>
    <i>
      <x v="808"/>
    </i>
    <i>
      <x v="662"/>
    </i>
    <i>
      <x v="681"/>
    </i>
    <i>
      <x v="767"/>
    </i>
    <i>
      <x v="810"/>
    </i>
    <i>
      <x v="855"/>
    </i>
    <i>
      <x v="736"/>
    </i>
    <i>
      <x v="769"/>
    </i>
    <i>
      <x v="682"/>
    </i>
    <i>
      <x v="716"/>
    </i>
    <i>
      <x v="461"/>
    </i>
    <i>
      <x v="447"/>
    </i>
    <i>
      <x v="473"/>
    </i>
    <i>
      <x v="413"/>
    </i>
    <i>
      <x v="453"/>
    </i>
    <i>
      <x v="414"/>
    </i>
    <i>
      <x v="361"/>
    </i>
    <i>
      <x v="415"/>
    </i>
    <i>
      <x v="323"/>
    </i>
    <i>
      <x v="487"/>
    </i>
    <i>
      <x v="534"/>
    </i>
    <i>
      <x v="371"/>
    </i>
    <i>
      <x v="396"/>
    </i>
    <i>
      <x v="417"/>
    </i>
    <i>
      <x v="462"/>
    </i>
    <i>
      <x v="418"/>
    </i>
    <i>
      <x v="469"/>
    </i>
    <i>
      <x v="419"/>
    </i>
    <i>
      <x v="477"/>
    </i>
    <i>
      <x v="492"/>
    </i>
    <i>
      <x v="370"/>
    </i>
    <i>
      <x v="324"/>
    </i>
    <i>
      <x v="390"/>
    </i>
    <i>
      <x v="421"/>
    </i>
    <i>
      <x v="536"/>
    </i>
    <i>
      <x v="422"/>
    </i>
    <i>
      <x v="301"/>
    </i>
    <i>
      <x v="423"/>
    </i>
    <i>
      <x v="290"/>
    </i>
    <i>
      <x v="340"/>
    </i>
    <i>
      <x v="548"/>
    </i>
    <i>
      <x v="305"/>
    </i>
    <i>
      <x v="360"/>
    </i>
    <i>
      <x v="499"/>
    </i>
    <i>
      <x v="468"/>
    </i>
    <i>
      <x v="342"/>
    </i>
    <i>
      <x v="311"/>
    </i>
    <i>
      <x v="343"/>
    </i>
    <i>
      <x v="475"/>
    </i>
    <i>
      <x v="502"/>
    </i>
    <i>
      <x v="367"/>
    </i>
    <i>
      <x v="503"/>
    </i>
    <i>
      <x v="572"/>
    </i>
    <i>
      <x v="504"/>
    </i>
    <i>
      <x v="352"/>
    </i>
    <i>
      <x v="344"/>
    </i>
    <i>
      <x v="353"/>
    </i>
    <i>
      <x v="299"/>
    </i>
    <i>
      <x v="450"/>
    </i>
    <i>
      <x v="346"/>
    </i>
    <i>
      <x v="391"/>
    </i>
    <i>
      <x v="347"/>
    </i>
    <i>
      <x v="329"/>
    </i>
    <i>
      <x v="432"/>
    </i>
    <i>
      <x v="316"/>
    </i>
    <i>
      <x v="381"/>
    </i>
    <i>
      <x v="395"/>
    </i>
    <i>
      <x v="511"/>
    </i>
    <i>
      <x v="397"/>
    </i>
    <i>
      <x v="348"/>
    </i>
    <i>
      <x v="358"/>
    </i>
    <i>
      <x v="349"/>
    </i>
    <i>
      <x v="547"/>
    </i>
    <i>
      <x v="327"/>
    </i>
    <i>
      <x v="549"/>
    </i>
    <i>
      <x v="515"/>
    </i>
    <i>
      <x v="333"/>
    </i>
    <i>
      <x v="300"/>
    </i>
    <i>
      <x v="465"/>
    </i>
    <i>
      <x v="517"/>
    </i>
    <i>
      <x v="467"/>
    </i>
    <i>
      <x v="386"/>
    </i>
    <i>
      <x v="557"/>
    </i>
    <i>
      <x v="439"/>
    </i>
    <i>
      <x v="296"/>
    </i>
    <i>
      <x v="387"/>
    </i>
    <i>
      <x v="304"/>
    </i>
    <i>
      <x v="521"/>
    </i>
    <i>
      <x v="322"/>
    </i>
    <i>
      <x v="441"/>
    </i>
    <i>
      <x v="407"/>
    </i>
    <i>
      <x v="442"/>
    </i>
    <i>
      <x v="366"/>
    </i>
    <i>
      <x v="524"/>
    </i>
    <i>
      <x v="368"/>
    </i>
    <i>
      <x v="525"/>
    </i>
    <i>
      <x v="482"/>
    </i>
    <i>
      <x v="443"/>
    </i>
    <i>
      <x v="573"/>
    </i>
    <i>
      <x v="444"/>
    </i>
    <i>
      <x v="445"/>
    </i>
    <i>
      <x v="193"/>
    </i>
    <i>
      <x v="62"/>
    </i>
    <i>
      <x v="203"/>
    </i>
    <i>
      <x v="150"/>
    </i>
    <i>
      <x v="260"/>
    </i>
    <i>
      <x v="207"/>
    </i>
    <i>
      <x v="276"/>
    </i>
    <i>
      <x v="74"/>
    </i>
    <i>
      <x v="23"/>
    </i>
    <i>
      <x v="75"/>
    </i>
    <i>
      <x v="185"/>
    </i>
    <i>
      <x v="110"/>
    </i>
    <i>
      <x v="190"/>
    </i>
    <i>
      <x v="211"/>
    </i>
    <i>
      <x/>
    </i>
    <i>
      <x v="111"/>
    </i>
    <i>
      <x v="49"/>
    </i>
    <i>
      <x v="213"/>
    </i>
    <i>
      <x v="1"/>
    </i>
    <i>
      <x v="155"/>
    </i>
    <i>
      <x v="250"/>
    </i>
    <i>
      <x v="76"/>
    </i>
    <i>
      <x v="95"/>
    </i>
    <i>
      <x v="77"/>
    </i>
    <i>
      <x v="45"/>
    </i>
    <i>
      <x v="36"/>
    </i>
    <i>
      <x v="25"/>
    </i>
    <i>
      <x v="218"/>
    </i>
    <i>
      <x v="101"/>
    </i>
    <i>
      <x v="52"/>
    </i>
    <i>
      <x v="270"/>
    </i>
    <i>
      <x v="160"/>
    </i>
    <i>
      <x v="274"/>
    </i>
    <i>
      <x v="80"/>
    </i>
    <i>
      <x v="278"/>
    </i>
    <i>
      <x v="117"/>
    </i>
    <i>
      <x v="201"/>
    </i>
    <i>
      <x v="19"/>
    </i>
    <i>
      <x v="73"/>
    </i>
    <i>
      <x v="82"/>
    </i>
    <i>
      <x v="247"/>
    </i>
    <i>
      <x v="165"/>
    </i>
    <i>
      <x v="131"/>
    </i>
    <i>
      <x v="226"/>
    </i>
    <i>
      <x v="251"/>
    </i>
    <i>
      <x v="227"/>
    </i>
    <i>
      <x v="18"/>
    </i>
    <i>
      <x v="228"/>
    </i>
    <i>
      <x v="64"/>
    </i>
    <i>
      <x v="83"/>
    </i>
    <i>
      <x v="136"/>
    </i>
    <i>
      <x v="27"/>
    </i>
    <i>
      <x v="259"/>
    </i>
    <i>
      <x v="231"/>
    </i>
    <i>
      <x v="66"/>
    </i>
    <i>
      <x v="39"/>
    </i>
    <i>
      <x v="263"/>
    </i>
    <i>
      <x v="169"/>
    </i>
    <i>
      <x v="68"/>
    </i>
    <i>
      <x v="123"/>
    </i>
    <i>
      <x v="267"/>
    </i>
    <i>
      <x v="15"/>
    </i>
    <i>
      <x v="194"/>
    </i>
    <i>
      <x v="172"/>
    </i>
    <i>
      <x v="34"/>
    </i>
    <i>
      <x v="5"/>
    </i>
    <i>
      <x v="35"/>
    </i>
    <i>
      <x v="238"/>
    </i>
    <i>
      <x v="275"/>
    </i>
    <i>
      <x v="88"/>
    </i>
    <i>
      <x v="277"/>
    </i>
    <i>
      <x v="240"/>
    </i>
    <i>
      <x v="145"/>
    </i>
    <i>
      <x v="58"/>
    </i>
    <i>
      <x v="50"/>
    </i>
    <i>
      <x v="59"/>
    </i>
    <i>
      <x v="106"/>
    </i>
    <i>
      <x v="243"/>
    </i>
    <i>
      <x v="285"/>
    </i>
    <i>
      <x v="177"/>
    </i>
    <i>
      <x v="205"/>
    </i>
    <i>
      <x v="245"/>
    </i>
    <i>
      <x v="858"/>
    </i>
    <i t="grand">
      <x/>
    </i>
  </rowItems>
  <colItems count="1">
    <i/>
  </colItems>
  <dataFields count="1">
    <dataField name="Count of Depth"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2A562-18F9-0548-9123-2F222A25DA18}">
  <dimension ref="A3:B863"/>
  <sheetViews>
    <sheetView topLeftCell="A377" workbookViewId="0">
      <selection activeCell="A396" sqref="A396:A861"/>
    </sheetView>
  </sheetViews>
  <sheetFormatPr baseColWidth="10" defaultRowHeight="15" x14ac:dyDescent="0.2"/>
  <cols>
    <col min="1" max="1" width="20.33203125" bestFit="1" customWidth="1"/>
    <col min="2" max="2" width="12.83203125" bestFit="1" customWidth="1"/>
  </cols>
  <sheetData>
    <row r="3" spans="1:2" x14ac:dyDescent="0.2">
      <c r="A3" s="2" t="s">
        <v>6916</v>
      </c>
      <c r="B3" t="s">
        <v>6919</v>
      </c>
    </row>
    <row r="4" spans="1:2" x14ac:dyDescent="0.2">
      <c r="A4" s="3" t="s">
        <v>552</v>
      </c>
      <c r="B4" s="4">
        <v>19</v>
      </c>
    </row>
    <row r="5" spans="1:2" x14ac:dyDescent="0.2">
      <c r="A5" s="3" t="s">
        <v>755</v>
      </c>
      <c r="B5" s="4">
        <v>16</v>
      </c>
    </row>
    <row r="6" spans="1:2" x14ac:dyDescent="0.2">
      <c r="A6" s="3" t="s">
        <v>350</v>
      </c>
      <c r="B6" s="4">
        <v>13</v>
      </c>
    </row>
    <row r="7" spans="1:2" x14ac:dyDescent="0.2">
      <c r="A7" s="3" t="s">
        <v>31</v>
      </c>
      <c r="B7" s="4">
        <v>12</v>
      </c>
    </row>
    <row r="8" spans="1:2" x14ac:dyDescent="0.2">
      <c r="A8" s="3" t="s">
        <v>192</v>
      </c>
      <c r="B8" s="4">
        <v>11</v>
      </c>
    </row>
    <row r="9" spans="1:2" x14ac:dyDescent="0.2">
      <c r="A9" s="3" t="s">
        <v>842</v>
      </c>
      <c r="B9" s="4">
        <v>10</v>
      </c>
    </row>
    <row r="10" spans="1:2" x14ac:dyDescent="0.2">
      <c r="A10" s="3" t="s">
        <v>813</v>
      </c>
      <c r="B10" s="4">
        <v>10</v>
      </c>
    </row>
    <row r="11" spans="1:2" x14ac:dyDescent="0.2">
      <c r="A11" s="3" t="s">
        <v>251</v>
      </c>
      <c r="B11" s="4">
        <v>10</v>
      </c>
    </row>
    <row r="12" spans="1:2" x14ac:dyDescent="0.2">
      <c r="A12" s="3" t="s">
        <v>14</v>
      </c>
      <c r="B12" s="4">
        <v>10</v>
      </c>
    </row>
    <row r="13" spans="1:2" x14ac:dyDescent="0.2">
      <c r="A13" s="3" t="s">
        <v>174</v>
      </c>
      <c r="B13" s="4">
        <v>9</v>
      </c>
    </row>
    <row r="14" spans="1:2" x14ac:dyDescent="0.2">
      <c r="A14" s="3" t="s">
        <v>327</v>
      </c>
      <c r="B14" s="4">
        <v>9</v>
      </c>
    </row>
    <row r="15" spans="1:2" x14ac:dyDescent="0.2">
      <c r="A15" s="3" t="s">
        <v>725</v>
      </c>
      <c r="B15" s="4">
        <v>9</v>
      </c>
    </row>
    <row r="16" spans="1:2" x14ac:dyDescent="0.2">
      <c r="A16" s="3" t="s">
        <v>482</v>
      </c>
      <c r="B16" s="4">
        <v>8</v>
      </c>
    </row>
    <row r="17" spans="1:2" x14ac:dyDescent="0.2">
      <c r="A17" s="3" t="s">
        <v>105</v>
      </c>
      <c r="B17" s="4">
        <v>8</v>
      </c>
    </row>
    <row r="18" spans="1:2" x14ac:dyDescent="0.2">
      <c r="A18" s="3" t="s">
        <v>289</v>
      </c>
      <c r="B18" s="4">
        <v>8</v>
      </c>
    </row>
    <row r="19" spans="1:2" x14ac:dyDescent="0.2">
      <c r="A19" s="3" t="s">
        <v>358</v>
      </c>
      <c r="B19" s="4">
        <v>8</v>
      </c>
    </row>
    <row r="20" spans="1:2" x14ac:dyDescent="0.2">
      <c r="A20" s="3" t="s">
        <v>796</v>
      </c>
      <c r="B20" s="4">
        <v>8</v>
      </c>
    </row>
    <row r="21" spans="1:2" x14ac:dyDescent="0.2">
      <c r="A21" s="3" t="s">
        <v>598</v>
      </c>
      <c r="B21" s="4">
        <v>7</v>
      </c>
    </row>
    <row r="22" spans="1:2" x14ac:dyDescent="0.2">
      <c r="A22" s="3" t="s">
        <v>528</v>
      </c>
      <c r="B22" s="4">
        <v>7</v>
      </c>
    </row>
    <row r="23" spans="1:2" x14ac:dyDescent="0.2">
      <c r="A23" s="3" t="s">
        <v>30</v>
      </c>
      <c r="B23" s="4">
        <v>7</v>
      </c>
    </row>
    <row r="24" spans="1:2" x14ac:dyDescent="0.2">
      <c r="A24" s="3" t="s">
        <v>532</v>
      </c>
      <c r="B24" s="4">
        <v>7</v>
      </c>
    </row>
    <row r="25" spans="1:2" x14ac:dyDescent="0.2">
      <c r="A25" s="3" t="s">
        <v>514</v>
      </c>
      <c r="B25" s="4">
        <v>7</v>
      </c>
    </row>
    <row r="26" spans="1:2" x14ac:dyDescent="0.2">
      <c r="A26" s="3" t="s">
        <v>586</v>
      </c>
      <c r="B26" s="4">
        <v>7</v>
      </c>
    </row>
    <row r="27" spans="1:2" x14ac:dyDescent="0.2">
      <c r="A27" s="3" t="s">
        <v>303</v>
      </c>
      <c r="B27" s="4">
        <v>7</v>
      </c>
    </row>
    <row r="28" spans="1:2" x14ac:dyDescent="0.2">
      <c r="A28" s="3" t="s">
        <v>489</v>
      </c>
      <c r="B28" s="4">
        <v>6</v>
      </c>
    </row>
    <row r="29" spans="1:2" x14ac:dyDescent="0.2">
      <c r="A29" s="3" t="s">
        <v>123</v>
      </c>
      <c r="B29" s="4">
        <v>6</v>
      </c>
    </row>
    <row r="30" spans="1:2" x14ac:dyDescent="0.2">
      <c r="A30" s="3" t="s">
        <v>499</v>
      </c>
      <c r="B30" s="4">
        <v>6</v>
      </c>
    </row>
    <row r="31" spans="1:2" x14ac:dyDescent="0.2">
      <c r="A31" s="3" t="s">
        <v>624</v>
      </c>
      <c r="B31" s="4">
        <v>6</v>
      </c>
    </row>
    <row r="32" spans="1:2" x14ac:dyDescent="0.2">
      <c r="A32" s="3" t="s">
        <v>844</v>
      </c>
      <c r="B32" s="4">
        <v>6</v>
      </c>
    </row>
    <row r="33" spans="1:2" x14ac:dyDescent="0.2">
      <c r="A33" s="3" t="s">
        <v>464</v>
      </c>
      <c r="B33" s="4">
        <v>6</v>
      </c>
    </row>
    <row r="34" spans="1:2" x14ac:dyDescent="0.2">
      <c r="A34" s="3" t="s">
        <v>323</v>
      </c>
      <c r="B34" s="4">
        <v>6</v>
      </c>
    </row>
    <row r="35" spans="1:2" x14ac:dyDescent="0.2">
      <c r="A35" s="3" t="s">
        <v>183</v>
      </c>
      <c r="B35" s="4">
        <v>6</v>
      </c>
    </row>
    <row r="36" spans="1:2" x14ac:dyDescent="0.2">
      <c r="A36" s="3" t="s">
        <v>833</v>
      </c>
      <c r="B36" s="4">
        <v>6</v>
      </c>
    </row>
    <row r="37" spans="1:2" x14ac:dyDescent="0.2">
      <c r="A37" s="3" t="s">
        <v>300</v>
      </c>
      <c r="B37" s="4">
        <v>6</v>
      </c>
    </row>
    <row r="38" spans="1:2" x14ac:dyDescent="0.2">
      <c r="A38" s="3" t="s">
        <v>645</v>
      </c>
      <c r="B38" s="4">
        <v>6</v>
      </c>
    </row>
    <row r="39" spans="1:2" x14ac:dyDescent="0.2">
      <c r="A39" s="3" t="s">
        <v>216</v>
      </c>
      <c r="B39" s="4">
        <v>6</v>
      </c>
    </row>
    <row r="40" spans="1:2" x14ac:dyDescent="0.2">
      <c r="A40" s="3" t="s">
        <v>730</v>
      </c>
      <c r="B40" s="4">
        <v>6</v>
      </c>
    </row>
    <row r="41" spans="1:2" x14ac:dyDescent="0.2">
      <c r="A41" s="3" t="s">
        <v>346</v>
      </c>
      <c r="B41" s="4">
        <v>5</v>
      </c>
    </row>
    <row r="42" spans="1:2" x14ac:dyDescent="0.2">
      <c r="A42" s="3" t="s">
        <v>850</v>
      </c>
      <c r="B42" s="4">
        <v>5</v>
      </c>
    </row>
    <row r="43" spans="1:2" x14ac:dyDescent="0.2">
      <c r="A43" s="3" t="s">
        <v>849</v>
      </c>
      <c r="B43" s="4">
        <v>5</v>
      </c>
    </row>
    <row r="44" spans="1:2" x14ac:dyDescent="0.2">
      <c r="A44" s="3" t="s">
        <v>197</v>
      </c>
      <c r="B44" s="4">
        <v>5</v>
      </c>
    </row>
    <row r="45" spans="1:2" x14ac:dyDescent="0.2">
      <c r="A45" s="3" t="s">
        <v>785</v>
      </c>
      <c r="B45" s="4">
        <v>5</v>
      </c>
    </row>
    <row r="46" spans="1:2" x14ac:dyDescent="0.2">
      <c r="A46" s="3" t="s">
        <v>703</v>
      </c>
      <c r="B46" s="4">
        <v>5</v>
      </c>
    </row>
    <row r="47" spans="1:2" x14ac:dyDescent="0.2">
      <c r="A47" s="3" t="s">
        <v>829</v>
      </c>
      <c r="B47" s="4">
        <v>5</v>
      </c>
    </row>
    <row r="48" spans="1:2" x14ac:dyDescent="0.2">
      <c r="A48" s="3" t="s">
        <v>455</v>
      </c>
      <c r="B48" s="4">
        <v>5</v>
      </c>
    </row>
    <row r="49" spans="1:2" x14ac:dyDescent="0.2">
      <c r="A49" s="3" t="s">
        <v>617</v>
      </c>
      <c r="B49" s="4">
        <v>5</v>
      </c>
    </row>
    <row r="50" spans="1:2" x14ac:dyDescent="0.2">
      <c r="A50" s="3" t="s">
        <v>739</v>
      </c>
      <c r="B50" s="4">
        <v>5</v>
      </c>
    </row>
    <row r="51" spans="1:2" x14ac:dyDescent="0.2">
      <c r="A51" s="3" t="s">
        <v>182</v>
      </c>
      <c r="B51" s="4">
        <v>5</v>
      </c>
    </row>
    <row r="52" spans="1:2" x14ac:dyDescent="0.2">
      <c r="A52" s="3" t="s">
        <v>740</v>
      </c>
      <c r="B52" s="4">
        <v>5</v>
      </c>
    </row>
    <row r="53" spans="1:2" x14ac:dyDescent="0.2">
      <c r="A53" s="3" t="s">
        <v>331</v>
      </c>
      <c r="B53" s="4">
        <v>5</v>
      </c>
    </row>
    <row r="54" spans="1:2" x14ac:dyDescent="0.2">
      <c r="A54" s="3" t="s">
        <v>746</v>
      </c>
      <c r="B54" s="4">
        <v>5</v>
      </c>
    </row>
    <row r="55" spans="1:2" x14ac:dyDescent="0.2">
      <c r="A55" s="3" t="s">
        <v>321</v>
      </c>
      <c r="B55" s="4">
        <v>5</v>
      </c>
    </row>
    <row r="56" spans="1:2" x14ac:dyDescent="0.2">
      <c r="A56" s="3" t="s">
        <v>751</v>
      </c>
      <c r="B56" s="4">
        <v>5</v>
      </c>
    </row>
    <row r="57" spans="1:2" x14ac:dyDescent="0.2">
      <c r="A57" s="3" t="s">
        <v>152</v>
      </c>
      <c r="B57" s="4">
        <v>5</v>
      </c>
    </row>
    <row r="58" spans="1:2" x14ac:dyDescent="0.2">
      <c r="A58" s="3" t="s">
        <v>288</v>
      </c>
      <c r="B58" s="4">
        <v>5</v>
      </c>
    </row>
    <row r="59" spans="1:2" x14ac:dyDescent="0.2">
      <c r="A59" s="3" t="s">
        <v>572</v>
      </c>
      <c r="B59" s="4">
        <v>5</v>
      </c>
    </row>
    <row r="60" spans="1:2" x14ac:dyDescent="0.2">
      <c r="A60" s="3" t="s">
        <v>302</v>
      </c>
      <c r="B60" s="4">
        <v>5</v>
      </c>
    </row>
    <row r="61" spans="1:2" x14ac:dyDescent="0.2">
      <c r="A61" s="3" t="s">
        <v>793</v>
      </c>
      <c r="B61" s="4">
        <v>5</v>
      </c>
    </row>
    <row r="62" spans="1:2" x14ac:dyDescent="0.2">
      <c r="A62" s="3" t="s">
        <v>306</v>
      </c>
      <c r="B62" s="4">
        <v>5</v>
      </c>
    </row>
    <row r="63" spans="1:2" x14ac:dyDescent="0.2">
      <c r="A63" s="3" t="s">
        <v>287</v>
      </c>
      <c r="B63" s="4">
        <v>5</v>
      </c>
    </row>
    <row r="64" spans="1:2" x14ac:dyDescent="0.2">
      <c r="A64" s="3" t="s">
        <v>803</v>
      </c>
      <c r="B64" s="4">
        <v>5</v>
      </c>
    </row>
    <row r="65" spans="1:2" x14ac:dyDescent="0.2">
      <c r="A65" s="3" t="s">
        <v>807</v>
      </c>
      <c r="B65" s="4">
        <v>5</v>
      </c>
    </row>
    <row r="66" spans="1:2" x14ac:dyDescent="0.2">
      <c r="A66" s="3" t="s">
        <v>305</v>
      </c>
      <c r="B66" s="4">
        <v>5</v>
      </c>
    </row>
    <row r="67" spans="1:2" x14ac:dyDescent="0.2">
      <c r="A67" s="3" t="s">
        <v>787</v>
      </c>
      <c r="B67" s="4">
        <v>5</v>
      </c>
    </row>
    <row r="68" spans="1:2" x14ac:dyDescent="0.2">
      <c r="A68" s="3" t="s">
        <v>297</v>
      </c>
      <c r="B68" s="4">
        <v>5</v>
      </c>
    </row>
    <row r="69" spans="1:2" x14ac:dyDescent="0.2">
      <c r="A69" s="3" t="s">
        <v>726</v>
      </c>
      <c r="B69" s="4">
        <v>5</v>
      </c>
    </row>
    <row r="70" spans="1:2" x14ac:dyDescent="0.2">
      <c r="A70" s="3" t="s">
        <v>283</v>
      </c>
      <c r="B70" s="4">
        <v>4</v>
      </c>
    </row>
    <row r="71" spans="1:2" x14ac:dyDescent="0.2">
      <c r="A71" s="3" t="s">
        <v>623</v>
      </c>
      <c r="B71" s="4">
        <v>4</v>
      </c>
    </row>
    <row r="72" spans="1:2" x14ac:dyDescent="0.2">
      <c r="A72" s="3" t="s">
        <v>493</v>
      </c>
      <c r="B72" s="4">
        <v>4</v>
      </c>
    </row>
    <row r="73" spans="1:2" x14ac:dyDescent="0.2">
      <c r="A73" s="3" t="s">
        <v>554</v>
      </c>
      <c r="B73" s="4">
        <v>4</v>
      </c>
    </row>
    <row r="74" spans="1:2" x14ac:dyDescent="0.2">
      <c r="A74" s="3" t="s">
        <v>709</v>
      </c>
      <c r="B74" s="4">
        <v>4</v>
      </c>
    </row>
    <row r="75" spans="1:2" x14ac:dyDescent="0.2">
      <c r="A75" s="3" t="s">
        <v>697</v>
      </c>
      <c r="B75" s="4">
        <v>4</v>
      </c>
    </row>
    <row r="76" spans="1:2" x14ac:dyDescent="0.2">
      <c r="A76" s="3" t="s">
        <v>492</v>
      </c>
      <c r="B76" s="4">
        <v>4</v>
      </c>
    </row>
    <row r="77" spans="1:2" x14ac:dyDescent="0.2">
      <c r="A77" s="3" t="s">
        <v>483</v>
      </c>
      <c r="B77" s="4">
        <v>4</v>
      </c>
    </row>
    <row r="78" spans="1:2" x14ac:dyDescent="0.2">
      <c r="A78" s="3" t="s">
        <v>778</v>
      </c>
      <c r="B78" s="4">
        <v>4</v>
      </c>
    </row>
    <row r="79" spans="1:2" x14ac:dyDescent="0.2">
      <c r="A79" s="3" t="s">
        <v>265</v>
      </c>
      <c r="B79" s="4">
        <v>4</v>
      </c>
    </row>
    <row r="80" spans="1:2" x14ac:dyDescent="0.2">
      <c r="A80" s="3" t="s">
        <v>279</v>
      </c>
      <c r="B80" s="4">
        <v>4</v>
      </c>
    </row>
    <row r="81" spans="1:2" x14ac:dyDescent="0.2">
      <c r="A81" s="3" t="s">
        <v>769</v>
      </c>
      <c r="B81" s="4">
        <v>4</v>
      </c>
    </row>
    <row r="82" spans="1:2" x14ac:dyDescent="0.2">
      <c r="A82" s="3" t="s">
        <v>781</v>
      </c>
      <c r="B82" s="4">
        <v>4</v>
      </c>
    </row>
    <row r="83" spans="1:2" x14ac:dyDescent="0.2">
      <c r="A83" s="3" t="s">
        <v>627</v>
      </c>
      <c r="B83" s="4">
        <v>4</v>
      </c>
    </row>
    <row r="84" spans="1:2" x14ac:dyDescent="0.2">
      <c r="A84" s="3" t="s">
        <v>774</v>
      </c>
      <c r="B84" s="4">
        <v>4</v>
      </c>
    </row>
    <row r="85" spans="1:2" x14ac:dyDescent="0.2">
      <c r="A85" s="3" t="s">
        <v>770</v>
      </c>
      <c r="B85" s="4">
        <v>4</v>
      </c>
    </row>
    <row r="86" spans="1:2" x14ac:dyDescent="0.2">
      <c r="A86" s="3" t="s">
        <v>410</v>
      </c>
      <c r="B86" s="4">
        <v>4</v>
      </c>
    </row>
    <row r="87" spans="1:2" x14ac:dyDescent="0.2">
      <c r="A87" s="3" t="s">
        <v>765</v>
      </c>
      <c r="B87" s="4">
        <v>4</v>
      </c>
    </row>
    <row r="88" spans="1:2" x14ac:dyDescent="0.2">
      <c r="A88" s="3" t="s">
        <v>625</v>
      </c>
      <c r="B88" s="4">
        <v>4</v>
      </c>
    </row>
    <row r="89" spans="1:2" x14ac:dyDescent="0.2">
      <c r="A89" s="3" t="s">
        <v>480</v>
      </c>
      <c r="B89" s="4">
        <v>4</v>
      </c>
    </row>
    <row r="90" spans="1:2" x14ac:dyDescent="0.2">
      <c r="A90" s="3" t="s">
        <v>422</v>
      </c>
      <c r="B90" s="4">
        <v>4</v>
      </c>
    </row>
    <row r="91" spans="1:2" x14ac:dyDescent="0.2">
      <c r="A91" s="3" t="s">
        <v>357</v>
      </c>
      <c r="B91" s="4">
        <v>4</v>
      </c>
    </row>
    <row r="92" spans="1:2" x14ac:dyDescent="0.2">
      <c r="A92" s="3" t="s">
        <v>565</v>
      </c>
      <c r="B92" s="4">
        <v>4</v>
      </c>
    </row>
    <row r="93" spans="1:2" x14ac:dyDescent="0.2">
      <c r="A93" s="3" t="s">
        <v>478</v>
      </c>
      <c r="B93" s="4">
        <v>4</v>
      </c>
    </row>
    <row r="94" spans="1:2" x14ac:dyDescent="0.2">
      <c r="A94" s="3" t="s">
        <v>566</v>
      </c>
      <c r="B94" s="4">
        <v>4</v>
      </c>
    </row>
    <row r="95" spans="1:2" x14ac:dyDescent="0.2">
      <c r="A95" s="3" t="s">
        <v>783</v>
      </c>
      <c r="B95" s="4">
        <v>4</v>
      </c>
    </row>
    <row r="96" spans="1:2" x14ac:dyDescent="0.2">
      <c r="A96" s="3" t="s">
        <v>496</v>
      </c>
      <c r="B96" s="4">
        <v>4</v>
      </c>
    </row>
    <row r="97" spans="1:2" x14ac:dyDescent="0.2">
      <c r="A97" s="3" t="s">
        <v>355</v>
      </c>
      <c r="B97" s="4">
        <v>4</v>
      </c>
    </row>
    <row r="98" spans="1:2" x14ac:dyDescent="0.2">
      <c r="A98" s="3" t="s">
        <v>498</v>
      </c>
      <c r="B98" s="4">
        <v>4</v>
      </c>
    </row>
    <row r="99" spans="1:2" x14ac:dyDescent="0.2">
      <c r="A99" s="3" t="s">
        <v>428</v>
      </c>
      <c r="B99" s="4">
        <v>4</v>
      </c>
    </row>
    <row r="100" spans="1:2" x14ac:dyDescent="0.2">
      <c r="A100" s="3" t="s">
        <v>339</v>
      </c>
      <c r="B100" s="4">
        <v>4</v>
      </c>
    </row>
    <row r="101" spans="1:2" x14ac:dyDescent="0.2">
      <c r="A101" s="3" t="s">
        <v>767</v>
      </c>
      <c r="B101" s="4">
        <v>4</v>
      </c>
    </row>
    <row r="102" spans="1:2" x14ac:dyDescent="0.2">
      <c r="A102" s="3" t="s">
        <v>263</v>
      </c>
      <c r="B102" s="4">
        <v>4</v>
      </c>
    </row>
    <row r="103" spans="1:2" x14ac:dyDescent="0.2">
      <c r="A103" s="3" t="s">
        <v>274</v>
      </c>
      <c r="B103" s="4">
        <v>4</v>
      </c>
    </row>
    <row r="104" spans="1:2" x14ac:dyDescent="0.2">
      <c r="A104" s="3" t="s">
        <v>695</v>
      </c>
      <c r="B104" s="4">
        <v>4</v>
      </c>
    </row>
    <row r="105" spans="1:2" x14ac:dyDescent="0.2">
      <c r="A105" s="3" t="s">
        <v>143</v>
      </c>
      <c r="B105" s="4">
        <v>4</v>
      </c>
    </row>
    <row r="106" spans="1:2" x14ac:dyDescent="0.2">
      <c r="A106" s="3" t="s">
        <v>417</v>
      </c>
      <c r="B106" s="4">
        <v>4</v>
      </c>
    </row>
    <row r="107" spans="1:2" x14ac:dyDescent="0.2">
      <c r="A107" s="3" t="s">
        <v>286</v>
      </c>
      <c r="B107" s="4">
        <v>4</v>
      </c>
    </row>
    <row r="108" spans="1:2" x14ac:dyDescent="0.2">
      <c r="A108" s="3" t="s">
        <v>539</v>
      </c>
      <c r="B108" s="4">
        <v>4</v>
      </c>
    </row>
    <row r="109" spans="1:2" x14ac:dyDescent="0.2">
      <c r="A109" s="3" t="s">
        <v>758</v>
      </c>
      <c r="B109" s="4">
        <v>4</v>
      </c>
    </row>
    <row r="110" spans="1:2" x14ac:dyDescent="0.2">
      <c r="A110" s="3" t="s">
        <v>328</v>
      </c>
      <c r="B110" s="4">
        <v>4</v>
      </c>
    </row>
    <row r="111" spans="1:2" x14ac:dyDescent="0.2">
      <c r="A111" s="3" t="s">
        <v>33</v>
      </c>
      <c r="B111" s="4">
        <v>4</v>
      </c>
    </row>
    <row r="112" spans="1:2" x14ac:dyDescent="0.2">
      <c r="A112" s="3" t="s">
        <v>44</v>
      </c>
      <c r="B112" s="4">
        <v>4</v>
      </c>
    </row>
    <row r="113" spans="1:2" x14ac:dyDescent="0.2">
      <c r="A113" s="3" t="s">
        <v>527</v>
      </c>
      <c r="B113" s="4">
        <v>4</v>
      </c>
    </row>
    <row r="114" spans="1:2" x14ac:dyDescent="0.2">
      <c r="A114" s="3" t="s">
        <v>470</v>
      </c>
      <c r="B114" s="4">
        <v>4</v>
      </c>
    </row>
    <row r="115" spans="1:2" x14ac:dyDescent="0.2">
      <c r="A115" s="3" t="s">
        <v>677</v>
      </c>
      <c r="B115" s="4">
        <v>4</v>
      </c>
    </row>
    <row r="116" spans="1:2" x14ac:dyDescent="0.2">
      <c r="A116" s="3" t="s">
        <v>474</v>
      </c>
      <c r="B116" s="4">
        <v>4</v>
      </c>
    </row>
    <row r="117" spans="1:2" x14ac:dyDescent="0.2">
      <c r="A117" s="3" t="s">
        <v>317</v>
      </c>
      <c r="B117" s="4">
        <v>4</v>
      </c>
    </row>
    <row r="118" spans="1:2" x14ac:dyDescent="0.2">
      <c r="A118" s="3" t="s">
        <v>402</v>
      </c>
      <c r="B118" s="4">
        <v>4</v>
      </c>
    </row>
    <row r="119" spans="1:2" x14ac:dyDescent="0.2">
      <c r="A119" s="3" t="s">
        <v>170</v>
      </c>
      <c r="B119" s="4">
        <v>4</v>
      </c>
    </row>
    <row r="120" spans="1:2" x14ac:dyDescent="0.2">
      <c r="A120" s="3" t="s">
        <v>104</v>
      </c>
      <c r="B120" s="4">
        <v>4</v>
      </c>
    </row>
    <row r="121" spans="1:2" x14ac:dyDescent="0.2">
      <c r="A121" s="3" t="s">
        <v>608</v>
      </c>
      <c r="B121" s="4">
        <v>4</v>
      </c>
    </row>
    <row r="122" spans="1:2" x14ac:dyDescent="0.2">
      <c r="A122" s="3" t="s">
        <v>812</v>
      </c>
      <c r="B122" s="4">
        <v>4</v>
      </c>
    </row>
    <row r="123" spans="1:2" x14ac:dyDescent="0.2">
      <c r="A123" s="3" t="s">
        <v>334</v>
      </c>
      <c r="B123" s="4">
        <v>4</v>
      </c>
    </row>
    <row r="124" spans="1:2" x14ac:dyDescent="0.2">
      <c r="A124" s="3" t="s">
        <v>112</v>
      </c>
      <c r="B124" s="4">
        <v>4</v>
      </c>
    </row>
    <row r="125" spans="1:2" x14ac:dyDescent="0.2">
      <c r="A125" s="3" t="s">
        <v>477</v>
      </c>
      <c r="B125" s="4">
        <v>4</v>
      </c>
    </row>
    <row r="126" spans="1:2" x14ac:dyDescent="0.2">
      <c r="A126" s="3" t="s">
        <v>472</v>
      </c>
      <c r="B126" s="4">
        <v>4</v>
      </c>
    </row>
    <row r="127" spans="1:2" x14ac:dyDescent="0.2">
      <c r="A127" s="3" t="s">
        <v>45</v>
      </c>
      <c r="B127" s="4">
        <v>4</v>
      </c>
    </row>
    <row r="128" spans="1:2" x14ac:dyDescent="0.2">
      <c r="A128" s="3" t="s">
        <v>461</v>
      </c>
      <c r="B128" s="4">
        <v>4</v>
      </c>
    </row>
    <row r="129" spans="1:2" x14ac:dyDescent="0.2">
      <c r="A129" s="3" t="s">
        <v>404</v>
      </c>
      <c r="B129" s="4">
        <v>4</v>
      </c>
    </row>
    <row r="130" spans="1:2" x14ac:dyDescent="0.2">
      <c r="A130" s="3" t="s">
        <v>616</v>
      </c>
      <c r="B130" s="4">
        <v>4</v>
      </c>
    </row>
    <row r="131" spans="1:2" x14ac:dyDescent="0.2">
      <c r="A131" s="3" t="s">
        <v>25</v>
      </c>
      <c r="B131" s="4">
        <v>4</v>
      </c>
    </row>
    <row r="132" spans="1:2" x14ac:dyDescent="0.2">
      <c r="A132" s="3" t="s">
        <v>459</v>
      </c>
      <c r="B132" s="4">
        <v>4</v>
      </c>
    </row>
    <row r="133" spans="1:2" x14ac:dyDescent="0.2">
      <c r="A133" s="3" t="s">
        <v>181</v>
      </c>
      <c r="B133" s="4">
        <v>4</v>
      </c>
    </row>
    <row r="134" spans="1:2" x14ac:dyDescent="0.2">
      <c r="A134" s="3" t="s">
        <v>259</v>
      </c>
      <c r="B134" s="4">
        <v>4</v>
      </c>
    </row>
    <row r="135" spans="1:2" x14ac:dyDescent="0.2">
      <c r="A135" s="3" t="s">
        <v>824</v>
      </c>
      <c r="B135" s="4">
        <v>4</v>
      </c>
    </row>
    <row r="136" spans="1:2" x14ac:dyDescent="0.2">
      <c r="A136" s="3" t="s">
        <v>391</v>
      </c>
      <c r="B136" s="4">
        <v>4</v>
      </c>
    </row>
    <row r="137" spans="1:2" x14ac:dyDescent="0.2">
      <c r="A137" s="3" t="s">
        <v>531</v>
      </c>
      <c r="B137" s="4">
        <v>4</v>
      </c>
    </row>
    <row r="138" spans="1:2" x14ac:dyDescent="0.2">
      <c r="A138" s="3" t="s">
        <v>832</v>
      </c>
      <c r="B138" s="4">
        <v>4</v>
      </c>
    </row>
    <row r="139" spans="1:2" x14ac:dyDescent="0.2">
      <c r="A139" s="3" t="s">
        <v>466</v>
      </c>
      <c r="B139" s="4">
        <v>4</v>
      </c>
    </row>
    <row r="140" spans="1:2" x14ac:dyDescent="0.2">
      <c r="A140" s="3" t="s">
        <v>538</v>
      </c>
      <c r="B140" s="4">
        <v>4</v>
      </c>
    </row>
    <row r="141" spans="1:2" x14ac:dyDescent="0.2">
      <c r="A141" s="3" t="s">
        <v>433</v>
      </c>
      <c r="B141" s="4">
        <v>4</v>
      </c>
    </row>
    <row r="142" spans="1:2" x14ac:dyDescent="0.2">
      <c r="A142" s="3" t="s">
        <v>432</v>
      </c>
      <c r="B142" s="4">
        <v>4</v>
      </c>
    </row>
    <row r="143" spans="1:2" x14ac:dyDescent="0.2">
      <c r="A143" s="3" t="s">
        <v>577</v>
      </c>
      <c r="B143" s="4">
        <v>4</v>
      </c>
    </row>
    <row r="144" spans="1:2" x14ac:dyDescent="0.2">
      <c r="A144" s="3" t="s">
        <v>5</v>
      </c>
      <c r="B144" s="4">
        <v>4</v>
      </c>
    </row>
    <row r="145" spans="1:2" x14ac:dyDescent="0.2">
      <c r="A145" s="3" t="s">
        <v>86</v>
      </c>
      <c r="B145" s="4">
        <v>4</v>
      </c>
    </row>
    <row r="146" spans="1:2" x14ac:dyDescent="0.2">
      <c r="A146" s="3" t="s">
        <v>221</v>
      </c>
      <c r="B146" s="4">
        <v>4</v>
      </c>
    </row>
    <row r="147" spans="1:2" x14ac:dyDescent="0.2">
      <c r="A147" s="3" t="s">
        <v>361</v>
      </c>
      <c r="B147" s="4">
        <v>4</v>
      </c>
    </row>
    <row r="148" spans="1:2" x14ac:dyDescent="0.2">
      <c r="A148" s="3" t="s">
        <v>738</v>
      </c>
      <c r="B148" s="4">
        <v>4</v>
      </c>
    </row>
    <row r="149" spans="1:2" x14ac:dyDescent="0.2">
      <c r="A149" s="3" t="s">
        <v>594</v>
      </c>
      <c r="B149" s="4">
        <v>4</v>
      </c>
    </row>
    <row r="150" spans="1:2" x14ac:dyDescent="0.2">
      <c r="A150" s="3" t="s">
        <v>655</v>
      </c>
      <c r="B150" s="4">
        <v>4</v>
      </c>
    </row>
    <row r="151" spans="1:2" x14ac:dyDescent="0.2">
      <c r="A151" s="3" t="s">
        <v>79</v>
      </c>
      <c r="B151" s="4">
        <v>4</v>
      </c>
    </row>
    <row r="152" spans="1:2" x14ac:dyDescent="0.2">
      <c r="A152" s="3" t="s">
        <v>513</v>
      </c>
      <c r="B152" s="4">
        <v>4</v>
      </c>
    </row>
    <row r="153" spans="1:2" x14ac:dyDescent="0.2">
      <c r="A153" s="3" t="s">
        <v>652</v>
      </c>
      <c r="B153" s="4">
        <v>4</v>
      </c>
    </row>
    <row r="154" spans="1:2" x14ac:dyDescent="0.2">
      <c r="A154" s="3" t="s">
        <v>584</v>
      </c>
      <c r="B154" s="4">
        <v>4</v>
      </c>
    </row>
    <row r="155" spans="1:2" x14ac:dyDescent="0.2">
      <c r="A155" s="3" t="s">
        <v>510</v>
      </c>
      <c r="B155" s="4">
        <v>4</v>
      </c>
    </row>
    <row r="156" spans="1:2" x14ac:dyDescent="0.2">
      <c r="A156" s="3" t="s">
        <v>442</v>
      </c>
      <c r="B156" s="4">
        <v>4</v>
      </c>
    </row>
    <row r="157" spans="1:2" x14ac:dyDescent="0.2">
      <c r="A157" s="3" t="s">
        <v>90</v>
      </c>
      <c r="B157" s="4">
        <v>4</v>
      </c>
    </row>
    <row r="158" spans="1:2" x14ac:dyDescent="0.2">
      <c r="A158" s="3" t="s">
        <v>508</v>
      </c>
      <c r="B158" s="4">
        <v>4</v>
      </c>
    </row>
    <row r="159" spans="1:2" x14ac:dyDescent="0.2">
      <c r="A159" s="3" t="s">
        <v>805</v>
      </c>
      <c r="B159" s="4">
        <v>4</v>
      </c>
    </row>
    <row r="160" spans="1:2" x14ac:dyDescent="0.2">
      <c r="A160" s="3" t="s">
        <v>579</v>
      </c>
      <c r="B160" s="4">
        <v>4</v>
      </c>
    </row>
    <row r="161" spans="1:2" x14ac:dyDescent="0.2">
      <c r="A161" s="3" t="s">
        <v>307</v>
      </c>
      <c r="B161" s="4">
        <v>4</v>
      </c>
    </row>
    <row r="162" spans="1:2" x14ac:dyDescent="0.2">
      <c r="A162" s="3" t="s">
        <v>515</v>
      </c>
      <c r="B162" s="4">
        <v>4</v>
      </c>
    </row>
    <row r="163" spans="1:2" x14ac:dyDescent="0.2">
      <c r="A163" s="3" t="s">
        <v>10</v>
      </c>
      <c r="B163" s="4">
        <v>4</v>
      </c>
    </row>
    <row r="164" spans="1:2" x14ac:dyDescent="0.2">
      <c r="A164" s="3" t="s">
        <v>380</v>
      </c>
      <c r="B164" s="4">
        <v>4</v>
      </c>
    </row>
    <row r="165" spans="1:2" x14ac:dyDescent="0.2">
      <c r="A165" s="3" t="s">
        <v>440</v>
      </c>
      <c r="B165" s="4">
        <v>4</v>
      </c>
    </row>
    <row r="166" spans="1:2" x14ac:dyDescent="0.2">
      <c r="A166" s="3" t="s">
        <v>369</v>
      </c>
      <c r="B166" s="4">
        <v>4</v>
      </c>
    </row>
    <row r="167" spans="1:2" x14ac:dyDescent="0.2">
      <c r="A167" s="3" t="s">
        <v>215</v>
      </c>
      <c r="B167" s="4">
        <v>3</v>
      </c>
    </row>
    <row r="168" spans="1:2" x14ac:dyDescent="0.2">
      <c r="A168" s="3" t="s">
        <v>139</v>
      </c>
      <c r="B168" s="4">
        <v>3</v>
      </c>
    </row>
    <row r="169" spans="1:2" x14ac:dyDescent="0.2">
      <c r="A169" s="3" t="s">
        <v>137</v>
      </c>
      <c r="B169" s="4">
        <v>3</v>
      </c>
    </row>
    <row r="170" spans="1:2" x14ac:dyDescent="0.2">
      <c r="A170" s="3" t="s">
        <v>698</v>
      </c>
      <c r="B170" s="4">
        <v>3</v>
      </c>
    </row>
    <row r="171" spans="1:2" x14ac:dyDescent="0.2">
      <c r="A171" s="3" t="s">
        <v>484</v>
      </c>
      <c r="B171" s="4">
        <v>3</v>
      </c>
    </row>
    <row r="172" spans="1:2" x14ac:dyDescent="0.2">
      <c r="A172" s="3" t="s">
        <v>341</v>
      </c>
      <c r="B172" s="4">
        <v>3</v>
      </c>
    </row>
    <row r="173" spans="1:2" x14ac:dyDescent="0.2">
      <c r="A173" s="3" t="s">
        <v>337</v>
      </c>
      <c r="B173" s="4">
        <v>3</v>
      </c>
    </row>
    <row r="174" spans="1:2" x14ac:dyDescent="0.2">
      <c r="A174" s="3" t="s">
        <v>841</v>
      </c>
      <c r="B174" s="4">
        <v>3</v>
      </c>
    </row>
    <row r="175" spans="1:2" x14ac:dyDescent="0.2">
      <c r="A175" s="3" t="s">
        <v>66</v>
      </c>
      <c r="B175" s="4">
        <v>3</v>
      </c>
    </row>
    <row r="176" spans="1:2" x14ac:dyDescent="0.2">
      <c r="A176" s="3" t="s">
        <v>485</v>
      </c>
      <c r="B176" s="4">
        <v>3</v>
      </c>
    </row>
    <row r="177" spans="1:2" x14ac:dyDescent="0.2">
      <c r="A177" s="3" t="s">
        <v>837</v>
      </c>
      <c r="B177" s="4">
        <v>3</v>
      </c>
    </row>
    <row r="178" spans="1:2" x14ac:dyDescent="0.2">
      <c r="A178" s="3" t="s">
        <v>693</v>
      </c>
      <c r="B178" s="4">
        <v>3</v>
      </c>
    </row>
    <row r="179" spans="1:2" x14ac:dyDescent="0.2">
      <c r="A179" s="3" t="s">
        <v>285</v>
      </c>
      <c r="B179" s="4">
        <v>3</v>
      </c>
    </row>
    <row r="180" spans="1:2" x14ac:dyDescent="0.2">
      <c r="A180" s="3" t="s">
        <v>699</v>
      </c>
      <c r="B180" s="4">
        <v>3</v>
      </c>
    </row>
    <row r="181" spans="1:2" x14ac:dyDescent="0.2">
      <c r="A181" s="3" t="s">
        <v>53</v>
      </c>
      <c r="B181" s="4">
        <v>3</v>
      </c>
    </row>
    <row r="182" spans="1:2" x14ac:dyDescent="0.2">
      <c r="A182" s="3" t="s">
        <v>195</v>
      </c>
      <c r="B182" s="4">
        <v>3</v>
      </c>
    </row>
    <row r="183" spans="1:2" x14ac:dyDescent="0.2">
      <c r="A183" s="3" t="s">
        <v>423</v>
      </c>
      <c r="B183" s="4">
        <v>3</v>
      </c>
    </row>
    <row r="184" spans="1:2" x14ac:dyDescent="0.2">
      <c r="A184" s="3" t="s">
        <v>414</v>
      </c>
      <c r="B184" s="4">
        <v>3</v>
      </c>
    </row>
    <row r="185" spans="1:2" x14ac:dyDescent="0.2">
      <c r="A185" s="3" t="s">
        <v>710</v>
      </c>
      <c r="B185" s="4">
        <v>3</v>
      </c>
    </row>
    <row r="186" spans="1:2" x14ac:dyDescent="0.2">
      <c r="A186" s="3" t="s">
        <v>487</v>
      </c>
      <c r="B186" s="4">
        <v>3</v>
      </c>
    </row>
    <row r="187" spans="1:2" x14ac:dyDescent="0.2">
      <c r="A187" s="3" t="s">
        <v>639</v>
      </c>
      <c r="B187" s="4">
        <v>3</v>
      </c>
    </row>
    <row r="188" spans="1:2" x14ac:dyDescent="0.2">
      <c r="A188" s="3" t="s">
        <v>629</v>
      </c>
      <c r="B188" s="4">
        <v>3</v>
      </c>
    </row>
    <row r="189" spans="1:2" x14ac:dyDescent="0.2">
      <c r="A189" s="3" t="s">
        <v>640</v>
      </c>
      <c r="B189" s="4">
        <v>3</v>
      </c>
    </row>
    <row r="190" spans="1:2" x14ac:dyDescent="0.2">
      <c r="A190" s="3" t="s">
        <v>843</v>
      </c>
      <c r="B190" s="4">
        <v>3</v>
      </c>
    </row>
    <row r="191" spans="1:2" x14ac:dyDescent="0.2">
      <c r="A191" s="3" t="s">
        <v>766</v>
      </c>
      <c r="B191" s="4">
        <v>3</v>
      </c>
    </row>
    <row r="192" spans="1:2" x14ac:dyDescent="0.2">
      <c r="A192" s="3" t="s">
        <v>343</v>
      </c>
      <c r="B192" s="4">
        <v>3</v>
      </c>
    </row>
    <row r="193" spans="1:2" x14ac:dyDescent="0.2">
      <c r="A193" s="3" t="s">
        <v>356</v>
      </c>
      <c r="B193" s="4">
        <v>3</v>
      </c>
    </row>
    <row r="194" spans="1:2" x14ac:dyDescent="0.2">
      <c r="A194" s="3" t="s">
        <v>129</v>
      </c>
      <c r="B194" s="4">
        <v>3</v>
      </c>
    </row>
    <row r="195" spans="1:2" x14ac:dyDescent="0.2">
      <c r="A195" s="3" t="s">
        <v>269</v>
      </c>
      <c r="B195" s="4">
        <v>3</v>
      </c>
    </row>
    <row r="196" spans="1:2" x14ac:dyDescent="0.2">
      <c r="A196" s="3" t="s">
        <v>630</v>
      </c>
      <c r="B196" s="4">
        <v>3</v>
      </c>
    </row>
    <row r="197" spans="1:2" x14ac:dyDescent="0.2">
      <c r="A197" s="3" t="s">
        <v>335</v>
      </c>
      <c r="B197" s="4">
        <v>3</v>
      </c>
    </row>
    <row r="198" spans="1:2" x14ac:dyDescent="0.2">
      <c r="A198" s="3" t="s">
        <v>130</v>
      </c>
      <c r="B198" s="4">
        <v>3</v>
      </c>
    </row>
    <row r="199" spans="1:2" x14ac:dyDescent="0.2">
      <c r="A199" s="3" t="s">
        <v>136</v>
      </c>
      <c r="B199" s="4">
        <v>3</v>
      </c>
    </row>
    <row r="200" spans="1:2" x14ac:dyDescent="0.2">
      <c r="A200" s="3" t="s">
        <v>273</v>
      </c>
      <c r="B200" s="4">
        <v>3</v>
      </c>
    </row>
    <row r="201" spans="1:2" x14ac:dyDescent="0.2">
      <c r="A201" s="3" t="s">
        <v>779</v>
      </c>
      <c r="B201" s="4">
        <v>3</v>
      </c>
    </row>
    <row r="202" spans="1:2" x14ac:dyDescent="0.2">
      <c r="A202" s="3" t="s">
        <v>407</v>
      </c>
      <c r="B202" s="4">
        <v>3</v>
      </c>
    </row>
    <row r="203" spans="1:2" x14ac:dyDescent="0.2">
      <c r="A203" s="3" t="s">
        <v>122</v>
      </c>
      <c r="B203" s="4">
        <v>3</v>
      </c>
    </row>
    <row r="204" spans="1:2" x14ac:dyDescent="0.2">
      <c r="A204" s="3" t="s">
        <v>836</v>
      </c>
      <c r="B204" s="4">
        <v>3</v>
      </c>
    </row>
    <row r="205" spans="1:2" x14ac:dyDescent="0.2">
      <c r="A205" s="3" t="s">
        <v>835</v>
      </c>
      <c r="B205" s="4">
        <v>3</v>
      </c>
    </row>
    <row r="206" spans="1:2" x14ac:dyDescent="0.2">
      <c r="A206" s="3" t="s">
        <v>345</v>
      </c>
      <c r="B206" s="4">
        <v>3</v>
      </c>
    </row>
    <row r="207" spans="1:2" x14ac:dyDescent="0.2">
      <c r="A207" s="3" t="s">
        <v>352</v>
      </c>
      <c r="B207" s="4">
        <v>3</v>
      </c>
    </row>
    <row r="208" spans="1:2" x14ac:dyDescent="0.2">
      <c r="A208" s="3" t="s">
        <v>204</v>
      </c>
      <c r="B208" s="4">
        <v>3</v>
      </c>
    </row>
    <row r="209" spans="1:2" x14ac:dyDescent="0.2">
      <c r="A209" s="3" t="s">
        <v>567</v>
      </c>
      <c r="B209" s="4">
        <v>3</v>
      </c>
    </row>
    <row r="210" spans="1:2" x14ac:dyDescent="0.2">
      <c r="A210" s="3" t="s">
        <v>120</v>
      </c>
      <c r="B210" s="4">
        <v>3</v>
      </c>
    </row>
    <row r="211" spans="1:2" x14ac:dyDescent="0.2">
      <c r="A211" s="3" t="s">
        <v>211</v>
      </c>
      <c r="B211" s="4">
        <v>3</v>
      </c>
    </row>
    <row r="212" spans="1:2" x14ac:dyDescent="0.2">
      <c r="A212" s="3" t="s">
        <v>847</v>
      </c>
      <c r="B212" s="4">
        <v>3</v>
      </c>
    </row>
    <row r="213" spans="1:2" x14ac:dyDescent="0.2">
      <c r="A213" s="3" t="s">
        <v>282</v>
      </c>
      <c r="B213" s="4">
        <v>3</v>
      </c>
    </row>
    <row r="214" spans="1:2" x14ac:dyDescent="0.2">
      <c r="A214" s="3" t="s">
        <v>61</v>
      </c>
      <c r="B214" s="4">
        <v>3</v>
      </c>
    </row>
    <row r="215" spans="1:2" x14ac:dyDescent="0.2">
      <c r="A215" s="3" t="s">
        <v>712</v>
      </c>
      <c r="B215" s="4">
        <v>3</v>
      </c>
    </row>
    <row r="216" spans="1:2" x14ac:dyDescent="0.2">
      <c r="A216" s="3" t="s">
        <v>420</v>
      </c>
      <c r="B216" s="4">
        <v>3</v>
      </c>
    </row>
    <row r="217" spans="1:2" x14ac:dyDescent="0.2">
      <c r="A217" s="3" t="s">
        <v>641</v>
      </c>
      <c r="B217" s="4">
        <v>3</v>
      </c>
    </row>
    <row r="218" spans="1:2" x14ac:dyDescent="0.2">
      <c r="A218" s="3" t="s">
        <v>348</v>
      </c>
      <c r="B218" s="4">
        <v>3</v>
      </c>
    </row>
    <row r="219" spans="1:2" x14ac:dyDescent="0.2">
      <c r="A219" s="3" t="s">
        <v>69</v>
      </c>
      <c r="B219" s="4">
        <v>3</v>
      </c>
    </row>
    <row r="220" spans="1:2" x14ac:dyDescent="0.2">
      <c r="A220" s="3" t="s">
        <v>553</v>
      </c>
      <c r="B220" s="4">
        <v>3</v>
      </c>
    </row>
    <row r="221" spans="1:2" x14ac:dyDescent="0.2">
      <c r="A221" s="3" t="s">
        <v>642</v>
      </c>
      <c r="B221" s="4">
        <v>3</v>
      </c>
    </row>
    <row r="222" spans="1:2" x14ac:dyDescent="0.2">
      <c r="A222" s="3" t="s">
        <v>563</v>
      </c>
      <c r="B222" s="4">
        <v>3</v>
      </c>
    </row>
    <row r="223" spans="1:2" x14ac:dyDescent="0.2">
      <c r="A223" s="3" t="s">
        <v>70</v>
      </c>
      <c r="B223" s="4">
        <v>3</v>
      </c>
    </row>
    <row r="224" spans="1:2" x14ac:dyDescent="0.2">
      <c r="A224" s="3" t="s">
        <v>277</v>
      </c>
      <c r="B224" s="4">
        <v>3</v>
      </c>
    </row>
    <row r="225" spans="1:2" x14ac:dyDescent="0.2">
      <c r="A225" s="3" t="s">
        <v>643</v>
      </c>
      <c r="B225" s="4">
        <v>3</v>
      </c>
    </row>
    <row r="226" spans="1:2" x14ac:dyDescent="0.2">
      <c r="A226" s="3" t="s">
        <v>196</v>
      </c>
      <c r="B226" s="4">
        <v>3</v>
      </c>
    </row>
    <row r="227" spans="1:2" x14ac:dyDescent="0.2">
      <c r="A227" s="3" t="s">
        <v>429</v>
      </c>
      <c r="B227" s="4">
        <v>3</v>
      </c>
    </row>
    <row r="228" spans="1:2" x14ac:dyDescent="0.2">
      <c r="A228" s="3" t="s">
        <v>421</v>
      </c>
      <c r="B228" s="4">
        <v>3</v>
      </c>
    </row>
    <row r="229" spans="1:2" x14ac:dyDescent="0.2">
      <c r="A229" s="3" t="s">
        <v>564</v>
      </c>
      <c r="B229" s="4">
        <v>3</v>
      </c>
    </row>
    <row r="230" spans="1:2" x14ac:dyDescent="0.2">
      <c r="A230" s="3" t="s">
        <v>349</v>
      </c>
      <c r="B230" s="4">
        <v>3</v>
      </c>
    </row>
    <row r="231" spans="1:2" x14ac:dyDescent="0.2">
      <c r="A231" s="3" t="s">
        <v>750</v>
      </c>
      <c r="B231" s="4">
        <v>3</v>
      </c>
    </row>
    <row r="232" spans="1:2" x14ac:dyDescent="0.2">
      <c r="A232" s="3" t="s">
        <v>177</v>
      </c>
      <c r="B232" s="4">
        <v>3</v>
      </c>
    </row>
    <row r="233" spans="1:2" x14ac:dyDescent="0.2">
      <c r="A233" s="3" t="s">
        <v>818</v>
      </c>
      <c r="B233" s="4">
        <v>3</v>
      </c>
    </row>
    <row r="234" spans="1:2" x14ac:dyDescent="0.2">
      <c r="A234" s="3" t="s">
        <v>107</v>
      </c>
      <c r="B234" s="4">
        <v>3</v>
      </c>
    </row>
    <row r="235" spans="1:2" x14ac:dyDescent="0.2">
      <c r="A235" s="3" t="s">
        <v>311</v>
      </c>
      <c r="B235" s="4">
        <v>3</v>
      </c>
    </row>
    <row r="236" spans="1:2" x14ac:dyDescent="0.2">
      <c r="A236" s="3" t="s">
        <v>250</v>
      </c>
      <c r="B236" s="4">
        <v>3</v>
      </c>
    </row>
    <row r="237" spans="1:2" x14ac:dyDescent="0.2">
      <c r="A237" s="3" t="s">
        <v>534</v>
      </c>
      <c r="B237" s="4">
        <v>3</v>
      </c>
    </row>
    <row r="238" spans="1:2" x14ac:dyDescent="0.2">
      <c r="A238" s="3" t="s">
        <v>29</v>
      </c>
      <c r="B238" s="4">
        <v>3</v>
      </c>
    </row>
    <row r="239" spans="1:2" x14ac:dyDescent="0.2">
      <c r="A239" s="3" t="s">
        <v>615</v>
      </c>
      <c r="B239" s="4">
        <v>3</v>
      </c>
    </row>
    <row r="240" spans="1:2" x14ac:dyDescent="0.2">
      <c r="A240" s="3" t="s">
        <v>619</v>
      </c>
      <c r="B240" s="4">
        <v>3</v>
      </c>
    </row>
    <row r="241" spans="1:2" x14ac:dyDescent="0.2">
      <c r="A241" s="3" t="s">
        <v>458</v>
      </c>
      <c r="B241" s="4">
        <v>3</v>
      </c>
    </row>
    <row r="242" spans="1:2" x14ac:dyDescent="0.2">
      <c r="A242" s="3" t="s">
        <v>24</v>
      </c>
      <c r="B242" s="4">
        <v>3</v>
      </c>
    </row>
    <row r="243" spans="1:2" x14ac:dyDescent="0.2">
      <c r="A243" s="3" t="s">
        <v>689</v>
      </c>
      <c r="B243" s="4">
        <v>3</v>
      </c>
    </row>
    <row r="244" spans="1:2" x14ac:dyDescent="0.2">
      <c r="A244" s="3" t="s">
        <v>168</v>
      </c>
      <c r="B244" s="4">
        <v>3</v>
      </c>
    </row>
    <row r="245" spans="1:2" x14ac:dyDescent="0.2">
      <c r="A245" s="3" t="s">
        <v>613</v>
      </c>
      <c r="B245" s="4">
        <v>3</v>
      </c>
    </row>
    <row r="246" spans="1:2" x14ac:dyDescent="0.2">
      <c r="A246" s="3" t="s">
        <v>811</v>
      </c>
      <c r="B246" s="4">
        <v>3</v>
      </c>
    </row>
    <row r="247" spans="1:2" x14ac:dyDescent="0.2">
      <c r="A247" s="3" t="s">
        <v>185</v>
      </c>
      <c r="B247" s="4">
        <v>3</v>
      </c>
    </row>
    <row r="248" spans="1:2" x14ac:dyDescent="0.2">
      <c r="A248" s="3" t="s">
        <v>457</v>
      </c>
      <c r="B248" s="4">
        <v>3</v>
      </c>
    </row>
    <row r="249" spans="1:2" x14ac:dyDescent="0.2">
      <c r="A249" s="3" t="s">
        <v>814</v>
      </c>
      <c r="B249" s="4">
        <v>3</v>
      </c>
    </row>
    <row r="250" spans="1:2" x14ac:dyDescent="0.2">
      <c r="A250" s="3" t="s">
        <v>382</v>
      </c>
      <c r="B250" s="4">
        <v>3</v>
      </c>
    </row>
    <row r="251" spans="1:2" x14ac:dyDescent="0.2">
      <c r="A251" s="3" t="s">
        <v>330</v>
      </c>
      <c r="B251" s="4">
        <v>3</v>
      </c>
    </row>
    <row r="252" spans="1:2" x14ac:dyDescent="0.2">
      <c r="A252" s="3" t="s">
        <v>190</v>
      </c>
      <c r="B252" s="4">
        <v>3</v>
      </c>
    </row>
    <row r="253" spans="1:2" x14ac:dyDescent="0.2">
      <c r="A253" s="3" t="s">
        <v>188</v>
      </c>
      <c r="B253" s="4">
        <v>3</v>
      </c>
    </row>
    <row r="254" spans="1:2" x14ac:dyDescent="0.2">
      <c r="A254" s="3" t="s">
        <v>333</v>
      </c>
      <c r="B254" s="4">
        <v>3</v>
      </c>
    </row>
    <row r="255" spans="1:2" x14ac:dyDescent="0.2">
      <c r="A255" s="3" t="s">
        <v>101</v>
      </c>
      <c r="B255" s="4">
        <v>3</v>
      </c>
    </row>
    <row r="256" spans="1:2" x14ac:dyDescent="0.2">
      <c r="A256" s="3" t="s">
        <v>817</v>
      </c>
      <c r="B256" s="4">
        <v>3</v>
      </c>
    </row>
    <row r="257" spans="1:2" x14ac:dyDescent="0.2">
      <c r="A257" s="3" t="s">
        <v>189</v>
      </c>
      <c r="B257" s="4">
        <v>3</v>
      </c>
    </row>
    <row r="258" spans="1:2" x14ac:dyDescent="0.2">
      <c r="A258" s="3" t="s">
        <v>823</v>
      </c>
      <c r="B258" s="4">
        <v>3</v>
      </c>
    </row>
    <row r="259" spans="1:2" x14ac:dyDescent="0.2">
      <c r="A259" s="3" t="s">
        <v>536</v>
      </c>
      <c r="B259" s="4">
        <v>3</v>
      </c>
    </row>
    <row r="260" spans="1:2" x14ac:dyDescent="0.2">
      <c r="A260" s="3" t="s">
        <v>603</v>
      </c>
      <c r="B260" s="4">
        <v>3</v>
      </c>
    </row>
    <row r="261" spans="1:2" x14ac:dyDescent="0.2">
      <c r="A261" s="3" t="s">
        <v>465</v>
      </c>
      <c r="B261" s="4">
        <v>3</v>
      </c>
    </row>
    <row r="262" spans="1:2" x14ac:dyDescent="0.2">
      <c r="A262" s="3" t="s">
        <v>681</v>
      </c>
      <c r="B262" s="4">
        <v>3</v>
      </c>
    </row>
    <row r="263" spans="1:2" x14ac:dyDescent="0.2">
      <c r="A263" s="3" t="s">
        <v>756</v>
      </c>
      <c r="B263" s="4">
        <v>3</v>
      </c>
    </row>
    <row r="264" spans="1:2" x14ac:dyDescent="0.2">
      <c r="A264" s="3" t="s">
        <v>103</v>
      </c>
      <c r="B264" s="4">
        <v>3</v>
      </c>
    </row>
    <row r="265" spans="1:2" x14ac:dyDescent="0.2">
      <c r="A265" s="3" t="s">
        <v>399</v>
      </c>
      <c r="B265" s="4">
        <v>3</v>
      </c>
    </row>
    <row r="266" spans="1:2" x14ac:dyDescent="0.2">
      <c r="A266" s="3" t="s">
        <v>325</v>
      </c>
      <c r="B266" s="4">
        <v>3</v>
      </c>
    </row>
    <row r="267" spans="1:2" x14ac:dyDescent="0.2">
      <c r="A267" s="3" t="s">
        <v>543</v>
      </c>
      <c r="B267" s="4">
        <v>3</v>
      </c>
    </row>
    <row r="268" spans="1:2" x14ac:dyDescent="0.2">
      <c r="A268" s="3" t="s">
        <v>468</v>
      </c>
      <c r="B268" s="4">
        <v>3</v>
      </c>
    </row>
    <row r="269" spans="1:2" x14ac:dyDescent="0.2">
      <c r="A269" s="3" t="s">
        <v>686</v>
      </c>
      <c r="B269" s="4">
        <v>3</v>
      </c>
    </row>
    <row r="270" spans="1:2" x14ac:dyDescent="0.2">
      <c r="A270" s="3" t="s">
        <v>385</v>
      </c>
      <c r="B270" s="4">
        <v>3</v>
      </c>
    </row>
    <row r="271" spans="1:2" x14ac:dyDescent="0.2">
      <c r="A271" s="3" t="s">
        <v>115</v>
      </c>
      <c r="B271" s="4">
        <v>3</v>
      </c>
    </row>
    <row r="272" spans="1:2" x14ac:dyDescent="0.2">
      <c r="A272" s="3" t="s">
        <v>314</v>
      </c>
      <c r="B272" s="4">
        <v>3</v>
      </c>
    </row>
    <row r="273" spans="1:2" x14ac:dyDescent="0.2">
      <c r="A273" s="3" t="s">
        <v>600</v>
      </c>
      <c r="B273" s="4">
        <v>3</v>
      </c>
    </row>
    <row r="274" spans="1:2" x14ac:dyDescent="0.2">
      <c r="A274" s="3" t="s">
        <v>469</v>
      </c>
      <c r="B274" s="4">
        <v>3</v>
      </c>
    </row>
    <row r="275" spans="1:2" x14ac:dyDescent="0.2">
      <c r="A275" s="3" t="s">
        <v>315</v>
      </c>
      <c r="B275" s="4">
        <v>3</v>
      </c>
    </row>
    <row r="276" spans="1:2" x14ac:dyDescent="0.2">
      <c r="A276" s="3" t="s">
        <v>97</v>
      </c>
      <c r="B276" s="4">
        <v>3</v>
      </c>
    </row>
    <row r="277" spans="1:2" x14ac:dyDescent="0.2">
      <c r="A277" s="3" t="s">
        <v>320</v>
      </c>
      <c r="B277" s="4">
        <v>3</v>
      </c>
    </row>
    <row r="278" spans="1:2" x14ac:dyDescent="0.2">
      <c r="A278" s="3" t="s">
        <v>111</v>
      </c>
      <c r="B278" s="4">
        <v>3</v>
      </c>
    </row>
    <row r="279" spans="1:2" x14ac:dyDescent="0.2">
      <c r="A279" s="3" t="s">
        <v>830</v>
      </c>
      <c r="B279" s="4">
        <v>3</v>
      </c>
    </row>
    <row r="280" spans="1:2" x14ac:dyDescent="0.2">
      <c r="A280" s="3" t="s">
        <v>318</v>
      </c>
      <c r="B280" s="4">
        <v>3</v>
      </c>
    </row>
    <row r="281" spans="1:2" x14ac:dyDescent="0.2">
      <c r="A281" s="3" t="s">
        <v>670</v>
      </c>
      <c r="B281" s="4">
        <v>3</v>
      </c>
    </row>
    <row r="282" spans="1:2" x14ac:dyDescent="0.2">
      <c r="A282" s="3" t="s">
        <v>398</v>
      </c>
      <c r="B282" s="4">
        <v>3</v>
      </c>
    </row>
    <row r="283" spans="1:2" x14ac:dyDescent="0.2">
      <c r="A283" s="3" t="s">
        <v>831</v>
      </c>
      <c r="B283" s="4">
        <v>3</v>
      </c>
    </row>
    <row r="284" spans="1:2" x14ac:dyDescent="0.2">
      <c r="A284" s="3" t="s">
        <v>612</v>
      </c>
      <c r="B284" s="4">
        <v>3</v>
      </c>
    </row>
    <row r="285" spans="1:2" x14ac:dyDescent="0.2">
      <c r="A285" s="3" t="s">
        <v>475</v>
      </c>
      <c r="B285" s="4">
        <v>3</v>
      </c>
    </row>
    <row r="286" spans="1:2" x14ac:dyDescent="0.2">
      <c r="A286" s="3" t="s">
        <v>668</v>
      </c>
      <c r="B286" s="4">
        <v>3</v>
      </c>
    </row>
    <row r="287" spans="1:2" x14ac:dyDescent="0.2">
      <c r="A287" s="3" t="s">
        <v>34</v>
      </c>
      <c r="B287" s="4">
        <v>3</v>
      </c>
    </row>
    <row r="288" spans="1:2" x14ac:dyDescent="0.2">
      <c r="A288" s="3" t="s">
        <v>99</v>
      </c>
      <c r="B288" s="4">
        <v>3</v>
      </c>
    </row>
    <row r="289" spans="1:2" x14ac:dyDescent="0.2">
      <c r="A289" s="3" t="s">
        <v>260</v>
      </c>
      <c r="B289" s="4">
        <v>3</v>
      </c>
    </row>
    <row r="290" spans="1:2" x14ac:dyDescent="0.2">
      <c r="A290" s="3" t="s">
        <v>247</v>
      </c>
      <c r="B290" s="4">
        <v>3</v>
      </c>
    </row>
    <row r="291" spans="1:2" x14ac:dyDescent="0.2">
      <c r="A291" s="3" t="s">
        <v>547</v>
      </c>
      <c r="B291" s="4">
        <v>3</v>
      </c>
    </row>
    <row r="292" spans="1:2" x14ac:dyDescent="0.2">
      <c r="A292" s="3" t="s">
        <v>684</v>
      </c>
      <c r="B292" s="4">
        <v>3</v>
      </c>
    </row>
    <row r="293" spans="1:2" x14ac:dyDescent="0.2">
      <c r="A293" s="3" t="s">
        <v>761</v>
      </c>
      <c r="B293" s="4">
        <v>3</v>
      </c>
    </row>
    <row r="294" spans="1:2" x14ac:dyDescent="0.2">
      <c r="A294" s="3" t="s">
        <v>255</v>
      </c>
      <c r="B294" s="4">
        <v>3</v>
      </c>
    </row>
    <row r="295" spans="1:2" x14ac:dyDescent="0.2">
      <c r="A295" s="3" t="s">
        <v>542</v>
      </c>
      <c r="B295" s="4">
        <v>3</v>
      </c>
    </row>
    <row r="296" spans="1:2" x14ac:dyDescent="0.2">
      <c r="A296" s="3" t="s">
        <v>741</v>
      </c>
      <c r="B296" s="4">
        <v>3</v>
      </c>
    </row>
    <row r="297" spans="1:2" x14ac:dyDescent="0.2">
      <c r="A297" s="3" t="s">
        <v>680</v>
      </c>
      <c r="B297" s="4">
        <v>3</v>
      </c>
    </row>
    <row r="298" spans="1:2" x14ac:dyDescent="0.2">
      <c r="A298" s="3" t="s">
        <v>822</v>
      </c>
      <c r="B298" s="4">
        <v>3</v>
      </c>
    </row>
    <row r="299" spans="1:2" x14ac:dyDescent="0.2">
      <c r="A299" s="3" t="s">
        <v>191</v>
      </c>
      <c r="B299" s="4">
        <v>3</v>
      </c>
    </row>
    <row r="300" spans="1:2" x14ac:dyDescent="0.2">
      <c r="A300" s="3" t="s">
        <v>180</v>
      </c>
      <c r="B300" s="4">
        <v>3</v>
      </c>
    </row>
    <row r="301" spans="1:2" x14ac:dyDescent="0.2">
      <c r="A301" s="3" t="s">
        <v>691</v>
      </c>
      <c r="B301" s="4">
        <v>3</v>
      </c>
    </row>
    <row r="302" spans="1:2" x14ac:dyDescent="0.2">
      <c r="A302" s="3" t="s">
        <v>810</v>
      </c>
      <c r="B302" s="4">
        <v>3</v>
      </c>
    </row>
    <row r="303" spans="1:2" x14ac:dyDescent="0.2">
      <c r="A303" s="3" t="s">
        <v>108</v>
      </c>
      <c r="B303" s="4">
        <v>3</v>
      </c>
    </row>
    <row r="304" spans="1:2" x14ac:dyDescent="0.2">
      <c r="A304" s="3" t="s">
        <v>17</v>
      </c>
      <c r="B304" s="4">
        <v>3</v>
      </c>
    </row>
    <row r="305" spans="1:2" x14ac:dyDescent="0.2">
      <c r="A305" s="3" t="s">
        <v>159</v>
      </c>
      <c r="B305" s="4">
        <v>3</v>
      </c>
    </row>
    <row r="306" spans="1:2" x14ac:dyDescent="0.2">
      <c r="A306" s="3" t="s">
        <v>522</v>
      </c>
      <c r="B306" s="4">
        <v>3</v>
      </c>
    </row>
    <row r="307" spans="1:2" x14ac:dyDescent="0.2">
      <c r="A307" s="3" t="s">
        <v>295</v>
      </c>
      <c r="B307" s="4">
        <v>3</v>
      </c>
    </row>
    <row r="308" spans="1:2" x14ac:dyDescent="0.2">
      <c r="A308" s="3" t="s">
        <v>88</v>
      </c>
      <c r="B308" s="4">
        <v>3</v>
      </c>
    </row>
    <row r="309" spans="1:2" x14ac:dyDescent="0.2">
      <c r="A309" s="3" t="s">
        <v>719</v>
      </c>
      <c r="B309" s="4">
        <v>3</v>
      </c>
    </row>
    <row r="310" spans="1:2" x14ac:dyDescent="0.2">
      <c r="A310" s="3" t="s">
        <v>377</v>
      </c>
      <c r="B310" s="4">
        <v>3</v>
      </c>
    </row>
    <row r="311" spans="1:2" x14ac:dyDescent="0.2">
      <c r="A311" s="3" t="s">
        <v>219</v>
      </c>
      <c r="B311" s="4">
        <v>3</v>
      </c>
    </row>
    <row r="312" spans="1:2" x14ac:dyDescent="0.2">
      <c r="A312" s="3" t="s">
        <v>724</v>
      </c>
      <c r="B312" s="4">
        <v>3</v>
      </c>
    </row>
    <row r="313" spans="1:2" x14ac:dyDescent="0.2">
      <c r="A313" s="3" t="s">
        <v>795</v>
      </c>
      <c r="B313" s="4">
        <v>3</v>
      </c>
    </row>
    <row r="314" spans="1:2" x14ac:dyDescent="0.2">
      <c r="A314" s="3" t="s">
        <v>446</v>
      </c>
      <c r="B314" s="4">
        <v>3</v>
      </c>
    </row>
    <row r="315" spans="1:2" x14ac:dyDescent="0.2">
      <c r="A315" s="3" t="s">
        <v>359</v>
      </c>
      <c r="B315" s="4">
        <v>3</v>
      </c>
    </row>
    <row r="316" spans="1:2" x14ac:dyDescent="0.2">
      <c r="A316" s="3" t="s">
        <v>732</v>
      </c>
      <c r="B316" s="4">
        <v>3</v>
      </c>
    </row>
    <row r="317" spans="1:2" x14ac:dyDescent="0.2">
      <c r="A317" s="3" t="s">
        <v>9</v>
      </c>
      <c r="B317" s="4">
        <v>3</v>
      </c>
    </row>
    <row r="318" spans="1:2" x14ac:dyDescent="0.2">
      <c r="A318" s="3" t="s">
        <v>376</v>
      </c>
      <c r="B318" s="4">
        <v>3</v>
      </c>
    </row>
    <row r="319" spans="1:2" x14ac:dyDescent="0.2">
      <c r="A319" s="3" t="s">
        <v>511</v>
      </c>
      <c r="B319" s="4">
        <v>3</v>
      </c>
    </row>
    <row r="320" spans="1:2" x14ac:dyDescent="0.2">
      <c r="A320" s="3" t="s">
        <v>450</v>
      </c>
      <c r="B320" s="4">
        <v>3</v>
      </c>
    </row>
    <row r="321" spans="1:2" x14ac:dyDescent="0.2">
      <c r="A321" s="3" t="s">
        <v>81</v>
      </c>
      <c r="B321" s="4">
        <v>3</v>
      </c>
    </row>
    <row r="322" spans="1:2" x14ac:dyDescent="0.2">
      <c r="A322" s="3" t="s">
        <v>794</v>
      </c>
      <c r="B322" s="4">
        <v>3</v>
      </c>
    </row>
    <row r="323" spans="1:2" x14ac:dyDescent="0.2">
      <c r="A323" s="3" t="s">
        <v>503</v>
      </c>
      <c r="B323" s="4">
        <v>3</v>
      </c>
    </row>
    <row r="324" spans="1:2" x14ac:dyDescent="0.2">
      <c r="A324" s="3" t="s">
        <v>293</v>
      </c>
      <c r="B324" s="4">
        <v>3</v>
      </c>
    </row>
    <row r="325" spans="1:2" x14ac:dyDescent="0.2">
      <c r="A325" s="3" t="s">
        <v>3</v>
      </c>
      <c r="B325" s="4">
        <v>3</v>
      </c>
    </row>
    <row r="326" spans="1:2" x14ac:dyDescent="0.2">
      <c r="A326" s="3" t="s">
        <v>87</v>
      </c>
      <c r="B326" s="4">
        <v>3</v>
      </c>
    </row>
    <row r="327" spans="1:2" x14ac:dyDescent="0.2">
      <c r="A327" s="3" t="s">
        <v>75</v>
      </c>
      <c r="B327" s="4">
        <v>3</v>
      </c>
    </row>
    <row r="328" spans="1:2" x14ac:dyDescent="0.2">
      <c r="A328" s="3" t="s">
        <v>518</v>
      </c>
      <c r="B328" s="4">
        <v>3</v>
      </c>
    </row>
    <row r="329" spans="1:2" x14ac:dyDescent="0.2">
      <c r="A329" s="3" t="s">
        <v>654</v>
      </c>
      <c r="B329" s="4">
        <v>3</v>
      </c>
    </row>
    <row r="330" spans="1:2" x14ac:dyDescent="0.2">
      <c r="A330" s="3" t="s">
        <v>232</v>
      </c>
      <c r="B330" s="4">
        <v>3</v>
      </c>
    </row>
    <row r="331" spans="1:2" x14ac:dyDescent="0.2">
      <c r="A331" s="3" t="s">
        <v>512</v>
      </c>
      <c r="B331" s="4">
        <v>3</v>
      </c>
    </row>
    <row r="332" spans="1:2" x14ac:dyDescent="0.2">
      <c r="A332" s="3" t="s">
        <v>304</v>
      </c>
      <c r="B332" s="4">
        <v>3</v>
      </c>
    </row>
    <row r="333" spans="1:2" x14ac:dyDescent="0.2">
      <c r="A333" s="3" t="s">
        <v>790</v>
      </c>
      <c r="B333" s="4">
        <v>3</v>
      </c>
    </row>
    <row r="334" spans="1:2" x14ac:dyDescent="0.2">
      <c r="A334" s="3" t="s">
        <v>733</v>
      </c>
      <c r="B334" s="4">
        <v>3</v>
      </c>
    </row>
    <row r="335" spans="1:2" x14ac:dyDescent="0.2">
      <c r="A335" s="3" t="s">
        <v>434</v>
      </c>
      <c r="B335" s="4">
        <v>3</v>
      </c>
    </row>
    <row r="336" spans="1:2" x14ac:dyDescent="0.2">
      <c r="A336" s="3" t="s">
        <v>723</v>
      </c>
      <c r="B336" s="4">
        <v>3</v>
      </c>
    </row>
    <row r="337" spans="1:2" x14ac:dyDescent="0.2">
      <c r="A337" s="3" t="s">
        <v>797</v>
      </c>
      <c r="B337" s="4">
        <v>3</v>
      </c>
    </row>
    <row r="338" spans="1:2" x14ac:dyDescent="0.2">
      <c r="A338" s="3" t="s">
        <v>521</v>
      </c>
      <c r="B338" s="4">
        <v>3</v>
      </c>
    </row>
    <row r="339" spans="1:2" x14ac:dyDescent="0.2">
      <c r="A339" s="3" t="s">
        <v>4</v>
      </c>
      <c r="B339" s="4">
        <v>3</v>
      </c>
    </row>
    <row r="340" spans="1:2" x14ac:dyDescent="0.2">
      <c r="A340" s="3" t="s">
        <v>290</v>
      </c>
      <c r="B340" s="4">
        <v>3</v>
      </c>
    </row>
    <row r="341" spans="1:2" x14ac:dyDescent="0.2">
      <c r="A341" s="3" t="s">
        <v>809</v>
      </c>
      <c r="B341" s="4">
        <v>3</v>
      </c>
    </row>
    <row r="342" spans="1:2" x14ac:dyDescent="0.2">
      <c r="A342" s="3" t="s">
        <v>580</v>
      </c>
      <c r="B342" s="4">
        <v>3</v>
      </c>
    </row>
    <row r="343" spans="1:2" x14ac:dyDescent="0.2">
      <c r="A343" s="3" t="s">
        <v>525</v>
      </c>
      <c r="B343" s="4">
        <v>3</v>
      </c>
    </row>
    <row r="344" spans="1:2" x14ac:dyDescent="0.2">
      <c r="A344" s="3" t="s">
        <v>647</v>
      </c>
      <c r="B344" s="4">
        <v>3</v>
      </c>
    </row>
    <row r="345" spans="1:2" x14ac:dyDescent="0.2">
      <c r="A345" s="3" t="s">
        <v>720</v>
      </c>
      <c r="B345" s="4">
        <v>3</v>
      </c>
    </row>
    <row r="346" spans="1:2" x14ac:dyDescent="0.2">
      <c r="A346" s="3" t="s">
        <v>801</v>
      </c>
      <c r="B346" s="4">
        <v>3</v>
      </c>
    </row>
    <row r="347" spans="1:2" x14ac:dyDescent="0.2">
      <c r="A347" s="3" t="s">
        <v>596</v>
      </c>
      <c r="B347" s="4">
        <v>3</v>
      </c>
    </row>
    <row r="348" spans="1:2" x14ac:dyDescent="0.2">
      <c r="A348" s="3" t="s">
        <v>15</v>
      </c>
      <c r="B348" s="4">
        <v>3</v>
      </c>
    </row>
    <row r="349" spans="1:2" x14ac:dyDescent="0.2">
      <c r="A349" s="3" t="s">
        <v>220</v>
      </c>
      <c r="B349" s="4">
        <v>3</v>
      </c>
    </row>
    <row r="350" spans="1:2" x14ac:dyDescent="0.2">
      <c r="A350" s="3" t="s">
        <v>502</v>
      </c>
      <c r="B350" s="4">
        <v>3</v>
      </c>
    </row>
    <row r="351" spans="1:2" x14ac:dyDescent="0.2">
      <c r="A351" s="3" t="s">
        <v>227</v>
      </c>
      <c r="B351" s="4">
        <v>3</v>
      </c>
    </row>
    <row r="352" spans="1:2" x14ac:dyDescent="0.2">
      <c r="A352" s="3" t="s">
        <v>231</v>
      </c>
      <c r="B352" s="4">
        <v>3</v>
      </c>
    </row>
    <row r="353" spans="1:2" x14ac:dyDescent="0.2">
      <c r="A353" s="3" t="s">
        <v>431</v>
      </c>
      <c r="B353" s="4">
        <v>3</v>
      </c>
    </row>
    <row r="354" spans="1:2" x14ac:dyDescent="0.2">
      <c r="A354" s="3" t="s">
        <v>660</v>
      </c>
      <c r="B354" s="4">
        <v>3</v>
      </c>
    </row>
    <row r="355" spans="1:2" x14ac:dyDescent="0.2">
      <c r="A355" s="3" t="s">
        <v>646</v>
      </c>
      <c r="B355" s="4">
        <v>3</v>
      </c>
    </row>
    <row r="356" spans="1:2" x14ac:dyDescent="0.2">
      <c r="A356" s="3" t="s">
        <v>160</v>
      </c>
      <c r="B356" s="4">
        <v>3</v>
      </c>
    </row>
    <row r="357" spans="1:2" x14ac:dyDescent="0.2">
      <c r="A357" s="3" t="s">
        <v>299</v>
      </c>
      <c r="B357" s="4">
        <v>3</v>
      </c>
    </row>
    <row r="358" spans="1:2" x14ac:dyDescent="0.2">
      <c r="A358" s="3" t="s">
        <v>360</v>
      </c>
      <c r="B358" s="4">
        <v>3</v>
      </c>
    </row>
    <row r="359" spans="1:2" x14ac:dyDescent="0.2">
      <c r="A359" s="3" t="s">
        <v>649</v>
      </c>
      <c r="B359" s="4">
        <v>3</v>
      </c>
    </row>
    <row r="360" spans="1:2" x14ac:dyDescent="0.2">
      <c r="A360" s="3" t="s">
        <v>589</v>
      </c>
      <c r="B360" s="4">
        <v>3</v>
      </c>
    </row>
    <row r="361" spans="1:2" x14ac:dyDescent="0.2">
      <c r="A361" s="3" t="s">
        <v>156</v>
      </c>
      <c r="B361" s="4">
        <v>3</v>
      </c>
    </row>
    <row r="362" spans="1:2" x14ac:dyDescent="0.2">
      <c r="A362" s="3" t="s">
        <v>437</v>
      </c>
      <c r="B362" s="4">
        <v>3</v>
      </c>
    </row>
    <row r="363" spans="1:2" x14ac:dyDescent="0.2">
      <c r="A363" s="3" t="s">
        <v>228</v>
      </c>
      <c r="B363" s="4">
        <v>3</v>
      </c>
    </row>
    <row r="364" spans="1:2" x14ac:dyDescent="0.2">
      <c r="A364" s="3" t="s">
        <v>161</v>
      </c>
      <c r="B364" s="4">
        <v>3</v>
      </c>
    </row>
    <row r="365" spans="1:2" x14ac:dyDescent="0.2">
      <c r="A365" s="3" t="s">
        <v>84</v>
      </c>
      <c r="B365" s="4">
        <v>3</v>
      </c>
    </row>
    <row r="366" spans="1:2" x14ac:dyDescent="0.2">
      <c r="A366" s="3" t="s">
        <v>519</v>
      </c>
      <c r="B366" s="4">
        <v>3</v>
      </c>
    </row>
    <row r="367" spans="1:2" x14ac:dyDescent="0.2">
      <c r="A367" s="3" t="s">
        <v>657</v>
      </c>
      <c r="B367" s="4">
        <v>3</v>
      </c>
    </row>
    <row r="368" spans="1:2" x14ac:dyDescent="0.2">
      <c r="A368" s="3" t="s">
        <v>162</v>
      </c>
      <c r="B368" s="4">
        <v>3</v>
      </c>
    </row>
    <row r="369" spans="1:2" x14ac:dyDescent="0.2">
      <c r="A369" s="3" t="s">
        <v>799</v>
      </c>
      <c r="B369" s="4">
        <v>3</v>
      </c>
    </row>
    <row r="370" spans="1:2" x14ac:dyDescent="0.2">
      <c r="A370" s="3" t="s">
        <v>234</v>
      </c>
      <c r="B370" s="4">
        <v>3</v>
      </c>
    </row>
    <row r="371" spans="1:2" x14ac:dyDescent="0.2">
      <c r="A371" s="3" t="s">
        <v>443</v>
      </c>
      <c r="B371" s="4">
        <v>3</v>
      </c>
    </row>
    <row r="372" spans="1:2" x14ac:dyDescent="0.2">
      <c r="A372" s="3" t="s">
        <v>365</v>
      </c>
      <c r="B372" s="4">
        <v>3</v>
      </c>
    </row>
    <row r="373" spans="1:2" x14ac:dyDescent="0.2">
      <c r="A373" s="3" t="s">
        <v>292</v>
      </c>
      <c r="B373" s="4">
        <v>3</v>
      </c>
    </row>
    <row r="374" spans="1:2" x14ac:dyDescent="0.2">
      <c r="A374" s="3" t="s">
        <v>294</v>
      </c>
      <c r="B374" s="4">
        <v>3</v>
      </c>
    </row>
    <row r="375" spans="1:2" x14ac:dyDescent="0.2">
      <c r="A375" s="3" t="s">
        <v>85</v>
      </c>
      <c r="B375" s="4">
        <v>3</v>
      </c>
    </row>
    <row r="376" spans="1:2" x14ac:dyDescent="0.2">
      <c r="A376" s="3" t="s">
        <v>7</v>
      </c>
      <c r="B376" s="4">
        <v>3</v>
      </c>
    </row>
    <row r="377" spans="1:2" x14ac:dyDescent="0.2">
      <c r="A377" s="3" t="s">
        <v>0</v>
      </c>
      <c r="B377" s="4">
        <v>3</v>
      </c>
    </row>
    <row r="378" spans="1:2" x14ac:dyDescent="0.2">
      <c r="A378" s="3" t="s">
        <v>592</v>
      </c>
      <c r="B378" s="4">
        <v>3</v>
      </c>
    </row>
    <row r="379" spans="1:2" x14ac:dyDescent="0.2">
      <c r="A379" s="3" t="s">
        <v>229</v>
      </c>
      <c r="B379" s="4">
        <v>3</v>
      </c>
    </row>
    <row r="380" spans="1:2" x14ac:dyDescent="0.2">
      <c r="A380" s="3" t="s">
        <v>378</v>
      </c>
      <c r="B380" s="4">
        <v>3</v>
      </c>
    </row>
    <row r="381" spans="1:2" x14ac:dyDescent="0.2">
      <c r="A381" s="3" t="s">
        <v>372</v>
      </c>
      <c r="B381" s="4">
        <v>3</v>
      </c>
    </row>
    <row r="382" spans="1:2" x14ac:dyDescent="0.2">
      <c r="A382" s="3" t="s">
        <v>593</v>
      </c>
      <c r="B382" s="4">
        <v>3</v>
      </c>
    </row>
    <row r="383" spans="1:2" x14ac:dyDescent="0.2">
      <c r="A383" s="3" t="s">
        <v>650</v>
      </c>
      <c r="B383" s="4">
        <v>3</v>
      </c>
    </row>
    <row r="384" spans="1:2" x14ac:dyDescent="0.2">
      <c r="A384" s="3" t="s">
        <v>93</v>
      </c>
      <c r="B384" s="4">
        <v>3</v>
      </c>
    </row>
    <row r="385" spans="1:2" x14ac:dyDescent="0.2">
      <c r="A385" s="3" t="s">
        <v>6</v>
      </c>
      <c r="B385" s="4">
        <v>3</v>
      </c>
    </row>
    <row r="386" spans="1:2" x14ac:dyDescent="0.2">
      <c r="A386" s="3" t="s">
        <v>309</v>
      </c>
      <c r="B386" s="4">
        <v>3</v>
      </c>
    </row>
    <row r="387" spans="1:2" x14ac:dyDescent="0.2">
      <c r="A387" s="3" t="s">
        <v>444</v>
      </c>
      <c r="B387" s="4">
        <v>3</v>
      </c>
    </row>
    <row r="388" spans="1:2" x14ac:dyDescent="0.2">
      <c r="A388" s="3" t="s">
        <v>238</v>
      </c>
      <c r="B388" s="4">
        <v>3</v>
      </c>
    </row>
    <row r="389" spans="1:2" x14ac:dyDescent="0.2">
      <c r="A389" s="3" t="s">
        <v>146</v>
      </c>
      <c r="B389" s="4">
        <v>3</v>
      </c>
    </row>
    <row r="390" spans="1:2" x14ac:dyDescent="0.2">
      <c r="A390" s="3" t="s">
        <v>587</v>
      </c>
      <c r="B390" s="4">
        <v>3</v>
      </c>
    </row>
    <row r="391" spans="1:2" x14ac:dyDescent="0.2">
      <c r="A391" s="3" t="s">
        <v>310</v>
      </c>
      <c r="B391" s="4">
        <v>3</v>
      </c>
    </row>
    <row r="392" spans="1:2" x14ac:dyDescent="0.2">
      <c r="A392" s="3" t="s">
        <v>583</v>
      </c>
      <c r="B392" s="4">
        <v>3</v>
      </c>
    </row>
    <row r="393" spans="1:2" x14ac:dyDescent="0.2">
      <c r="A393" s="3" t="s">
        <v>441</v>
      </c>
      <c r="B393" s="4">
        <v>3</v>
      </c>
    </row>
    <row r="394" spans="1:2" x14ac:dyDescent="0.2">
      <c r="A394" s="3" t="s">
        <v>298</v>
      </c>
      <c r="B394" s="4">
        <v>3</v>
      </c>
    </row>
    <row r="395" spans="1:2" x14ac:dyDescent="0.2">
      <c r="A395" s="3" t="s">
        <v>714</v>
      </c>
      <c r="B395" s="4">
        <v>2</v>
      </c>
    </row>
    <row r="396" spans="1:2" x14ac:dyDescent="0.2">
      <c r="A396" s="3" t="s">
        <v>354</v>
      </c>
      <c r="B396" s="4">
        <v>2</v>
      </c>
    </row>
    <row r="397" spans="1:2" x14ac:dyDescent="0.2">
      <c r="A397" s="3" t="s">
        <v>711</v>
      </c>
      <c r="B397" s="4">
        <v>2</v>
      </c>
    </row>
    <row r="398" spans="1:2" x14ac:dyDescent="0.2">
      <c r="A398" s="3" t="s">
        <v>278</v>
      </c>
      <c r="B398" s="4">
        <v>2</v>
      </c>
    </row>
    <row r="399" spans="1:2" x14ac:dyDescent="0.2">
      <c r="A399" s="3" t="s">
        <v>840</v>
      </c>
      <c r="B399" s="4">
        <v>2</v>
      </c>
    </row>
    <row r="400" spans="1:2" x14ac:dyDescent="0.2">
      <c r="A400" s="3" t="s">
        <v>707</v>
      </c>
      <c r="B400" s="4">
        <v>2</v>
      </c>
    </row>
    <row r="401" spans="1:2" x14ac:dyDescent="0.2">
      <c r="A401" s="3" t="s">
        <v>344</v>
      </c>
      <c r="B401" s="4">
        <v>2</v>
      </c>
    </row>
    <row r="402" spans="1:2" x14ac:dyDescent="0.2">
      <c r="A402" s="3" t="s">
        <v>128</v>
      </c>
      <c r="B402" s="4">
        <v>2</v>
      </c>
    </row>
    <row r="403" spans="1:2" x14ac:dyDescent="0.2">
      <c r="A403" s="3" t="s">
        <v>633</v>
      </c>
      <c r="B403" s="4">
        <v>2</v>
      </c>
    </row>
    <row r="404" spans="1:2" x14ac:dyDescent="0.2">
      <c r="A404" s="3" t="s">
        <v>267</v>
      </c>
      <c r="B404" s="4">
        <v>2</v>
      </c>
    </row>
    <row r="405" spans="1:2" x14ac:dyDescent="0.2">
      <c r="A405" s="3" t="s">
        <v>133</v>
      </c>
      <c r="B405" s="4">
        <v>2</v>
      </c>
    </row>
    <row r="406" spans="1:2" x14ac:dyDescent="0.2">
      <c r="A406" s="3" t="s">
        <v>412</v>
      </c>
      <c r="B406" s="4">
        <v>2</v>
      </c>
    </row>
    <row r="407" spans="1:2" x14ac:dyDescent="0.2">
      <c r="A407" s="3" t="s">
        <v>784</v>
      </c>
      <c r="B407" s="4">
        <v>2</v>
      </c>
    </row>
    <row r="408" spans="1:2" x14ac:dyDescent="0.2">
      <c r="A408" s="3" t="s">
        <v>271</v>
      </c>
      <c r="B408" s="4">
        <v>2</v>
      </c>
    </row>
    <row r="409" spans="1:2" x14ac:dyDescent="0.2">
      <c r="A409" s="3" t="s">
        <v>51</v>
      </c>
      <c r="B409" s="4">
        <v>2</v>
      </c>
    </row>
    <row r="410" spans="1:2" x14ac:dyDescent="0.2">
      <c r="A410" s="3" t="s">
        <v>135</v>
      </c>
      <c r="B410" s="4">
        <v>2</v>
      </c>
    </row>
    <row r="411" spans="1:2" x14ac:dyDescent="0.2">
      <c r="A411" s="3" t="s">
        <v>559</v>
      </c>
      <c r="B411" s="4">
        <v>2</v>
      </c>
    </row>
    <row r="412" spans="1:2" x14ac:dyDescent="0.2">
      <c r="A412" s="3" t="s">
        <v>636</v>
      </c>
      <c r="B412" s="4">
        <v>2</v>
      </c>
    </row>
    <row r="413" spans="1:2" x14ac:dyDescent="0.2">
      <c r="A413" s="3" t="s">
        <v>275</v>
      </c>
      <c r="B413" s="4">
        <v>2</v>
      </c>
    </row>
    <row r="414" spans="1:2" x14ac:dyDescent="0.2">
      <c r="A414" s="3" t="s">
        <v>413</v>
      </c>
      <c r="B414" s="4">
        <v>2</v>
      </c>
    </row>
    <row r="415" spans="1:2" x14ac:dyDescent="0.2">
      <c r="A415" s="3" t="s">
        <v>782</v>
      </c>
      <c r="B415" s="4">
        <v>2</v>
      </c>
    </row>
    <row r="416" spans="1:2" x14ac:dyDescent="0.2">
      <c r="A416" s="3" t="s">
        <v>494</v>
      </c>
      <c r="B416" s="4">
        <v>2</v>
      </c>
    </row>
    <row r="417" spans="1:2" x14ac:dyDescent="0.2">
      <c r="A417" s="3" t="s">
        <v>705</v>
      </c>
      <c r="B417" s="4">
        <v>2</v>
      </c>
    </row>
    <row r="418" spans="1:2" x14ac:dyDescent="0.2">
      <c r="A418" s="3" t="s">
        <v>768</v>
      </c>
      <c r="B418" s="4">
        <v>2</v>
      </c>
    </row>
    <row r="419" spans="1:2" x14ac:dyDescent="0.2">
      <c r="A419" s="3" t="s">
        <v>427</v>
      </c>
      <c r="B419" s="4">
        <v>2</v>
      </c>
    </row>
    <row r="420" spans="1:2" x14ac:dyDescent="0.2">
      <c r="A420" s="3" t="s">
        <v>839</v>
      </c>
      <c r="B420" s="4">
        <v>2</v>
      </c>
    </row>
    <row r="421" spans="1:2" x14ac:dyDescent="0.2">
      <c r="A421" s="3" t="s">
        <v>213</v>
      </c>
      <c r="B421" s="4">
        <v>2</v>
      </c>
    </row>
    <row r="422" spans="1:2" x14ac:dyDescent="0.2">
      <c r="A422" s="3" t="s">
        <v>838</v>
      </c>
      <c r="B422" s="4">
        <v>2</v>
      </c>
    </row>
    <row r="423" spans="1:2" x14ac:dyDescent="0.2">
      <c r="A423" s="3" t="s">
        <v>500</v>
      </c>
      <c r="B423" s="4">
        <v>2</v>
      </c>
    </row>
    <row r="424" spans="1:2" x14ac:dyDescent="0.2">
      <c r="A424" s="3" t="s">
        <v>694</v>
      </c>
      <c r="B424" s="4">
        <v>2</v>
      </c>
    </row>
    <row r="425" spans="1:2" x14ac:dyDescent="0.2">
      <c r="A425" s="3" t="s">
        <v>555</v>
      </c>
      <c r="B425" s="4">
        <v>2</v>
      </c>
    </row>
    <row r="426" spans="1:2" x14ac:dyDescent="0.2">
      <c r="A426" s="3" t="s">
        <v>845</v>
      </c>
      <c r="B426" s="4">
        <v>2</v>
      </c>
    </row>
    <row r="427" spans="1:2" x14ac:dyDescent="0.2">
      <c r="A427" s="3" t="s">
        <v>857</v>
      </c>
      <c r="B427" s="4">
        <v>2</v>
      </c>
    </row>
    <row r="428" spans="1:2" x14ac:dyDescent="0.2">
      <c r="A428" s="3" t="s">
        <v>59</v>
      </c>
      <c r="B428" s="4">
        <v>2</v>
      </c>
    </row>
    <row r="429" spans="1:2" x14ac:dyDescent="0.2">
      <c r="A429" s="3" t="s">
        <v>635</v>
      </c>
      <c r="B429" s="4">
        <v>2</v>
      </c>
    </row>
    <row r="430" spans="1:2" x14ac:dyDescent="0.2">
      <c r="A430" s="3" t="s">
        <v>209</v>
      </c>
      <c r="B430" s="4">
        <v>2</v>
      </c>
    </row>
    <row r="431" spans="1:2" x14ac:dyDescent="0.2">
      <c r="A431" s="3" t="s">
        <v>338</v>
      </c>
      <c r="B431" s="4">
        <v>2</v>
      </c>
    </row>
    <row r="432" spans="1:2" x14ac:dyDescent="0.2">
      <c r="A432" s="3" t="s">
        <v>49</v>
      </c>
      <c r="B432" s="4">
        <v>2</v>
      </c>
    </row>
    <row r="433" spans="1:2" x14ac:dyDescent="0.2">
      <c r="A433" s="3" t="s">
        <v>353</v>
      </c>
      <c r="B433" s="4">
        <v>2</v>
      </c>
    </row>
    <row r="434" spans="1:2" x14ac:dyDescent="0.2">
      <c r="A434" s="3" t="s">
        <v>560</v>
      </c>
      <c r="B434" s="4">
        <v>2</v>
      </c>
    </row>
    <row r="435" spans="1:2" x14ac:dyDescent="0.2">
      <c r="A435" s="3" t="s">
        <v>701</v>
      </c>
      <c r="B435" s="4">
        <v>2</v>
      </c>
    </row>
    <row r="436" spans="1:2" x14ac:dyDescent="0.2">
      <c r="A436" s="3" t="s">
        <v>771</v>
      </c>
      <c r="B436" s="4">
        <v>2</v>
      </c>
    </row>
    <row r="437" spans="1:2" x14ac:dyDescent="0.2">
      <c r="A437" s="3" t="s">
        <v>268</v>
      </c>
      <c r="B437" s="4">
        <v>2</v>
      </c>
    </row>
    <row r="438" spans="1:2" x14ac:dyDescent="0.2">
      <c r="A438" s="3" t="s">
        <v>411</v>
      </c>
      <c r="B438" s="4">
        <v>2</v>
      </c>
    </row>
    <row r="439" spans="1:2" x14ac:dyDescent="0.2">
      <c r="A439" s="3" t="s">
        <v>68</v>
      </c>
      <c r="B439" s="4">
        <v>2</v>
      </c>
    </row>
    <row r="440" spans="1:2" x14ac:dyDescent="0.2">
      <c r="A440" s="3" t="s">
        <v>131</v>
      </c>
      <c r="B440" s="4">
        <v>2</v>
      </c>
    </row>
    <row r="441" spans="1:2" x14ac:dyDescent="0.2">
      <c r="A441" s="3" t="s">
        <v>205</v>
      </c>
      <c r="B441" s="4">
        <v>2</v>
      </c>
    </row>
    <row r="442" spans="1:2" x14ac:dyDescent="0.2">
      <c r="A442" s="3" t="s">
        <v>780</v>
      </c>
      <c r="B442" s="4">
        <v>2</v>
      </c>
    </row>
    <row r="443" spans="1:2" x14ac:dyDescent="0.2">
      <c r="A443" s="3" t="s">
        <v>486</v>
      </c>
      <c r="B443" s="4">
        <v>2</v>
      </c>
    </row>
    <row r="444" spans="1:2" x14ac:dyDescent="0.2">
      <c r="A444" s="3" t="s">
        <v>638</v>
      </c>
      <c r="B444" s="4">
        <v>2</v>
      </c>
    </row>
    <row r="445" spans="1:2" x14ac:dyDescent="0.2">
      <c r="A445" s="3" t="s">
        <v>713</v>
      </c>
      <c r="B445" s="4">
        <v>2</v>
      </c>
    </row>
    <row r="446" spans="1:2" x14ac:dyDescent="0.2">
      <c r="A446" s="3" t="s">
        <v>622</v>
      </c>
      <c r="B446" s="4">
        <v>2</v>
      </c>
    </row>
    <row r="447" spans="1:2" x14ac:dyDescent="0.2">
      <c r="A447" s="3" t="s">
        <v>776</v>
      </c>
      <c r="B447" s="4">
        <v>2</v>
      </c>
    </row>
    <row r="448" spans="1:2" x14ac:dyDescent="0.2">
      <c r="A448" s="3" t="s">
        <v>210</v>
      </c>
      <c r="B448" s="4">
        <v>2</v>
      </c>
    </row>
    <row r="449" spans="1:2" x14ac:dyDescent="0.2">
      <c r="A449" s="3" t="s">
        <v>848</v>
      </c>
      <c r="B449" s="4">
        <v>2</v>
      </c>
    </row>
    <row r="450" spans="1:2" x14ac:dyDescent="0.2">
      <c r="A450" s="3" t="s">
        <v>846</v>
      </c>
      <c r="B450" s="4">
        <v>2</v>
      </c>
    </row>
    <row r="451" spans="1:2" x14ac:dyDescent="0.2">
      <c r="A451" s="3" t="s">
        <v>284</v>
      </c>
      <c r="B451" s="4">
        <v>2</v>
      </c>
    </row>
    <row r="452" spans="1:2" x14ac:dyDescent="0.2">
      <c r="A452" s="3" t="s">
        <v>549</v>
      </c>
      <c r="B452" s="4">
        <v>2</v>
      </c>
    </row>
    <row r="453" spans="1:2" x14ac:dyDescent="0.2">
      <c r="A453" s="3" t="s">
        <v>134</v>
      </c>
      <c r="B453" s="4">
        <v>2</v>
      </c>
    </row>
    <row r="454" spans="1:2" x14ac:dyDescent="0.2">
      <c r="A454" s="3" t="s">
        <v>60</v>
      </c>
      <c r="B454" s="4">
        <v>2</v>
      </c>
    </row>
    <row r="455" spans="1:2" x14ac:dyDescent="0.2">
      <c r="A455" s="3" t="s">
        <v>214</v>
      </c>
      <c r="B455" s="4">
        <v>2</v>
      </c>
    </row>
    <row r="456" spans="1:2" x14ac:dyDescent="0.2">
      <c r="A456" s="3" t="s">
        <v>772</v>
      </c>
      <c r="B456" s="4">
        <v>2</v>
      </c>
    </row>
    <row r="457" spans="1:2" x14ac:dyDescent="0.2">
      <c r="A457" s="3" t="s">
        <v>62</v>
      </c>
      <c r="B457" s="4">
        <v>2</v>
      </c>
    </row>
    <row r="458" spans="1:2" x14ac:dyDescent="0.2">
      <c r="A458" s="3" t="s">
        <v>281</v>
      </c>
      <c r="B458" s="4">
        <v>2</v>
      </c>
    </row>
    <row r="459" spans="1:2" x14ac:dyDescent="0.2">
      <c r="A459" s="3" t="s">
        <v>56</v>
      </c>
      <c r="B459" s="4">
        <v>2</v>
      </c>
    </row>
    <row r="460" spans="1:2" x14ac:dyDescent="0.2">
      <c r="A460" s="3" t="s">
        <v>67</v>
      </c>
      <c r="B460" s="4">
        <v>2</v>
      </c>
    </row>
    <row r="461" spans="1:2" x14ac:dyDescent="0.2">
      <c r="A461" s="3" t="s">
        <v>55</v>
      </c>
      <c r="B461" s="4">
        <v>2</v>
      </c>
    </row>
    <row r="462" spans="1:2" x14ac:dyDescent="0.2">
      <c r="A462" s="3" t="s">
        <v>853</v>
      </c>
      <c r="B462" s="4">
        <v>2</v>
      </c>
    </row>
    <row r="463" spans="1:2" x14ac:dyDescent="0.2">
      <c r="A463" s="3" t="s">
        <v>71</v>
      </c>
      <c r="B463" s="4">
        <v>2</v>
      </c>
    </row>
    <row r="464" spans="1:2" x14ac:dyDescent="0.2">
      <c r="A464" s="3" t="s">
        <v>415</v>
      </c>
      <c r="B464" s="4">
        <v>2</v>
      </c>
    </row>
    <row r="465" spans="1:2" x14ac:dyDescent="0.2">
      <c r="A465" s="3" t="s">
        <v>202</v>
      </c>
      <c r="B465" s="4">
        <v>2</v>
      </c>
    </row>
    <row r="466" spans="1:2" x14ac:dyDescent="0.2">
      <c r="A466" s="3" t="s">
        <v>125</v>
      </c>
      <c r="B466" s="4">
        <v>2</v>
      </c>
    </row>
    <row r="467" spans="1:2" x14ac:dyDescent="0.2">
      <c r="A467" s="3" t="s">
        <v>198</v>
      </c>
      <c r="B467" s="4">
        <v>2</v>
      </c>
    </row>
    <row r="468" spans="1:2" x14ac:dyDescent="0.2">
      <c r="A468" s="3" t="s">
        <v>425</v>
      </c>
      <c r="B468" s="4">
        <v>2</v>
      </c>
    </row>
    <row r="469" spans="1:2" x14ac:dyDescent="0.2">
      <c r="A469" s="3" t="s">
        <v>497</v>
      </c>
      <c r="B469" s="4">
        <v>2</v>
      </c>
    </row>
    <row r="470" spans="1:2" x14ac:dyDescent="0.2">
      <c r="A470" s="3" t="s">
        <v>679</v>
      </c>
      <c r="B470" s="4">
        <v>2</v>
      </c>
    </row>
    <row r="471" spans="1:2" x14ac:dyDescent="0.2">
      <c r="A471" s="3" t="s">
        <v>490</v>
      </c>
      <c r="B471" s="4">
        <v>2</v>
      </c>
    </row>
    <row r="472" spans="1:2" x14ac:dyDescent="0.2">
      <c r="A472" s="3" t="s">
        <v>834</v>
      </c>
      <c r="B472" s="4">
        <v>2</v>
      </c>
    </row>
    <row r="473" spans="1:2" x14ac:dyDescent="0.2">
      <c r="A473" s="3" t="s">
        <v>175</v>
      </c>
      <c r="B473" s="4">
        <v>2</v>
      </c>
    </row>
    <row r="474" spans="1:2" x14ac:dyDescent="0.2">
      <c r="A474" s="3" t="s">
        <v>383</v>
      </c>
      <c r="B474" s="4">
        <v>2</v>
      </c>
    </row>
    <row r="475" spans="1:2" x14ac:dyDescent="0.2">
      <c r="A475" s="3" t="s">
        <v>743</v>
      </c>
      <c r="B475" s="4">
        <v>2</v>
      </c>
    </row>
    <row r="476" spans="1:2" x14ac:dyDescent="0.2">
      <c r="A476" s="3" t="s">
        <v>47</v>
      </c>
      <c r="B476" s="4">
        <v>2</v>
      </c>
    </row>
    <row r="477" spans="1:2" x14ac:dyDescent="0.2">
      <c r="A477" s="3" t="s">
        <v>32</v>
      </c>
      <c r="B477" s="4">
        <v>2</v>
      </c>
    </row>
    <row r="478" spans="1:2" x14ac:dyDescent="0.2">
      <c r="A478" s="3" t="s">
        <v>825</v>
      </c>
      <c r="B478" s="4">
        <v>2</v>
      </c>
    </row>
    <row r="479" spans="1:2" x14ac:dyDescent="0.2">
      <c r="A479" s="3" t="s">
        <v>390</v>
      </c>
      <c r="B479" s="4">
        <v>2</v>
      </c>
    </row>
    <row r="480" spans="1:2" x14ac:dyDescent="0.2">
      <c r="A480" s="3" t="s">
        <v>392</v>
      </c>
      <c r="B480" s="4">
        <v>2</v>
      </c>
    </row>
    <row r="481" spans="1:2" x14ac:dyDescent="0.2">
      <c r="A481" s="3" t="s">
        <v>471</v>
      </c>
      <c r="B481" s="4">
        <v>2</v>
      </c>
    </row>
    <row r="482" spans="1:2" x14ac:dyDescent="0.2">
      <c r="A482" s="3" t="s">
        <v>762</v>
      </c>
      <c r="B482" s="4">
        <v>2</v>
      </c>
    </row>
    <row r="483" spans="1:2" x14ac:dyDescent="0.2">
      <c r="A483" s="3" t="s">
        <v>113</v>
      </c>
      <c r="B483" s="4">
        <v>2</v>
      </c>
    </row>
    <row r="484" spans="1:2" x14ac:dyDescent="0.2">
      <c r="A484" s="3" t="s">
        <v>119</v>
      </c>
      <c r="B484" s="4">
        <v>2</v>
      </c>
    </row>
    <row r="485" spans="1:2" x14ac:dyDescent="0.2">
      <c r="A485" s="3" t="s">
        <v>256</v>
      </c>
      <c r="B485" s="4">
        <v>2</v>
      </c>
    </row>
    <row r="486" spans="1:2" x14ac:dyDescent="0.2">
      <c r="A486" s="3" t="s">
        <v>110</v>
      </c>
      <c r="B486" s="4">
        <v>2</v>
      </c>
    </row>
    <row r="487" spans="1:2" x14ac:dyDescent="0.2">
      <c r="A487" s="3" t="s">
        <v>828</v>
      </c>
      <c r="B487" s="4">
        <v>2</v>
      </c>
    </row>
    <row r="488" spans="1:2" x14ac:dyDescent="0.2">
      <c r="A488" s="3" t="s">
        <v>749</v>
      </c>
      <c r="B488" s="4">
        <v>2</v>
      </c>
    </row>
    <row r="489" spans="1:2" x14ac:dyDescent="0.2">
      <c r="A489" s="3" t="s">
        <v>248</v>
      </c>
      <c r="B489" s="4">
        <v>2</v>
      </c>
    </row>
    <row r="490" spans="1:2" x14ac:dyDescent="0.2">
      <c r="A490" s="3" t="s">
        <v>254</v>
      </c>
      <c r="B490" s="4">
        <v>2</v>
      </c>
    </row>
    <row r="491" spans="1:2" x14ac:dyDescent="0.2">
      <c r="A491" s="3" t="s">
        <v>329</v>
      </c>
      <c r="B491" s="4">
        <v>2</v>
      </c>
    </row>
    <row r="492" spans="1:2" x14ac:dyDescent="0.2">
      <c r="A492" s="3" t="s">
        <v>456</v>
      </c>
      <c r="B492" s="4">
        <v>2</v>
      </c>
    </row>
    <row r="493" spans="1:2" x14ac:dyDescent="0.2">
      <c r="A493" s="3" t="s">
        <v>42</v>
      </c>
      <c r="B493" s="4">
        <v>2</v>
      </c>
    </row>
    <row r="494" spans="1:2" x14ac:dyDescent="0.2">
      <c r="A494" s="3" t="s">
        <v>243</v>
      </c>
      <c r="B494" s="4">
        <v>2</v>
      </c>
    </row>
    <row r="495" spans="1:2" x14ac:dyDescent="0.2">
      <c r="A495" s="3" t="s">
        <v>186</v>
      </c>
      <c r="B495" s="4">
        <v>2</v>
      </c>
    </row>
    <row r="496" spans="1:2" x14ac:dyDescent="0.2">
      <c r="A496" s="3" t="s">
        <v>245</v>
      </c>
      <c r="B496" s="4">
        <v>2</v>
      </c>
    </row>
    <row r="497" spans="1:2" x14ac:dyDescent="0.2">
      <c r="A497" s="3" t="s">
        <v>620</v>
      </c>
      <c r="B497" s="4">
        <v>2</v>
      </c>
    </row>
    <row r="498" spans="1:2" x14ac:dyDescent="0.2">
      <c r="A498" s="3" t="s">
        <v>676</v>
      </c>
      <c r="B498" s="4">
        <v>2</v>
      </c>
    </row>
    <row r="499" spans="1:2" x14ac:dyDescent="0.2">
      <c r="A499" s="3" t="s">
        <v>114</v>
      </c>
      <c r="B499" s="4">
        <v>2</v>
      </c>
    </row>
    <row r="500" spans="1:2" x14ac:dyDescent="0.2">
      <c r="A500" s="3" t="s">
        <v>262</v>
      </c>
      <c r="B500" s="4">
        <v>2</v>
      </c>
    </row>
    <row r="501" spans="1:2" x14ac:dyDescent="0.2">
      <c r="A501" s="3" t="s">
        <v>535</v>
      </c>
      <c r="B501" s="4">
        <v>2</v>
      </c>
    </row>
    <row r="502" spans="1:2" x14ac:dyDescent="0.2">
      <c r="A502" s="3" t="s">
        <v>116</v>
      </c>
      <c r="B502" s="4">
        <v>2</v>
      </c>
    </row>
    <row r="503" spans="1:2" x14ac:dyDescent="0.2">
      <c r="A503" s="3" t="s">
        <v>748</v>
      </c>
      <c r="B503" s="4">
        <v>2</v>
      </c>
    </row>
    <row r="504" spans="1:2" x14ac:dyDescent="0.2">
      <c r="A504" s="3" t="s">
        <v>313</v>
      </c>
      <c r="B504" s="4">
        <v>2</v>
      </c>
    </row>
    <row r="505" spans="1:2" x14ac:dyDescent="0.2">
      <c r="A505" s="3" t="s">
        <v>242</v>
      </c>
      <c r="B505" s="4">
        <v>2</v>
      </c>
    </row>
    <row r="506" spans="1:2" x14ac:dyDescent="0.2">
      <c r="A506" s="3" t="s">
        <v>39</v>
      </c>
      <c r="B506" s="4">
        <v>2</v>
      </c>
    </row>
    <row r="507" spans="1:2" x14ac:dyDescent="0.2">
      <c r="A507" s="3" t="s">
        <v>28</v>
      </c>
      <c r="B507" s="4">
        <v>2</v>
      </c>
    </row>
    <row r="508" spans="1:2" x14ac:dyDescent="0.2">
      <c r="A508" s="3" t="s">
        <v>332</v>
      </c>
      <c r="B508" s="4">
        <v>2</v>
      </c>
    </row>
    <row r="509" spans="1:2" x14ac:dyDescent="0.2">
      <c r="A509" s="3" t="s">
        <v>109</v>
      </c>
      <c r="B509" s="4">
        <v>2</v>
      </c>
    </row>
    <row r="510" spans="1:2" x14ac:dyDescent="0.2">
      <c r="A510" s="3" t="s">
        <v>117</v>
      </c>
      <c r="B510" s="4">
        <v>2</v>
      </c>
    </row>
    <row r="511" spans="1:2" x14ac:dyDescent="0.2">
      <c r="A511" s="3" t="s">
        <v>745</v>
      </c>
      <c r="B511" s="4">
        <v>2</v>
      </c>
    </row>
    <row r="512" spans="1:2" x14ac:dyDescent="0.2">
      <c r="A512" s="3" t="s">
        <v>403</v>
      </c>
      <c r="B512" s="4">
        <v>2</v>
      </c>
    </row>
    <row r="513" spans="1:2" x14ac:dyDescent="0.2">
      <c r="A513" s="3" t="s">
        <v>187</v>
      </c>
      <c r="B513" s="4">
        <v>2</v>
      </c>
    </row>
    <row r="514" spans="1:2" x14ac:dyDescent="0.2">
      <c r="A514" s="3" t="s">
        <v>178</v>
      </c>
      <c r="B514" s="4">
        <v>2</v>
      </c>
    </row>
    <row r="515" spans="1:2" x14ac:dyDescent="0.2">
      <c r="A515" s="3" t="s">
        <v>687</v>
      </c>
      <c r="B515" s="4">
        <v>2</v>
      </c>
    </row>
    <row r="516" spans="1:2" x14ac:dyDescent="0.2">
      <c r="A516" s="3" t="s">
        <v>690</v>
      </c>
      <c r="B516" s="4">
        <v>2</v>
      </c>
    </row>
    <row r="517" spans="1:2" x14ac:dyDescent="0.2">
      <c r="A517" s="3" t="s">
        <v>742</v>
      </c>
      <c r="B517" s="4">
        <v>2</v>
      </c>
    </row>
    <row r="518" spans="1:2" x14ac:dyDescent="0.2">
      <c r="A518" s="3" t="s">
        <v>40</v>
      </c>
      <c r="B518" s="4">
        <v>2</v>
      </c>
    </row>
    <row r="519" spans="1:2" x14ac:dyDescent="0.2">
      <c r="A519" s="3" t="s">
        <v>544</v>
      </c>
      <c r="B519" s="4">
        <v>2</v>
      </c>
    </row>
    <row r="520" spans="1:2" x14ac:dyDescent="0.2">
      <c r="A520" s="3" t="s">
        <v>118</v>
      </c>
      <c r="B520" s="4">
        <v>2</v>
      </c>
    </row>
    <row r="521" spans="1:2" x14ac:dyDescent="0.2">
      <c r="A521" s="3" t="s">
        <v>610</v>
      </c>
      <c r="B521" s="4">
        <v>2</v>
      </c>
    </row>
    <row r="522" spans="1:2" x14ac:dyDescent="0.2">
      <c r="A522" s="3" t="s">
        <v>98</v>
      </c>
      <c r="B522" s="4">
        <v>2</v>
      </c>
    </row>
    <row r="523" spans="1:2" x14ac:dyDescent="0.2">
      <c r="A523" s="3" t="s">
        <v>533</v>
      </c>
      <c r="B523" s="4">
        <v>2</v>
      </c>
    </row>
    <row r="524" spans="1:2" x14ac:dyDescent="0.2">
      <c r="A524" s="3" t="s">
        <v>601</v>
      </c>
      <c r="B524" s="4">
        <v>2</v>
      </c>
    </row>
    <row r="525" spans="1:2" x14ac:dyDescent="0.2">
      <c r="A525" s="3" t="s">
        <v>38</v>
      </c>
      <c r="B525" s="4">
        <v>2</v>
      </c>
    </row>
    <row r="526" spans="1:2" x14ac:dyDescent="0.2">
      <c r="A526" s="3" t="s">
        <v>405</v>
      </c>
      <c r="B526" s="4">
        <v>2</v>
      </c>
    </row>
    <row r="527" spans="1:2" x14ac:dyDescent="0.2">
      <c r="A527" s="3" t="s">
        <v>672</v>
      </c>
      <c r="B527" s="4">
        <v>2</v>
      </c>
    </row>
    <row r="528" spans="1:2" x14ac:dyDescent="0.2">
      <c r="A528" s="3" t="s">
        <v>388</v>
      </c>
      <c r="B528" s="4">
        <v>2</v>
      </c>
    </row>
    <row r="529" spans="1:2" x14ac:dyDescent="0.2">
      <c r="A529" s="3" t="s">
        <v>396</v>
      </c>
      <c r="B529" s="4">
        <v>2</v>
      </c>
    </row>
    <row r="530" spans="1:2" x14ac:dyDescent="0.2">
      <c r="A530" s="3" t="s">
        <v>827</v>
      </c>
      <c r="B530" s="4">
        <v>2</v>
      </c>
    </row>
    <row r="531" spans="1:2" x14ac:dyDescent="0.2">
      <c r="A531" s="3" t="s">
        <v>526</v>
      </c>
      <c r="B531" s="4">
        <v>2</v>
      </c>
    </row>
    <row r="532" spans="1:2" x14ac:dyDescent="0.2">
      <c r="A532" s="3" t="s">
        <v>548</v>
      </c>
      <c r="B532" s="4">
        <v>2</v>
      </c>
    </row>
    <row r="533" spans="1:2" x14ac:dyDescent="0.2">
      <c r="A533" s="3" t="s">
        <v>688</v>
      </c>
      <c r="B533" s="4">
        <v>2</v>
      </c>
    </row>
    <row r="534" spans="1:2" x14ac:dyDescent="0.2">
      <c r="A534" s="3" t="s">
        <v>604</v>
      </c>
      <c r="B534" s="4">
        <v>2</v>
      </c>
    </row>
    <row r="535" spans="1:2" x14ac:dyDescent="0.2">
      <c r="A535" s="3" t="s">
        <v>820</v>
      </c>
      <c r="B535" s="4">
        <v>2</v>
      </c>
    </row>
    <row r="536" spans="1:2" x14ac:dyDescent="0.2">
      <c r="A536" s="3" t="s">
        <v>36</v>
      </c>
      <c r="B536" s="4">
        <v>2</v>
      </c>
    </row>
    <row r="537" spans="1:2" x14ac:dyDescent="0.2">
      <c r="A537" s="3" t="s">
        <v>91</v>
      </c>
      <c r="B537" s="4">
        <v>2</v>
      </c>
    </row>
    <row r="538" spans="1:2" x14ac:dyDescent="0.2">
      <c r="A538" s="3" t="s">
        <v>237</v>
      </c>
      <c r="B538" s="4">
        <v>2</v>
      </c>
    </row>
    <row r="539" spans="1:2" x14ac:dyDescent="0.2">
      <c r="A539" s="3" t="s">
        <v>451</v>
      </c>
      <c r="B539" s="4">
        <v>2</v>
      </c>
    </row>
    <row r="540" spans="1:2" x14ac:dyDescent="0.2">
      <c r="A540" s="3" t="s">
        <v>374</v>
      </c>
      <c r="B540" s="4">
        <v>2</v>
      </c>
    </row>
    <row r="541" spans="1:2" x14ac:dyDescent="0.2">
      <c r="A541" s="3" t="s">
        <v>76</v>
      </c>
      <c r="B541" s="4">
        <v>2</v>
      </c>
    </row>
    <row r="542" spans="1:2" x14ac:dyDescent="0.2">
      <c r="A542" s="3" t="s">
        <v>439</v>
      </c>
      <c r="B542" s="4">
        <v>2</v>
      </c>
    </row>
    <row r="543" spans="1:2" x14ac:dyDescent="0.2">
      <c r="A543" s="3" t="s">
        <v>664</v>
      </c>
      <c r="B543" s="4">
        <v>2</v>
      </c>
    </row>
    <row r="544" spans="1:2" x14ac:dyDescent="0.2">
      <c r="A544" s="3" t="s">
        <v>656</v>
      </c>
      <c r="B544" s="4">
        <v>2</v>
      </c>
    </row>
    <row r="545" spans="1:2" x14ac:dyDescent="0.2">
      <c r="A545" s="3" t="s">
        <v>788</v>
      </c>
      <c r="B545" s="4">
        <v>2</v>
      </c>
    </row>
    <row r="546" spans="1:2" x14ac:dyDescent="0.2">
      <c r="A546" s="3" t="s">
        <v>573</v>
      </c>
      <c r="B546" s="4">
        <v>2</v>
      </c>
    </row>
    <row r="547" spans="1:2" x14ac:dyDescent="0.2">
      <c r="A547" s="3" t="s">
        <v>452</v>
      </c>
      <c r="B547" s="4">
        <v>2</v>
      </c>
    </row>
    <row r="548" spans="1:2" x14ac:dyDescent="0.2">
      <c r="A548" s="3" t="s">
        <v>581</v>
      </c>
      <c r="B548" s="4">
        <v>2</v>
      </c>
    </row>
    <row r="549" spans="1:2" x14ac:dyDescent="0.2">
      <c r="A549" s="3" t="s">
        <v>224</v>
      </c>
      <c r="B549" s="4">
        <v>2</v>
      </c>
    </row>
    <row r="550" spans="1:2" x14ac:dyDescent="0.2">
      <c r="A550" s="3" t="s">
        <v>789</v>
      </c>
      <c r="B550" s="4">
        <v>2</v>
      </c>
    </row>
    <row r="551" spans="1:2" x14ac:dyDescent="0.2">
      <c r="A551" s="3" t="s">
        <v>516</v>
      </c>
      <c r="B551" s="4">
        <v>2</v>
      </c>
    </row>
    <row r="552" spans="1:2" x14ac:dyDescent="0.2">
      <c r="A552" s="3" t="s">
        <v>651</v>
      </c>
      <c r="B552" s="4">
        <v>2</v>
      </c>
    </row>
    <row r="553" spans="1:2" x14ac:dyDescent="0.2">
      <c r="A553" s="3" t="s">
        <v>77</v>
      </c>
      <c r="B553" s="4">
        <v>2</v>
      </c>
    </row>
    <row r="554" spans="1:2" x14ac:dyDescent="0.2">
      <c r="A554" s="3" t="s">
        <v>367</v>
      </c>
      <c r="B554" s="4">
        <v>2</v>
      </c>
    </row>
    <row r="555" spans="1:2" x14ac:dyDescent="0.2">
      <c r="A555" s="3" t="s">
        <v>665</v>
      </c>
      <c r="B555" s="4">
        <v>2</v>
      </c>
    </row>
    <row r="556" spans="1:2" x14ac:dyDescent="0.2">
      <c r="A556" s="3" t="s">
        <v>296</v>
      </c>
      <c r="B556" s="4">
        <v>2</v>
      </c>
    </row>
    <row r="557" spans="1:2" x14ac:dyDescent="0.2">
      <c r="A557" s="3" t="s">
        <v>308</v>
      </c>
      <c r="B557" s="4">
        <v>2</v>
      </c>
    </row>
    <row r="558" spans="1:2" x14ac:dyDescent="0.2">
      <c r="A558" s="3" t="s">
        <v>151</v>
      </c>
      <c r="B558" s="4">
        <v>2</v>
      </c>
    </row>
    <row r="559" spans="1:2" x14ac:dyDescent="0.2">
      <c r="A559" s="3" t="s">
        <v>808</v>
      </c>
      <c r="B559" s="4">
        <v>2</v>
      </c>
    </row>
    <row r="560" spans="1:2" x14ac:dyDescent="0.2">
      <c r="A560" s="3" t="s">
        <v>585</v>
      </c>
      <c r="B560" s="4">
        <v>2</v>
      </c>
    </row>
    <row r="561" spans="1:2" x14ac:dyDescent="0.2">
      <c r="A561" s="3" t="s">
        <v>155</v>
      </c>
      <c r="B561" s="4">
        <v>2</v>
      </c>
    </row>
    <row r="562" spans="1:2" x14ac:dyDescent="0.2">
      <c r="A562" s="3" t="s">
        <v>791</v>
      </c>
      <c r="B562" s="4">
        <v>2</v>
      </c>
    </row>
    <row r="563" spans="1:2" x14ac:dyDescent="0.2">
      <c r="A563" s="3" t="s">
        <v>575</v>
      </c>
      <c r="B563" s="4">
        <v>2</v>
      </c>
    </row>
    <row r="564" spans="1:2" x14ac:dyDescent="0.2">
      <c r="A564" s="3" t="s">
        <v>448</v>
      </c>
      <c r="B564" s="4">
        <v>2</v>
      </c>
    </row>
    <row r="565" spans="1:2" x14ac:dyDescent="0.2">
      <c r="A565" s="3" t="s">
        <v>239</v>
      </c>
      <c r="B565" s="4">
        <v>2</v>
      </c>
    </row>
    <row r="566" spans="1:2" x14ac:dyDescent="0.2">
      <c r="A566" s="3" t="s">
        <v>729</v>
      </c>
      <c r="B566" s="4">
        <v>2</v>
      </c>
    </row>
    <row r="567" spans="1:2" x14ac:dyDescent="0.2">
      <c r="A567" s="3" t="s">
        <v>368</v>
      </c>
      <c r="B567" s="4">
        <v>2</v>
      </c>
    </row>
    <row r="568" spans="1:2" x14ac:dyDescent="0.2">
      <c r="A568" s="3" t="s">
        <v>804</v>
      </c>
      <c r="B568" s="4">
        <v>2</v>
      </c>
    </row>
    <row r="569" spans="1:2" x14ac:dyDescent="0.2">
      <c r="A569" s="3" t="s">
        <v>735</v>
      </c>
      <c r="B569" s="4">
        <v>2</v>
      </c>
    </row>
    <row r="570" spans="1:2" x14ac:dyDescent="0.2">
      <c r="A570" s="3" t="s">
        <v>662</v>
      </c>
      <c r="B570" s="4">
        <v>2</v>
      </c>
    </row>
    <row r="571" spans="1:2" x14ac:dyDescent="0.2">
      <c r="A571" s="3" t="s">
        <v>230</v>
      </c>
      <c r="B571" s="4">
        <v>2</v>
      </c>
    </row>
    <row r="572" spans="1:2" x14ac:dyDescent="0.2">
      <c r="A572" s="3" t="s">
        <v>18</v>
      </c>
      <c r="B572" s="4">
        <v>2</v>
      </c>
    </row>
    <row r="573" spans="1:2" x14ac:dyDescent="0.2">
      <c r="A573" s="3" t="s">
        <v>144</v>
      </c>
      <c r="B573" s="4">
        <v>2</v>
      </c>
    </row>
    <row r="574" spans="1:2" x14ac:dyDescent="0.2">
      <c r="A574" s="3" t="s">
        <v>718</v>
      </c>
      <c r="B574" s="4">
        <v>2</v>
      </c>
    </row>
    <row r="575" spans="1:2" x14ac:dyDescent="0.2">
      <c r="A575" s="3" t="s">
        <v>373</v>
      </c>
      <c r="B575" s="4">
        <v>2</v>
      </c>
    </row>
    <row r="576" spans="1:2" x14ac:dyDescent="0.2">
      <c r="A576" s="3" t="s">
        <v>430</v>
      </c>
      <c r="B576" s="4">
        <v>2</v>
      </c>
    </row>
    <row r="577" spans="1:2" x14ac:dyDescent="0.2">
      <c r="A577" s="3" t="s">
        <v>72</v>
      </c>
      <c r="B577" s="4">
        <v>2</v>
      </c>
    </row>
    <row r="578" spans="1:2" x14ac:dyDescent="0.2">
      <c r="A578" s="3" t="s">
        <v>717</v>
      </c>
      <c r="B578" s="4">
        <v>2</v>
      </c>
    </row>
    <row r="579" spans="1:2" x14ac:dyDescent="0.2">
      <c r="A579" s="3" t="s">
        <v>736</v>
      </c>
      <c r="B579" s="4">
        <v>2</v>
      </c>
    </row>
    <row r="580" spans="1:2" x14ac:dyDescent="0.2">
      <c r="A580" s="3" t="s">
        <v>520</v>
      </c>
      <c r="B580" s="4">
        <v>2</v>
      </c>
    </row>
    <row r="581" spans="1:2" x14ac:dyDescent="0.2">
      <c r="A581" s="3" t="s">
        <v>523</v>
      </c>
      <c r="B581" s="4">
        <v>2</v>
      </c>
    </row>
    <row r="582" spans="1:2" x14ac:dyDescent="0.2">
      <c r="A582" s="3" t="s">
        <v>154</v>
      </c>
      <c r="B582" s="4">
        <v>2</v>
      </c>
    </row>
    <row r="583" spans="1:2" x14ac:dyDescent="0.2">
      <c r="A583" s="3" t="s">
        <v>11</v>
      </c>
      <c r="B583" s="4">
        <v>2</v>
      </c>
    </row>
    <row r="584" spans="1:2" x14ac:dyDescent="0.2">
      <c r="A584" s="3" t="s">
        <v>149</v>
      </c>
      <c r="B584" s="4">
        <v>2</v>
      </c>
    </row>
    <row r="585" spans="1:2" x14ac:dyDescent="0.2">
      <c r="A585" s="3" t="s">
        <v>666</v>
      </c>
      <c r="B585" s="4">
        <v>2</v>
      </c>
    </row>
    <row r="586" spans="1:2" x14ac:dyDescent="0.2">
      <c r="A586" s="3" t="s">
        <v>734</v>
      </c>
      <c r="B586" s="4">
        <v>2</v>
      </c>
    </row>
    <row r="587" spans="1:2" x14ac:dyDescent="0.2">
      <c r="A587" s="3" t="s">
        <v>517</v>
      </c>
      <c r="B587" s="4">
        <v>2</v>
      </c>
    </row>
    <row r="588" spans="1:2" x14ac:dyDescent="0.2">
      <c r="A588" s="3" t="s">
        <v>644</v>
      </c>
      <c r="B588" s="4">
        <v>2</v>
      </c>
    </row>
    <row r="589" spans="1:2" x14ac:dyDescent="0.2">
      <c r="A589" s="3" t="s">
        <v>94</v>
      </c>
      <c r="B589" s="4">
        <v>2</v>
      </c>
    </row>
    <row r="590" spans="1:2" x14ac:dyDescent="0.2">
      <c r="A590" s="3" t="s">
        <v>438</v>
      </c>
      <c r="B590" s="4">
        <v>2</v>
      </c>
    </row>
    <row r="591" spans="1:2" x14ac:dyDescent="0.2">
      <c r="A591" s="3" t="s">
        <v>8</v>
      </c>
      <c r="B591" s="4">
        <v>2</v>
      </c>
    </row>
    <row r="592" spans="1:2" x14ac:dyDescent="0.2">
      <c r="A592" s="3" t="s">
        <v>163</v>
      </c>
      <c r="B592" s="4">
        <v>2</v>
      </c>
    </row>
    <row r="593" spans="1:2" x14ac:dyDescent="0.2">
      <c r="A593" s="3" t="s">
        <v>667</v>
      </c>
      <c r="B593" s="4">
        <v>2</v>
      </c>
    </row>
    <row r="594" spans="1:2" x14ac:dyDescent="0.2">
      <c r="A594" s="3" t="s">
        <v>82</v>
      </c>
      <c r="B594" s="4">
        <v>2</v>
      </c>
    </row>
    <row r="595" spans="1:2" x14ac:dyDescent="0.2">
      <c r="A595" s="3" t="s">
        <v>588</v>
      </c>
      <c r="B595" s="4">
        <v>2</v>
      </c>
    </row>
    <row r="596" spans="1:2" x14ac:dyDescent="0.2">
      <c r="A596" s="3" t="s">
        <v>301</v>
      </c>
      <c r="B596" s="4">
        <v>2</v>
      </c>
    </row>
    <row r="597" spans="1:2" x14ac:dyDescent="0.2">
      <c r="A597" s="3" t="s">
        <v>148</v>
      </c>
      <c r="B597" s="4">
        <v>2</v>
      </c>
    </row>
    <row r="598" spans="1:2" x14ac:dyDescent="0.2">
      <c r="A598" s="3" t="s">
        <v>235</v>
      </c>
      <c r="B598" s="4">
        <v>2</v>
      </c>
    </row>
    <row r="599" spans="1:2" x14ac:dyDescent="0.2">
      <c r="A599" s="3" t="s">
        <v>83</v>
      </c>
      <c r="B599" s="4">
        <v>2</v>
      </c>
    </row>
    <row r="600" spans="1:2" x14ac:dyDescent="0.2">
      <c r="A600" s="3" t="s">
        <v>856</v>
      </c>
      <c r="B600" s="4">
        <v>1</v>
      </c>
    </row>
    <row r="601" spans="1:2" x14ac:dyDescent="0.2">
      <c r="A601" s="3" t="s">
        <v>706</v>
      </c>
      <c r="B601" s="4">
        <v>1</v>
      </c>
    </row>
    <row r="602" spans="1:2" x14ac:dyDescent="0.2">
      <c r="A602" s="3" t="s">
        <v>550</v>
      </c>
      <c r="B602" s="4">
        <v>1</v>
      </c>
    </row>
    <row r="603" spans="1:2" x14ac:dyDescent="0.2">
      <c r="A603" s="3" t="s">
        <v>194</v>
      </c>
      <c r="B603" s="4">
        <v>1</v>
      </c>
    </row>
    <row r="604" spans="1:2" x14ac:dyDescent="0.2">
      <c r="A604" s="3" t="s">
        <v>481</v>
      </c>
      <c r="B604" s="4">
        <v>1</v>
      </c>
    </row>
    <row r="605" spans="1:2" x14ac:dyDescent="0.2">
      <c r="A605" s="3" t="s">
        <v>342</v>
      </c>
      <c r="B605" s="4">
        <v>1</v>
      </c>
    </row>
    <row r="606" spans="1:2" x14ac:dyDescent="0.2">
      <c r="A606" s="3" t="s">
        <v>570</v>
      </c>
      <c r="B606" s="4">
        <v>1</v>
      </c>
    </row>
    <row r="607" spans="1:2" x14ac:dyDescent="0.2">
      <c r="A607" s="3" t="s">
        <v>65</v>
      </c>
      <c r="B607" s="4">
        <v>1</v>
      </c>
    </row>
    <row r="608" spans="1:2" x14ac:dyDescent="0.2">
      <c r="A608" s="3" t="s">
        <v>371</v>
      </c>
      <c r="B608" s="4">
        <v>1</v>
      </c>
    </row>
    <row r="609" spans="1:2" x14ac:dyDescent="0.2">
      <c r="A609" s="3" t="s">
        <v>280</v>
      </c>
      <c r="B609" s="4">
        <v>1</v>
      </c>
    </row>
    <row r="610" spans="1:2" x14ac:dyDescent="0.2">
      <c r="A610" s="3" t="s">
        <v>141</v>
      </c>
      <c r="B610" s="4">
        <v>1</v>
      </c>
    </row>
    <row r="611" spans="1:2" x14ac:dyDescent="0.2">
      <c r="A611" s="3" t="s">
        <v>851</v>
      </c>
      <c r="B611" s="4">
        <v>1</v>
      </c>
    </row>
    <row r="612" spans="1:2" x14ac:dyDescent="0.2">
      <c r="A612" s="3" t="s">
        <v>773</v>
      </c>
      <c r="B612" s="4">
        <v>1</v>
      </c>
    </row>
    <row r="613" spans="1:2" x14ac:dyDescent="0.2">
      <c r="A613" s="3" t="s">
        <v>637</v>
      </c>
      <c r="B613" s="4">
        <v>1</v>
      </c>
    </row>
    <row r="614" spans="1:2" x14ac:dyDescent="0.2">
      <c r="A614" s="3" t="s">
        <v>58</v>
      </c>
      <c r="B614" s="4">
        <v>1</v>
      </c>
    </row>
    <row r="615" spans="1:2" x14ac:dyDescent="0.2">
      <c r="A615" s="3" t="s">
        <v>628</v>
      </c>
      <c r="B615" s="4">
        <v>1</v>
      </c>
    </row>
    <row r="616" spans="1:2" x14ac:dyDescent="0.2">
      <c r="A616" s="3" t="s">
        <v>64</v>
      </c>
      <c r="B616" s="4">
        <v>1</v>
      </c>
    </row>
    <row r="617" spans="1:2" x14ac:dyDescent="0.2">
      <c r="A617" s="3" t="s">
        <v>495</v>
      </c>
      <c r="B617" s="4">
        <v>1</v>
      </c>
    </row>
    <row r="618" spans="1:2" x14ac:dyDescent="0.2">
      <c r="A618" s="3" t="s">
        <v>501</v>
      </c>
      <c r="B618" s="4">
        <v>1</v>
      </c>
    </row>
    <row r="619" spans="1:2" x14ac:dyDescent="0.2">
      <c r="A619" s="3" t="s">
        <v>696</v>
      </c>
      <c r="B619" s="4">
        <v>1</v>
      </c>
    </row>
    <row r="620" spans="1:2" x14ac:dyDescent="0.2">
      <c r="A620" s="3" t="s">
        <v>212</v>
      </c>
      <c r="B620" s="4">
        <v>1</v>
      </c>
    </row>
    <row r="621" spans="1:2" x14ac:dyDescent="0.2">
      <c r="A621" s="3" t="s">
        <v>700</v>
      </c>
      <c r="B621" s="4">
        <v>1</v>
      </c>
    </row>
    <row r="622" spans="1:2" x14ac:dyDescent="0.2">
      <c r="A622" s="3" t="s">
        <v>140</v>
      </c>
      <c r="B622" s="4">
        <v>1</v>
      </c>
    </row>
    <row r="623" spans="1:2" x14ac:dyDescent="0.2">
      <c r="A623" s="3" t="s">
        <v>351</v>
      </c>
      <c r="B623" s="4">
        <v>1</v>
      </c>
    </row>
    <row r="624" spans="1:2" x14ac:dyDescent="0.2">
      <c r="A624" s="3" t="s">
        <v>266</v>
      </c>
      <c r="B624" s="4">
        <v>1</v>
      </c>
    </row>
    <row r="625" spans="1:2" x14ac:dyDescent="0.2">
      <c r="A625" s="3" t="s">
        <v>632</v>
      </c>
      <c r="B625" s="4">
        <v>1</v>
      </c>
    </row>
    <row r="626" spans="1:2" x14ac:dyDescent="0.2">
      <c r="A626" s="3" t="s">
        <v>702</v>
      </c>
      <c r="B626" s="4">
        <v>1</v>
      </c>
    </row>
    <row r="627" spans="1:2" x14ac:dyDescent="0.2">
      <c r="A627" s="3" t="s">
        <v>561</v>
      </c>
      <c r="B627" s="4">
        <v>1</v>
      </c>
    </row>
    <row r="628" spans="1:2" x14ac:dyDescent="0.2">
      <c r="A628" s="3" t="s">
        <v>207</v>
      </c>
      <c r="B628" s="4">
        <v>1</v>
      </c>
    </row>
    <row r="629" spans="1:2" x14ac:dyDescent="0.2">
      <c r="A629" s="3" t="s">
        <v>551</v>
      </c>
      <c r="B629" s="4">
        <v>1</v>
      </c>
    </row>
    <row r="630" spans="1:2" x14ac:dyDescent="0.2">
      <c r="A630" s="3" t="s">
        <v>488</v>
      </c>
      <c r="B630" s="4">
        <v>1</v>
      </c>
    </row>
    <row r="631" spans="1:2" x14ac:dyDescent="0.2">
      <c r="A631" s="3" t="s">
        <v>424</v>
      </c>
      <c r="B631" s="4">
        <v>1</v>
      </c>
    </row>
    <row r="632" spans="1:2" x14ac:dyDescent="0.2">
      <c r="A632" s="3" t="s">
        <v>416</v>
      </c>
      <c r="B632" s="4">
        <v>1</v>
      </c>
    </row>
    <row r="633" spans="1:2" x14ac:dyDescent="0.2">
      <c r="A633" s="3" t="s">
        <v>264</v>
      </c>
      <c r="B633" s="4">
        <v>1</v>
      </c>
    </row>
    <row r="634" spans="1:2" x14ac:dyDescent="0.2">
      <c r="A634" s="3" t="s">
        <v>270</v>
      </c>
      <c r="B634" s="4">
        <v>1</v>
      </c>
    </row>
    <row r="635" spans="1:2" x14ac:dyDescent="0.2">
      <c r="A635" s="3" t="s">
        <v>852</v>
      </c>
      <c r="B635" s="4">
        <v>1</v>
      </c>
    </row>
    <row r="636" spans="1:2" x14ac:dyDescent="0.2">
      <c r="A636" s="3" t="s">
        <v>631</v>
      </c>
      <c r="B636" s="4">
        <v>1</v>
      </c>
    </row>
    <row r="637" spans="1:2" x14ac:dyDescent="0.2">
      <c r="A637" s="3" t="s">
        <v>763</v>
      </c>
      <c r="B637" s="4">
        <v>1</v>
      </c>
    </row>
    <row r="638" spans="1:2" x14ac:dyDescent="0.2">
      <c r="A638" s="3" t="s">
        <v>715</v>
      </c>
      <c r="B638" s="4">
        <v>1</v>
      </c>
    </row>
    <row r="639" spans="1:2" x14ac:dyDescent="0.2">
      <c r="A639" s="3" t="s">
        <v>200</v>
      </c>
      <c r="B639" s="4">
        <v>1</v>
      </c>
    </row>
    <row r="640" spans="1:2" x14ac:dyDescent="0.2">
      <c r="A640" s="3" t="s">
        <v>50</v>
      </c>
      <c r="B640" s="4">
        <v>1</v>
      </c>
    </row>
    <row r="641" spans="1:2" x14ac:dyDescent="0.2">
      <c r="A641" s="3" t="s">
        <v>138</v>
      </c>
      <c r="B641" s="4">
        <v>1</v>
      </c>
    </row>
    <row r="642" spans="1:2" x14ac:dyDescent="0.2">
      <c r="A642" s="3" t="s">
        <v>409</v>
      </c>
      <c r="B642" s="4">
        <v>1</v>
      </c>
    </row>
    <row r="643" spans="1:2" x14ac:dyDescent="0.2">
      <c r="A643" s="3" t="s">
        <v>340</v>
      </c>
      <c r="B643" s="4">
        <v>1</v>
      </c>
    </row>
    <row r="644" spans="1:2" x14ac:dyDescent="0.2">
      <c r="A644" s="3" t="s">
        <v>126</v>
      </c>
      <c r="B644" s="4">
        <v>1</v>
      </c>
    </row>
    <row r="645" spans="1:2" x14ac:dyDescent="0.2">
      <c r="A645" s="3" t="s">
        <v>626</v>
      </c>
      <c r="B645" s="4">
        <v>1</v>
      </c>
    </row>
    <row r="646" spans="1:2" x14ac:dyDescent="0.2">
      <c r="A646" s="3" t="s">
        <v>569</v>
      </c>
      <c r="B646" s="4">
        <v>1</v>
      </c>
    </row>
    <row r="647" spans="1:2" x14ac:dyDescent="0.2">
      <c r="A647" s="3" t="s">
        <v>132</v>
      </c>
      <c r="B647" s="4">
        <v>1</v>
      </c>
    </row>
    <row r="648" spans="1:2" x14ac:dyDescent="0.2">
      <c r="A648" s="3" t="s">
        <v>206</v>
      </c>
      <c r="B648" s="4">
        <v>1</v>
      </c>
    </row>
    <row r="649" spans="1:2" x14ac:dyDescent="0.2">
      <c r="A649" s="3" t="s">
        <v>418</v>
      </c>
      <c r="B649" s="4">
        <v>1</v>
      </c>
    </row>
    <row r="650" spans="1:2" x14ac:dyDescent="0.2">
      <c r="A650" s="3" t="s">
        <v>57</v>
      </c>
      <c r="B650" s="4">
        <v>1</v>
      </c>
    </row>
    <row r="651" spans="1:2" x14ac:dyDescent="0.2">
      <c r="A651" s="3" t="s">
        <v>557</v>
      </c>
      <c r="B651" s="4">
        <v>1</v>
      </c>
    </row>
    <row r="652" spans="1:2" x14ac:dyDescent="0.2">
      <c r="A652" s="3" t="s">
        <v>855</v>
      </c>
      <c r="B652" s="4">
        <v>1</v>
      </c>
    </row>
    <row r="653" spans="1:2" x14ac:dyDescent="0.2">
      <c r="A653" s="3" t="s">
        <v>336</v>
      </c>
      <c r="B653" s="4">
        <v>1</v>
      </c>
    </row>
    <row r="654" spans="1:2" x14ac:dyDescent="0.2">
      <c r="A654" s="3" t="s">
        <v>764</v>
      </c>
      <c r="B654" s="4">
        <v>1</v>
      </c>
    </row>
    <row r="655" spans="1:2" x14ac:dyDescent="0.2">
      <c r="A655" s="3" t="s">
        <v>491</v>
      </c>
      <c r="B655" s="4">
        <v>1</v>
      </c>
    </row>
    <row r="656" spans="1:2" x14ac:dyDescent="0.2">
      <c r="A656" s="3" t="s">
        <v>408</v>
      </c>
      <c r="B656" s="4">
        <v>1</v>
      </c>
    </row>
    <row r="657" spans="1:2" x14ac:dyDescent="0.2">
      <c r="A657" s="3" t="s">
        <v>276</v>
      </c>
      <c r="B657" s="4">
        <v>1</v>
      </c>
    </row>
    <row r="658" spans="1:2" x14ac:dyDescent="0.2">
      <c r="A658" s="3" t="s">
        <v>48</v>
      </c>
      <c r="B658" s="4">
        <v>1</v>
      </c>
    </row>
    <row r="659" spans="1:2" x14ac:dyDescent="0.2">
      <c r="A659" s="3" t="s">
        <v>562</v>
      </c>
      <c r="B659" s="4">
        <v>1</v>
      </c>
    </row>
    <row r="660" spans="1:2" x14ac:dyDescent="0.2">
      <c r="A660" s="3" t="s">
        <v>777</v>
      </c>
      <c r="B660" s="4">
        <v>1</v>
      </c>
    </row>
    <row r="661" spans="1:2" x14ac:dyDescent="0.2">
      <c r="A661" s="3" t="s">
        <v>775</v>
      </c>
      <c r="B661" s="4">
        <v>1</v>
      </c>
    </row>
    <row r="662" spans="1:2" x14ac:dyDescent="0.2">
      <c r="A662" s="3" t="s">
        <v>556</v>
      </c>
      <c r="B662" s="4">
        <v>1</v>
      </c>
    </row>
    <row r="663" spans="1:2" x14ac:dyDescent="0.2">
      <c r="A663" s="3" t="s">
        <v>121</v>
      </c>
      <c r="B663" s="4">
        <v>1</v>
      </c>
    </row>
    <row r="664" spans="1:2" x14ac:dyDescent="0.2">
      <c r="A664" s="3" t="s">
        <v>142</v>
      </c>
      <c r="B664" s="4">
        <v>1</v>
      </c>
    </row>
    <row r="665" spans="1:2" x14ac:dyDescent="0.2">
      <c r="A665" s="3" t="s">
        <v>52</v>
      </c>
      <c r="B665" s="4">
        <v>1</v>
      </c>
    </row>
    <row r="666" spans="1:2" x14ac:dyDescent="0.2">
      <c r="A666" s="3" t="s">
        <v>621</v>
      </c>
      <c r="B666" s="4">
        <v>1</v>
      </c>
    </row>
    <row r="667" spans="1:2" x14ac:dyDescent="0.2">
      <c r="A667" s="3" t="s">
        <v>347</v>
      </c>
      <c r="B667" s="4">
        <v>1</v>
      </c>
    </row>
    <row r="668" spans="1:2" x14ac:dyDescent="0.2">
      <c r="A668" s="3" t="s">
        <v>63</v>
      </c>
      <c r="B668" s="4">
        <v>1</v>
      </c>
    </row>
    <row r="669" spans="1:2" x14ac:dyDescent="0.2">
      <c r="A669" s="3" t="s">
        <v>54</v>
      </c>
      <c r="B669" s="4">
        <v>1</v>
      </c>
    </row>
    <row r="670" spans="1:2" x14ac:dyDescent="0.2">
      <c r="A670" s="3" t="s">
        <v>127</v>
      </c>
      <c r="B670" s="4">
        <v>1</v>
      </c>
    </row>
    <row r="671" spans="1:2" x14ac:dyDescent="0.2">
      <c r="A671" s="3" t="s">
        <v>568</v>
      </c>
      <c r="B671" s="4">
        <v>1</v>
      </c>
    </row>
    <row r="672" spans="1:2" x14ac:dyDescent="0.2">
      <c r="A672" s="3" t="s">
        <v>571</v>
      </c>
      <c r="B672" s="4">
        <v>1</v>
      </c>
    </row>
    <row r="673" spans="1:2" x14ac:dyDescent="0.2">
      <c r="A673" s="3" t="s">
        <v>124</v>
      </c>
      <c r="B673" s="4">
        <v>1</v>
      </c>
    </row>
    <row r="674" spans="1:2" x14ac:dyDescent="0.2">
      <c r="A674" s="3" t="s">
        <v>479</v>
      </c>
      <c r="B674" s="4">
        <v>1</v>
      </c>
    </row>
    <row r="675" spans="1:2" x14ac:dyDescent="0.2">
      <c r="A675" s="3" t="s">
        <v>419</v>
      </c>
      <c r="B675" s="4">
        <v>1</v>
      </c>
    </row>
    <row r="676" spans="1:2" x14ac:dyDescent="0.2">
      <c r="A676" s="3" t="s">
        <v>203</v>
      </c>
      <c r="B676" s="4">
        <v>1</v>
      </c>
    </row>
    <row r="677" spans="1:2" x14ac:dyDescent="0.2">
      <c r="A677" s="3" t="s">
        <v>558</v>
      </c>
      <c r="B677" s="4">
        <v>1</v>
      </c>
    </row>
    <row r="678" spans="1:2" x14ac:dyDescent="0.2">
      <c r="A678" s="3" t="s">
        <v>193</v>
      </c>
      <c r="B678" s="4">
        <v>1</v>
      </c>
    </row>
    <row r="679" spans="1:2" x14ac:dyDescent="0.2">
      <c r="A679" s="3" t="s">
        <v>854</v>
      </c>
      <c r="B679" s="4">
        <v>1</v>
      </c>
    </row>
    <row r="680" spans="1:2" x14ac:dyDescent="0.2">
      <c r="A680" s="3" t="s">
        <v>199</v>
      </c>
      <c r="B680" s="4">
        <v>1</v>
      </c>
    </row>
    <row r="681" spans="1:2" x14ac:dyDescent="0.2">
      <c r="A681" s="3" t="s">
        <v>201</v>
      </c>
      <c r="B681" s="4">
        <v>1</v>
      </c>
    </row>
    <row r="682" spans="1:2" x14ac:dyDescent="0.2">
      <c r="A682" s="3" t="s">
        <v>708</v>
      </c>
      <c r="B682" s="4">
        <v>1</v>
      </c>
    </row>
    <row r="683" spans="1:2" x14ac:dyDescent="0.2">
      <c r="A683" s="3" t="s">
        <v>426</v>
      </c>
      <c r="B683" s="4">
        <v>1</v>
      </c>
    </row>
    <row r="684" spans="1:2" x14ac:dyDescent="0.2">
      <c r="A684" s="3" t="s">
        <v>728</v>
      </c>
      <c r="B684" s="4">
        <v>1</v>
      </c>
    </row>
    <row r="685" spans="1:2" x14ac:dyDescent="0.2">
      <c r="A685" s="3" t="s">
        <v>634</v>
      </c>
      <c r="B685" s="4">
        <v>1</v>
      </c>
    </row>
    <row r="686" spans="1:2" x14ac:dyDescent="0.2">
      <c r="A686" s="3" t="s">
        <v>208</v>
      </c>
      <c r="B686" s="4">
        <v>1</v>
      </c>
    </row>
    <row r="687" spans="1:2" x14ac:dyDescent="0.2">
      <c r="A687" s="3" t="s">
        <v>272</v>
      </c>
      <c r="B687" s="4">
        <v>1</v>
      </c>
    </row>
    <row r="688" spans="1:2" x14ac:dyDescent="0.2">
      <c r="A688" s="3" t="s">
        <v>704</v>
      </c>
      <c r="B688" s="4">
        <v>1</v>
      </c>
    </row>
    <row r="689" spans="1:2" x14ac:dyDescent="0.2">
      <c r="A689" s="3" t="s">
        <v>253</v>
      </c>
      <c r="B689" s="4">
        <v>1</v>
      </c>
    </row>
    <row r="690" spans="1:2" x14ac:dyDescent="0.2">
      <c r="A690" s="3" t="s">
        <v>252</v>
      </c>
      <c r="B690" s="4">
        <v>1</v>
      </c>
    </row>
    <row r="691" spans="1:2" x14ac:dyDescent="0.2">
      <c r="A691" s="3" t="s">
        <v>683</v>
      </c>
      <c r="B691" s="4">
        <v>1</v>
      </c>
    </row>
    <row r="692" spans="1:2" x14ac:dyDescent="0.2">
      <c r="A692" s="3" t="s">
        <v>606</v>
      </c>
      <c r="B692" s="4">
        <v>1</v>
      </c>
    </row>
    <row r="693" spans="1:2" x14ac:dyDescent="0.2">
      <c r="A693" s="3" t="s">
        <v>682</v>
      </c>
      <c r="B693" s="4">
        <v>1</v>
      </c>
    </row>
    <row r="694" spans="1:2" x14ac:dyDescent="0.2">
      <c r="A694" s="3" t="s">
        <v>678</v>
      </c>
      <c r="B694" s="4">
        <v>1</v>
      </c>
    </row>
    <row r="695" spans="1:2" x14ac:dyDescent="0.2">
      <c r="A695" s="3" t="s">
        <v>460</v>
      </c>
      <c r="B695" s="4">
        <v>1</v>
      </c>
    </row>
    <row r="696" spans="1:2" x14ac:dyDescent="0.2">
      <c r="A696" s="3" t="s">
        <v>249</v>
      </c>
      <c r="B696" s="4">
        <v>1</v>
      </c>
    </row>
    <row r="697" spans="1:2" x14ac:dyDescent="0.2">
      <c r="A697" s="3" t="s">
        <v>671</v>
      </c>
      <c r="B697" s="4">
        <v>1</v>
      </c>
    </row>
    <row r="698" spans="1:2" x14ac:dyDescent="0.2">
      <c r="A698" s="3" t="s">
        <v>685</v>
      </c>
      <c r="B698" s="4">
        <v>1</v>
      </c>
    </row>
    <row r="699" spans="1:2" x14ac:dyDescent="0.2">
      <c r="A699" s="3" t="s">
        <v>546</v>
      </c>
      <c r="B699" s="4">
        <v>1</v>
      </c>
    </row>
    <row r="700" spans="1:2" x14ac:dyDescent="0.2">
      <c r="A700" s="3" t="s">
        <v>389</v>
      </c>
      <c r="B700" s="4">
        <v>1</v>
      </c>
    </row>
    <row r="701" spans="1:2" x14ac:dyDescent="0.2">
      <c r="A701" s="3" t="s">
        <v>605</v>
      </c>
      <c r="B701" s="4">
        <v>1</v>
      </c>
    </row>
    <row r="702" spans="1:2" x14ac:dyDescent="0.2">
      <c r="A702" s="3" t="s">
        <v>537</v>
      </c>
      <c r="B702" s="4">
        <v>1</v>
      </c>
    </row>
    <row r="703" spans="1:2" x14ac:dyDescent="0.2">
      <c r="A703" s="3" t="s">
        <v>754</v>
      </c>
      <c r="B703" s="4">
        <v>1</v>
      </c>
    </row>
    <row r="704" spans="1:2" x14ac:dyDescent="0.2">
      <c r="A704" s="3" t="s">
        <v>821</v>
      </c>
      <c r="B704" s="4">
        <v>1</v>
      </c>
    </row>
    <row r="705" spans="1:2" x14ac:dyDescent="0.2">
      <c r="A705" s="3" t="s">
        <v>540</v>
      </c>
      <c r="B705" s="4">
        <v>1</v>
      </c>
    </row>
    <row r="706" spans="1:2" x14ac:dyDescent="0.2">
      <c r="A706" s="3" t="s">
        <v>607</v>
      </c>
      <c r="B706" s="4">
        <v>1</v>
      </c>
    </row>
    <row r="707" spans="1:2" x14ac:dyDescent="0.2">
      <c r="A707" s="3" t="s">
        <v>826</v>
      </c>
      <c r="B707" s="4">
        <v>1</v>
      </c>
    </row>
    <row r="708" spans="1:2" x14ac:dyDescent="0.2">
      <c r="A708" s="3" t="s">
        <v>41</v>
      </c>
      <c r="B708" s="4">
        <v>1</v>
      </c>
    </row>
    <row r="709" spans="1:2" x14ac:dyDescent="0.2">
      <c r="A709" s="3" t="s">
        <v>675</v>
      </c>
      <c r="B709" s="4">
        <v>1</v>
      </c>
    </row>
    <row r="710" spans="1:2" x14ac:dyDescent="0.2">
      <c r="A710" s="3" t="s">
        <v>599</v>
      </c>
      <c r="B710" s="4">
        <v>1</v>
      </c>
    </row>
    <row r="711" spans="1:2" x14ac:dyDescent="0.2">
      <c r="A711" s="3" t="s">
        <v>462</v>
      </c>
      <c r="B711" s="4">
        <v>1</v>
      </c>
    </row>
    <row r="712" spans="1:2" x14ac:dyDescent="0.2">
      <c r="A712" s="3" t="s">
        <v>179</v>
      </c>
      <c r="B712" s="4">
        <v>1</v>
      </c>
    </row>
    <row r="713" spans="1:2" x14ac:dyDescent="0.2">
      <c r="A713" s="3" t="s">
        <v>760</v>
      </c>
      <c r="B713" s="4">
        <v>1</v>
      </c>
    </row>
    <row r="714" spans="1:2" x14ac:dyDescent="0.2">
      <c r="A714" s="3" t="s">
        <v>322</v>
      </c>
      <c r="B714" s="4">
        <v>1</v>
      </c>
    </row>
    <row r="715" spans="1:2" x14ac:dyDescent="0.2">
      <c r="A715" s="3" t="s">
        <v>597</v>
      </c>
      <c r="B715" s="4">
        <v>1</v>
      </c>
    </row>
    <row r="716" spans="1:2" x14ac:dyDescent="0.2">
      <c r="A716" s="3" t="s">
        <v>35</v>
      </c>
      <c r="B716" s="4">
        <v>1</v>
      </c>
    </row>
    <row r="717" spans="1:2" x14ac:dyDescent="0.2">
      <c r="A717" s="3" t="s">
        <v>454</v>
      </c>
      <c r="B717" s="4">
        <v>1</v>
      </c>
    </row>
    <row r="718" spans="1:2" x14ac:dyDescent="0.2">
      <c r="A718" s="3" t="s">
        <v>386</v>
      </c>
      <c r="B718" s="4">
        <v>1</v>
      </c>
    </row>
    <row r="719" spans="1:2" x14ac:dyDescent="0.2">
      <c r="A719" s="3" t="s">
        <v>476</v>
      </c>
      <c r="B719" s="4">
        <v>1</v>
      </c>
    </row>
    <row r="720" spans="1:2" x14ac:dyDescent="0.2">
      <c r="A720" s="3" t="s">
        <v>669</v>
      </c>
      <c r="B720" s="4">
        <v>1</v>
      </c>
    </row>
    <row r="721" spans="1:2" x14ac:dyDescent="0.2">
      <c r="A721" s="3" t="s">
        <v>602</v>
      </c>
      <c r="B721" s="4">
        <v>1</v>
      </c>
    </row>
    <row r="722" spans="1:2" x14ac:dyDescent="0.2">
      <c r="A722" s="3" t="s">
        <v>257</v>
      </c>
      <c r="B722" s="4">
        <v>1</v>
      </c>
    </row>
    <row r="723" spans="1:2" x14ac:dyDescent="0.2">
      <c r="A723" s="3" t="s">
        <v>397</v>
      </c>
      <c r="B723" s="4">
        <v>1</v>
      </c>
    </row>
    <row r="724" spans="1:2" x14ac:dyDescent="0.2">
      <c r="A724" s="3" t="s">
        <v>530</v>
      </c>
      <c r="B724" s="4">
        <v>1</v>
      </c>
    </row>
    <row r="725" spans="1:2" x14ac:dyDescent="0.2">
      <c r="A725" s="3" t="s">
        <v>384</v>
      </c>
      <c r="B725" s="4">
        <v>1</v>
      </c>
    </row>
    <row r="726" spans="1:2" x14ac:dyDescent="0.2">
      <c r="A726" s="3" t="s">
        <v>100</v>
      </c>
      <c r="B726" s="4">
        <v>1</v>
      </c>
    </row>
    <row r="727" spans="1:2" x14ac:dyDescent="0.2">
      <c r="A727" s="3" t="s">
        <v>184</v>
      </c>
      <c r="B727" s="4">
        <v>1</v>
      </c>
    </row>
    <row r="728" spans="1:2" x14ac:dyDescent="0.2">
      <c r="A728" s="3" t="s">
        <v>757</v>
      </c>
      <c r="B728" s="4">
        <v>1</v>
      </c>
    </row>
    <row r="729" spans="1:2" x14ac:dyDescent="0.2">
      <c r="A729" s="3" t="s">
        <v>674</v>
      </c>
      <c r="B729" s="4">
        <v>1</v>
      </c>
    </row>
    <row r="730" spans="1:2" x14ac:dyDescent="0.2">
      <c r="A730" s="3" t="s">
        <v>614</v>
      </c>
      <c r="B730" s="4">
        <v>1</v>
      </c>
    </row>
    <row r="731" spans="1:2" x14ac:dyDescent="0.2">
      <c r="A731" s="3" t="s">
        <v>406</v>
      </c>
      <c r="B731" s="4">
        <v>1</v>
      </c>
    </row>
    <row r="732" spans="1:2" x14ac:dyDescent="0.2">
      <c r="A732" s="3" t="s">
        <v>400</v>
      </c>
      <c r="B732" s="4">
        <v>1</v>
      </c>
    </row>
    <row r="733" spans="1:2" x14ac:dyDescent="0.2">
      <c r="A733" s="3" t="s">
        <v>387</v>
      </c>
      <c r="B733" s="4">
        <v>1</v>
      </c>
    </row>
    <row r="734" spans="1:2" x14ac:dyDescent="0.2">
      <c r="A734" s="3" t="s">
        <v>244</v>
      </c>
      <c r="B734" s="4">
        <v>1</v>
      </c>
    </row>
    <row r="735" spans="1:2" x14ac:dyDescent="0.2">
      <c r="A735" s="3" t="s">
        <v>173</v>
      </c>
      <c r="B735" s="4">
        <v>1</v>
      </c>
    </row>
    <row r="736" spans="1:2" x14ac:dyDescent="0.2">
      <c r="A736" s="3" t="s">
        <v>241</v>
      </c>
      <c r="B736" s="4">
        <v>1</v>
      </c>
    </row>
    <row r="737" spans="1:2" x14ac:dyDescent="0.2">
      <c r="A737" s="3" t="s">
        <v>753</v>
      </c>
      <c r="B737" s="4">
        <v>1</v>
      </c>
    </row>
    <row r="738" spans="1:2" x14ac:dyDescent="0.2">
      <c r="A738" s="3" t="s">
        <v>815</v>
      </c>
      <c r="B738" s="4">
        <v>1</v>
      </c>
    </row>
    <row r="739" spans="1:2" x14ac:dyDescent="0.2">
      <c r="A739" s="3" t="s">
        <v>319</v>
      </c>
      <c r="B739" s="4">
        <v>1</v>
      </c>
    </row>
    <row r="740" spans="1:2" x14ac:dyDescent="0.2">
      <c r="A740" s="3" t="s">
        <v>673</v>
      </c>
      <c r="B740" s="4">
        <v>1</v>
      </c>
    </row>
    <row r="741" spans="1:2" x14ac:dyDescent="0.2">
      <c r="A741" s="3" t="s">
        <v>529</v>
      </c>
      <c r="B741" s="4">
        <v>1</v>
      </c>
    </row>
    <row r="742" spans="1:2" x14ac:dyDescent="0.2">
      <c r="A742" s="3" t="s">
        <v>394</v>
      </c>
      <c r="B742" s="4">
        <v>1</v>
      </c>
    </row>
    <row r="743" spans="1:2" x14ac:dyDescent="0.2">
      <c r="A743" s="3" t="s">
        <v>26</v>
      </c>
      <c r="B743" s="4">
        <v>1</v>
      </c>
    </row>
    <row r="744" spans="1:2" x14ac:dyDescent="0.2">
      <c r="A744" s="3" t="s">
        <v>393</v>
      </c>
      <c r="B744" s="4">
        <v>1</v>
      </c>
    </row>
    <row r="745" spans="1:2" x14ac:dyDescent="0.2">
      <c r="A745" s="3" t="s">
        <v>819</v>
      </c>
      <c r="B745" s="4">
        <v>1</v>
      </c>
    </row>
    <row r="746" spans="1:2" x14ac:dyDescent="0.2">
      <c r="A746" s="3" t="s">
        <v>473</v>
      </c>
      <c r="B746" s="4">
        <v>1</v>
      </c>
    </row>
    <row r="747" spans="1:2" x14ac:dyDescent="0.2">
      <c r="A747" s="3" t="s">
        <v>463</v>
      </c>
      <c r="B747" s="4">
        <v>1</v>
      </c>
    </row>
    <row r="748" spans="1:2" x14ac:dyDescent="0.2">
      <c r="A748" s="3" t="s">
        <v>744</v>
      </c>
      <c r="B748" s="4">
        <v>1</v>
      </c>
    </row>
    <row r="749" spans="1:2" x14ac:dyDescent="0.2">
      <c r="A749" s="3" t="s">
        <v>816</v>
      </c>
      <c r="B749" s="4">
        <v>1</v>
      </c>
    </row>
    <row r="750" spans="1:2" x14ac:dyDescent="0.2">
      <c r="A750" s="3" t="s">
        <v>316</v>
      </c>
      <c r="B750" s="4">
        <v>1</v>
      </c>
    </row>
    <row r="751" spans="1:2" x14ac:dyDescent="0.2">
      <c r="A751" s="3" t="s">
        <v>618</v>
      </c>
      <c r="B751" s="4">
        <v>1</v>
      </c>
    </row>
    <row r="752" spans="1:2" x14ac:dyDescent="0.2">
      <c r="A752" s="3" t="s">
        <v>27</v>
      </c>
      <c r="B752" s="4">
        <v>1</v>
      </c>
    </row>
    <row r="753" spans="1:2" x14ac:dyDescent="0.2">
      <c r="A753" s="3" t="s">
        <v>46</v>
      </c>
      <c r="B753" s="4">
        <v>1</v>
      </c>
    </row>
    <row r="754" spans="1:2" x14ac:dyDescent="0.2">
      <c r="A754" s="3" t="s">
        <v>43</v>
      </c>
      <c r="B754" s="4">
        <v>1</v>
      </c>
    </row>
    <row r="755" spans="1:2" x14ac:dyDescent="0.2">
      <c r="A755" s="3" t="s">
        <v>172</v>
      </c>
      <c r="B755" s="4">
        <v>1</v>
      </c>
    </row>
    <row r="756" spans="1:2" x14ac:dyDescent="0.2">
      <c r="A756" s="3" t="s">
        <v>312</v>
      </c>
      <c r="B756" s="4">
        <v>1</v>
      </c>
    </row>
    <row r="757" spans="1:2" x14ac:dyDescent="0.2">
      <c r="A757" s="3" t="s">
        <v>611</v>
      </c>
      <c r="B757" s="4">
        <v>1</v>
      </c>
    </row>
    <row r="758" spans="1:2" x14ac:dyDescent="0.2">
      <c r="A758" s="3" t="s">
        <v>401</v>
      </c>
      <c r="B758" s="4">
        <v>1</v>
      </c>
    </row>
    <row r="759" spans="1:2" x14ac:dyDescent="0.2">
      <c r="A759" s="3" t="s">
        <v>326</v>
      </c>
      <c r="B759" s="4">
        <v>1</v>
      </c>
    </row>
    <row r="760" spans="1:2" x14ac:dyDescent="0.2">
      <c r="A760" s="3" t="s">
        <v>176</v>
      </c>
      <c r="B760" s="4">
        <v>1</v>
      </c>
    </row>
    <row r="761" spans="1:2" x14ac:dyDescent="0.2">
      <c r="A761" s="3" t="s">
        <v>261</v>
      </c>
      <c r="B761" s="4">
        <v>1</v>
      </c>
    </row>
    <row r="762" spans="1:2" x14ac:dyDescent="0.2">
      <c r="A762" s="3" t="s">
        <v>752</v>
      </c>
      <c r="B762" s="4">
        <v>1</v>
      </c>
    </row>
    <row r="763" spans="1:2" x14ac:dyDescent="0.2">
      <c r="A763" s="3" t="s">
        <v>240</v>
      </c>
      <c r="B763" s="4">
        <v>1</v>
      </c>
    </row>
    <row r="764" spans="1:2" x14ac:dyDescent="0.2">
      <c r="A764" s="3" t="s">
        <v>747</v>
      </c>
      <c r="B764" s="4">
        <v>1</v>
      </c>
    </row>
    <row r="765" spans="1:2" x14ac:dyDescent="0.2">
      <c r="A765" s="3" t="s">
        <v>169</v>
      </c>
      <c r="B765" s="4">
        <v>1</v>
      </c>
    </row>
    <row r="766" spans="1:2" x14ac:dyDescent="0.2">
      <c r="A766" s="3" t="s">
        <v>258</v>
      </c>
      <c r="B766" s="4">
        <v>1</v>
      </c>
    </row>
    <row r="767" spans="1:2" x14ac:dyDescent="0.2">
      <c r="A767" s="3" t="s">
        <v>171</v>
      </c>
      <c r="B767" s="4">
        <v>1</v>
      </c>
    </row>
    <row r="768" spans="1:2" x14ac:dyDescent="0.2">
      <c r="A768" s="3" t="s">
        <v>609</v>
      </c>
      <c r="B768" s="4">
        <v>1</v>
      </c>
    </row>
    <row r="769" spans="1:2" x14ac:dyDescent="0.2">
      <c r="A769" s="3" t="s">
        <v>106</v>
      </c>
      <c r="B769" s="4">
        <v>1</v>
      </c>
    </row>
    <row r="770" spans="1:2" x14ac:dyDescent="0.2">
      <c r="A770" s="3" t="s">
        <v>324</v>
      </c>
      <c r="B770" s="4">
        <v>1</v>
      </c>
    </row>
    <row r="771" spans="1:2" x14ac:dyDescent="0.2">
      <c r="A771" s="3" t="s">
        <v>102</v>
      </c>
      <c r="B771" s="4">
        <v>1</v>
      </c>
    </row>
    <row r="772" spans="1:2" x14ac:dyDescent="0.2">
      <c r="A772" s="3" t="s">
        <v>759</v>
      </c>
      <c r="B772" s="4">
        <v>1</v>
      </c>
    </row>
    <row r="773" spans="1:2" x14ac:dyDescent="0.2">
      <c r="A773" s="3" t="s">
        <v>246</v>
      </c>
      <c r="B773" s="4">
        <v>1</v>
      </c>
    </row>
    <row r="774" spans="1:2" x14ac:dyDescent="0.2">
      <c r="A774" s="3" t="s">
        <v>545</v>
      </c>
      <c r="B774" s="4">
        <v>1</v>
      </c>
    </row>
    <row r="775" spans="1:2" x14ac:dyDescent="0.2">
      <c r="A775" s="3" t="s">
        <v>541</v>
      </c>
      <c r="B775" s="4">
        <v>1</v>
      </c>
    </row>
    <row r="776" spans="1:2" x14ac:dyDescent="0.2">
      <c r="A776" s="3" t="s">
        <v>467</v>
      </c>
      <c r="B776" s="4">
        <v>1</v>
      </c>
    </row>
    <row r="777" spans="1:2" x14ac:dyDescent="0.2">
      <c r="A777" s="3" t="s">
        <v>692</v>
      </c>
      <c r="B777" s="4">
        <v>1</v>
      </c>
    </row>
    <row r="778" spans="1:2" x14ac:dyDescent="0.2">
      <c r="A778" s="3" t="s">
        <v>395</v>
      </c>
      <c r="B778" s="4">
        <v>1</v>
      </c>
    </row>
    <row r="779" spans="1:2" x14ac:dyDescent="0.2">
      <c r="A779" s="3" t="s">
        <v>37</v>
      </c>
      <c r="B779" s="4">
        <v>1</v>
      </c>
    </row>
    <row r="780" spans="1:2" x14ac:dyDescent="0.2">
      <c r="A780" s="3" t="s">
        <v>802</v>
      </c>
      <c r="B780" s="4">
        <v>1</v>
      </c>
    </row>
    <row r="781" spans="1:2" x14ac:dyDescent="0.2">
      <c r="A781" s="3" t="s">
        <v>507</v>
      </c>
      <c r="B781" s="4">
        <v>1</v>
      </c>
    </row>
    <row r="782" spans="1:2" x14ac:dyDescent="0.2">
      <c r="A782" s="3" t="s">
        <v>661</v>
      </c>
      <c r="B782" s="4">
        <v>1</v>
      </c>
    </row>
    <row r="783" spans="1:2" x14ac:dyDescent="0.2">
      <c r="A783" s="3" t="s">
        <v>12</v>
      </c>
      <c r="B783" s="4">
        <v>1</v>
      </c>
    </row>
    <row r="784" spans="1:2" x14ac:dyDescent="0.2">
      <c r="A784" s="3" t="s">
        <v>165</v>
      </c>
      <c r="B784" s="4">
        <v>1</v>
      </c>
    </row>
    <row r="785" spans="1:2" x14ac:dyDescent="0.2">
      <c r="A785" s="3" t="s">
        <v>375</v>
      </c>
      <c r="B785" s="4">
        <v>1</v>
      </c>
    </row>
    <row r="786" spans="1:2" x14ac:dyDescent="0.2">
      <c r="A786" s="3" t="s">
        <v>23</v>
      </c>
      <c r="B786" s="4">
        <v>1</v>
      </c>
    </row>
    <row r="787" spans="1:2" x14ac:dyDescent="0.2">
      <c r="A787" s="3" t="s">
        <v>722</v>
      </c>
      <c r="B787" s="4">
        <v>1</v>
      </c>
    </row>
    <row r="788" spans="1:2" x14ac:dyDescent="0.2">
      <c r="A788" s="3" t="s">
        <v>73</v>
      </c>
      <c r="B788" s="4">
        <v>1</v>
      </c>
    </row>
    <row r="789" spans="1:2" x14ac:dyDescent="0.2">
      <c r="A789" s="3" t="s">
        <v>436</v>
      </c>
      <c r="B789" s="4">
        <v>1</v>
      </c>
    </row>
    <row r="790" spans="1:2" x14ac:dyDescent="0.2">
      <c r="A790" s="3" t="s">
        <v>445</v>
      </c>
      <c r="B790" s="4">
        <v>1</v>
      </c>
    </row>
    <row r="791" spans="1:2" x14ac:dyDescent="0.2">
      <c r="A791" s="3" t="s">
        <v>653</v>
      </c>
      <c r="B791" s="4">
        <v>1</v>
      </c>
    </row>
    <row r="792" spans="1:2" x14ac:dyDescent="0.2">
      <c r="A792" s="3" t="s">
        <v>731</v>
      </c>
      <c r="B792" s="4">
        <v>1</v>
      </c>
    </row>
    <row r="793" spans="1:2" x14ac:dyDescent="0.2">
      <c r="A793" s="3" t="s">
        <v>89</v>
      </c>
      <c r="B793" s="4">
        <v>1</v>
      </c>
    </row>
    <row r="794" spans="1:2" x14ac:dyDescent="0.2">
      <c r="A794" s="3" t="s">
        <v>158</v>
      </c>
      <c r="B794" s="4">
        <v>1</v>
      </c>
    </row>
    <row r="795" spans="1:2" x14ac:dyDescent="0.2">
      <c r="A795" s="3" t="s">
        <v>225</v>
      </c>
      <c r="B795" s="4">
        <v>1</v>
      </c>
    </row>
    <row r="796" spans="1:2" x14ac:dyDescent="0.2">
      <c r="A796" s="3" t="s">
        <v>291</v>
      </c>
      <c r="B796" s="4">
        <v>1</v>
      </c>
    </row>
    <row r="797" spans="1:2" x14ac:dyDescent="0.2">
      <c r="A797" s="3" t="s">
        <v>167</v>
      </c>
      <c r="B797" s="4">
        <v>1</v>
      </c>
    </row>
    <row r="798" spans="1:2" x14ac:dyDescent="0.2">
      <c r="A798" s="3" t="s">
        <v>716</v>
      </c>
      <c r="B798" s="4">
        <v>1</v>
      </c>
    </row>
    <row r="799" spans="1:2" x14ac:dyDescent="0.2">
      <c r="A799" s="3" t="s">
        <v>370</v>
      </c>
      <c r="B799" s="4">
        <v>1</v>
      </c>
    </row>
    <row r="800" spans="1:2" x14ac:dyDescent="0.2">
      <c r="A800" s="3" t="s">
        <v>524</v>
      </c>
      <c r="B800" s="4">
        <v>1</v>
      </c>
    </row>
    <row r="801" spans="1:2" x14ac:dyDescent="0.2">
      <c r="A801" s="3" t="s">
        <v>792</v>
      </c>
      <c r="B801" s="4">
        <v>1</v>
      </c>
    </row>
    <row r="802" spans="1:2" x14ac:dyDescent="0.2">
      <c r="A802" s="3" t="s">
        <v>509</v>
      </c>
      <c r="B802" s="4">
        <v>1</v>
      </c>
    </row>
    <row r="803" spans="1:2" x14ac:dyDescent="0.2">
      <c r="A803" s="3" t="s">
        <v>222</v>
      </c>
      <c r="B803" s="4">
        <v>1</v>
      </c>
    </row>
    <row r="804" spans="1:2" x14ac:dyDescent="0.2">
      <c r="A804" s="3" t="s">
        <v>147</v>
      </c>
      <c r="B804" s="4">
        <v>1</v>
      </c>
    </row>
    <row r="805" spans="1:2" x14ac:dyDescent="0.2">
      <c r="A805" s="3" t="s">
        <v>218</v>
      </c>
      <c r="B805" s="4">
        <v>1</v>
      </c>
    </row>
    <row r="806" spans="1:2" x14ac:dyDescent="0.2">
      <c r="A806" s="3" t="s">
        <v>574</v>
      </c>
      <c r="B806" s="4">
        <v>1</v>
      </c>
    </row>
    <row r="807" spans="1:2" x14ac:dyDescent="0.2">
      <c r="A807" s="3" t="s">
        <v>590</v>
      </c>
      <c r="B807" s="4">
        <v>1</v>
      </c>
    </row>
    <row r="808" spans="1:2" x14ac:dyDescent="0.2">
      <c r="A808" s="3" t="s">
        <v>366</v>
      </c>
      <c r="B808" s="4">
        <v>1</v>
      </c>
    </row>
    <row r="809" spans="1:2" x14ac:dyDescent="0.2">
      <c r="A809" s="3" t="s">
        <v>576</v>
      </c>
      <c r="B809" s="4">
        <v>1</v>
      </c>
    </row>
    <row r="810" spans="1:2" x14ac:dyDescent="0.2">
      <c r="A810" s="3" t="s">
        <v>22</v>
      </c>
      <c r="B810" s="4">
        <v>1</v>
      </c>
    </row>
    <row r="811" spans="1:2" x14ac:dyDescent="0.2">
      <c r="A811" s="3" t="s">
        <v>157</v>
      </c>
      <c r="B811" s="4">
        <v>1</v>
      </c>
    </row>
    <row r="812" spans="1:2" x14ac:dyDescent="0.2">
      <c r="A812" s="3" t="s">
        <v>453</v>
      </c>
      <c r="B812" s="4">
        <v>1</v>
      </c>
    </row>
    <row r="813" spans="1:2" x14ac:dyDescent="0.2">
      <c r="A813" s="3" t="s">
        <v>364</v>
      </c>
      <c r="B813" s="4">
        <v>1</v>
      </c>
    </row>
    <row r="814" spans="1:2" x14ac:dyDescent="0.2">
      <c r="A814" s="3" t="s">
        <v>595</v>
      </c>
      <c r="B814" s="4">
        <v>1</v>
      </c>
    </row>
    <row r="815" spans="1:2" x14ac:dyDescent="0.2">
      <c r="A815" s="3" t="s">
        <v>153</v>
      </c>
      <c r="B815" s="4">
        <v>1</v>
      </c>
    </row>
    <row r="816" spans="1:2" x14ac:dyDescent="0.2">
      <c r="A816" s="3" t="s">
        <v>233</v>
      </c>
      <c r="B816" s="4">
        <v>1</v>
      </c>
    </row>
    <row r="817" spans="1:2" x14ac:dyDescent="0.2">
      <c r="A817" s="3" t="s">
        <v>145</v>
      </c>
      <c r="B817" s="4">
        <v>1</v>
      </c>
    </row>
    <row r="818" spans="1:2" x14ac:dyDescent="0.2">
      <c r="A818" s="3" t="s">
        <v>578</v>
      </c>
      <c r="B818" s="4">
        <v>1</v>
      </c>
    </row>
    <row r="819" spans="1:2" x14ac:dyDescent="0.2">
      <c r="A819" s="3" t="s">
        <v>150</v>
      </c>
      <c r="B819" s="4">
        <v>1</v>
      </c>
    </row>
    <row r="820" spans="1:2" x14ac:dyDescent="0.2">
      <c r="A820" s="3" t="s">
        <v>164</v>
      </c>
      <c r="B820" s="4">
        <v>1</v>
      </c>
    </row>
    <row r="821" spans="1:2" x14ac:dyDescent="0.2">
      <c r="A821" s="3" t="s">
        <v>13</v>
      </c>
      <c r="B821" s="4">
        <v>1</v>
      </c>
    </row>
    <row r="822" spans="1:2" x14ac:dyDescent="0.2">
      <c r="A822" s="3" t="s">
        <v>226</v>
      </c>
      <c r="B822" s="4">
        <v>1</v>
      </c>
    </row>
    <row r="823" spans="1:2" x14ac:dyDescent="0.2">
      <c r="A823" s="3" t="s">
        <v>591</v>
      </c>
      <c r="B823" s="4">
        <v>1</v>
      </c>
    </row>
    <row r="824" spans="1:2" x14ac:dyDescent="0.2">
      <c r="A824" s="3" t="s">
        <v>21</v>
      </c>
      <c r="B824" s="4">
        <v>1</v>
      </c>
    </row>
    <row r="825" spans="1:2" x14ac:dyDescent="0.2">
      <c r="A825" s="3" t="s">
        <v>449</v>
      </c>
      <c r="B825" s="4">
        <v>1</v>
      </c>
    </row>
    <row r="826" spans="1:2" x14ac:dyDescent="0.2">
      <c r="A826" s="3" t="s">
        <v>217</v>
      </c>
      <c r="B826" s="4">
        <v>1</v>
      </c>
    </row>
    <row r="827" spans="1:2" x14ac:dyDescent="0.2">
      <c r="A827" s="3" t="s">
        <v>663</v>
      </c>
      <c r="B827" s="4">
        <v>1</v>
      </c>
    </row>
    <row r="828" spans="1:2" x14ac:dyDescent="0.2">
      <c r="A828" s="3" t="s">
        <v>363</v>
      </c>
      <c r="B828" s="4">
        <v>1</v>
      </c>
    </row>
    <row r="829" spans="1:2" x14ac:dyDescent="0.2">
      <c r="A829" s="3" t="s">
        <v>78</v>
      </c>
      <c r="B829" s="4">
        <v>1</v>
      </c>
    </row>
    <row r="830" spans="1:2" x14ac:dyDescent="0.2">
      <c r="A830" s="3" t="s">
        <v>727</v>
      </c>
      <c r="B830" s="4">
        <v>1</v>
      </c>
    </row>
    <row r="831" spans="1:2" x14ac:dyDescent="0.2">
      <c r="A831" s="3" t="s">
        <v>74</v>
      </c>
      <c r="B831" s="4">
        <v>1</v>
      </c>
    </row>
    <row r="832" spans="1:2" x14ac:dyDescent="0.2">
      <c r="A832" s="3" t="s">
        <v>379</v>
      </c>
      <c r="B832" s="4">
        <v>1</v>
      </c>
    </row>
    <row r="833" spans="1:2" x14ac:dyDescent="0.2">
      <c r="A833" s="3" t="s">
        <v>19</v>
      </c>
      <c r="B833" s="4">
        <v>1</v>
      </c>
    </row>
    <row r="834" spans="1:2" x14ac:dyDescent="0.2">
      <c r="A834" s="3" t="s">
        <v>435</v>
      </c>
      <c r="B834" s="4">
        <v>1</v>
      </c>
    </row>
    <row r="835" spans="1:2" x14ac:dyDescent="0.2">
      <c r="A835" s="3" t="s">
        <v>505</v>
      </c>
      <c r="B835" s="4">
        <v>1</v>
      </c>
    </row>
    <row r="836" spans="1:2" x14ac:dyDescent="0.2">
      <c r="A836" s="3" t="s">
        <v>166</v>
      </c>
      <c r="B836" s="4">
        <v>1</v>
      </c>
    </row>
    <row r="837" spans="1:2" x14ac:dyDescent="0.2">
      <c r="A837" s="3" t="s">
        <v>658</v>
      </c>
      <c r="B837" s="4">
        <v>1</v>
      </c>
    </row>
    <row r="838" spans="1:2" x14ac:dyDescent="0.2">
      <c r="A838" s="3" t="s">
        <v>721</v>
      </c>
      <c r="B838" s="4">
        <v>1</v>
      </c>
    </row>
    <row r="839" spans="1:2" x14ac:dyDescent="0.2">
      <c r="A839" s="3" t="s">
        <v>582</v>
      </c>
      <c r="B839" s="4">
        <v>1</v>
      </c>
    </row>
    <row r="840" spans="1:2" x14ac:dyDescent="0.2">
      <c r="A840" s="3" t="s">
        <v>737</v>
      </c>
      <c r="B840" s="4">
        <v>1</v>
      </c>
    </row>
    <row r="841" spans="1:2" x14ac:dyDescent="0.2">
      <c r="A841" s="3" t="s">
        <v>1</v>
      </c>
      <c r="B841" s="4">
        <v>1</v>
      </c>
    </row>
    <row r="842" spans="1:2" x14ac:dyDescent="0.2">
      <c r="A842" s="3" t="s">
        <v>16</v>
      </c>
      <c r="B842" s="4">
        <v>1</v>
      </c>
    </row>
    <row r="843" spans="1:2" x14ac:dyDescent="0.2">
      <c r="A843" s="3" t="s">
        <v>800</v>
      </c>
      <c r="B843" s="4">
        <v>1</v>
      </c>
    </row>
    <row r="844" spans="1:2" x14ac:dyDescent="0.2">
      <c r="A844" s="3" t="s">
        <v>504</v>
      </c>
      <c r="B844" s="4">
        <v>1</v>
      </c>
    </row>
    <row r="845" spans="1:2" x14ac:dyDescent="0.2">
      <c r="A845" s="3" t="s">
        <v>786</v>
      </c>
      <c r="B845" s="4">
        <v>1</v>
      </c>
    </row>
    <row r="846" spans="1:2" x14ac:dyDescent="0.2">
      <c r="A846" s="3" t="s">
        <v>2</v>
      </c>
      <c r="B846" s="4">
        <v>1</v>
      </c>
    </row>
    <row r="847" spans="1:2" x14ac:dyDescent="0.2">
      <c r="A847" s="3" t="s">
        <v>20</v>
      </c>
      <c r="B847" s="4">
        <v>1</v>
      </c>
    </row>
    <row r="848" spans="1:2" x14ac:dyDescent="0.2">
      <c r="A848" s="3" t="s">
        <v>381</v>
      </c>
      <c r="B848" s="4">
        <v>1</v>
      </c>
    </row>
    <row r="849" spans="1:2" x14ac:dyDescent="0.2">
      <c r="A849" s="3" t="s">
        <v>223</v>
      </c>
      <c r="B849" s="4">
        <v>1</v>
      </c>
    </row>
    <row r="850" spans="1:2" x14ac:dyDescent="0.2">
      <c r="A850" s="3" t="s">
        <v>95</v>
      </c>
      <c r="B850" s="4">
        <v>1</v>
      </c>
    </row>
    <row r="851" spans="1:2" x14ac:dyDescent="0.2">
      <c r="A851" s="3" t="s">
        <v>92</v>
      </c>
      <c r="B851" s="4">
        <v>1</v>
      </c>
    </row>
    <row r="852" spans="1:2" x14ac:dyDescent="0.2">
      <c r="A852" s="3" t="s">
        <v>798</v>
      </c>
      <c r="B852" s="4">
        <v>1</v>
      </c>
    </row>
    <row r="853" spans="1:2" x14ac:dyDescent="0.2">
      <c r="A853" s="3" t="s">
        <v>506</v>
      </c>
      <c r="B853" s="4">
        <v>1</v>
      </c>
    </row>
    <row r="854" spans="1:2" x14ac:dyDescent="0.2">
      <c r="A854" s="3" t="s">
        <v>648</v>
      </c>
      <c r="B854" s="4">
        <v>1</v>
      </c>
    </row>
    <row r="855" spans="1:2" x14ac:dyDescent="0.2">
      <c r="A855" s="3" t="s">
        <v>362</v>
      </c>
      <c r="B855" s="4">
        <v>1</v>
      </c>
    </row>
    <row r="856" spans="1:2" x14ac:dyDescent="0.2">
      <c r="A856" s="3" t="s">
        <v>80</v>
      </c>
      <c r="B856" s="4">
        <v>1</v>
      </c>
    </row>
    <row r="857" spans="1:2" x14ac:dyDescent="0.2">
      <c r="A857" s="3" t="s">
        <v>806</v>
      </c>
      <c r="B857" s="4">
        <v>1</v>
      </c>
    </row>
    <row r="858" spans="1:2" x14ac:dyDescent="0.2">
      <c r="A858" s="3" t="s">
        <v>96</v>
      </c>
      <c r="B858" s="4">
        <v>1</v>
      </c>
    </row>
    <row r="859" spans="1:2" x14ac:dyDescent="0.2">
      <c r="A859" s="3" t="s">
        <v>659</v>
      </c>
      <c r="B859" s="4">
        <v>1</v>
      </c>
    </row>
    <row r="860" spans="1:2" x14ac:dyDescent="0.2">
      <c r="A860" s="3" t="s">
        <v>447</v>
      </c>
      <c r="B860" s="4">
        <v>1</v>
      </c>
    </row>
    <row r="861" spans="1:2" x14ac:dyDescent="0.2">
      <c r="A861" s="3" t="s">
        <v>236</v>
      </c>
      <c r="B861" s="4">
        <v>1</v>
      </c>
    </row>
    <row r="862" spans="1:2" x14ac:dyDescent="0.2">
      <c r="A862" s="3" t="s">
        <v>6917</v>
      </c>
      <c r="B862" s="4"/>
    </row>
    <row r="863" spans="1:2" x14ac:dyDescent="0.2">
      <c r="A863" s="3" t="s">
        <v>6918</v>
      </c>
      <c r="B863" s="4">
        <v>2194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4CEA6-055E-C547-9D67-648C433C8E56}">
  <dimension ref="A1:A466"/>
  <sheetViews>
    <sheetView workbookViewId="0">
      <selection sqref="A1:A466"/>
    </sheetView>
  </sheetViews>
  <sheetFormatPr baseColWidth="10" defaultRowHeight="15" x14ac:dyDescent="0.2"/>
  <sheetData>
    <row r="1" spans="1:1" x14ac:dyDescent="0.2">
      <c r="A1" s="3" t="s">
        <v>354</v>
      </c>
    </row>
    <row r="2" spans="1:1" x14ac:dyDescent="0.2">
      <c r="A2" s="3" t="s">
        <v>711</v>
      </c>
    </row>
    <row r="3" spans="1:1" x14ac:dyDescent="0.2">
      <c r="A3" s="3" t="s">
        <v>278</v>
      </c>
    </row>
    <row r="4" spans="1:1" x14ac:dyDescent="0.2">
      <c r="A4" s="3" t="s">
        <v>840</v>
      </c>
    </row>
    <row r="5" spans="1:1" x14ac:dyDescent="0.2">
      <c r="A5" s="3" t="s">
        <v>707</v>
      </c>
    </row>
    <row r="6" spans="1:1" x14ac:dyDescent="0.2">
      <c r="A6" s="3" t="s">
        <v>344</v>
      </c>
    </row>
    <row r="7" spans="1:1" x14ac:dyDescent="0.2">
      <c r="A7" s="3" t="s">
        <v>128</v>
      </c>
    </row>
    <row r="8" spans="1:1" x14ac:dyDescent="0.2">
      <c r="A8" s="3" t="s">
        <v>633</v>
      </c>
    </row>
    <row r="9" spans="1:1" x14ac:dyDescent="0.2">
      <c r="A9" s="3" t="s">
        <v>267</v>
      </c>
    </row>
    <row r="10" spans="1:1" x14ac:dyDescent="0.2">
      <c r="A10" s="3" t="s">
        <v>133</v>
      </c>
    </row>
    <row r="11" spans="1:1" x14ac:dyDescent="0.2">
      <c r="A11" s="3" t="s">
        <v>412</v>
      </c>
    </row>
    <row r="12" spans="1:1" x14ac:dyDescent="0.2">
      <c r="A12" s="3" t="s">
        <v>784</v>
      </c>
    </row>
    <row r="13" spans="1:1" x14ac:dyDescent="0.2">
      <c r="A13" s="3" t="s">
        <v>271</v>
      </c>
    </row>
    <row r="14" spans="1:1" x14ac:dyDescent="0.2">
      <c r="A14" s="3" t="s">
        <v>51</v>
      </c>
    </row>
    <row r="15" spans="1:1" x14ac:dyDescent="0.2">
      <c r="A15" s="3" t="s">
        <v>135</v>
      </c>
    </row>
    <row r="16" spans="1:1" x14ac:dyDescent="0.2">
      <c r="A16" s="3" t="s">
        <v>559</v>
      </c>
    </row>
    <row r="17" spans="1:1" x14ac:dyDescent="0.2">
      <c r="A17" s="3" t="s">
        <v>636</v>
      </c>
    </row>
    <row r="18" spans="1:1" x14ac:dyDescent="0.2">
      <c r="A18" s="3" t="s">
        <v>275</v>
      </c>
    </row>
    <row r="19" spans="1:1" x14ac:dyDescent="0.2">
      <c r="A19" s="3" t="s">
        <v>413</v>
      </c>
    </row>
    <row r="20" spans="1:1" x14ac:dyDescent="0.2">
      <c r="A20" s="3" t="s">
        <v>782</v>
      </c>
    </row>
    <row r="21" spans="1:1" x14ac:dyDescent="0.2">
      <c r="A21" s="3" t="s">
        <v>494</v>
      </c>
    </row>
    <row r="22" spans="1:1" x14ac:dyDescent="0.2">
      <c r="A22" s="3" t="s">
        <v>705</v>
      </c>
    </row>
    <row r="23" spans="1:1" x14ac:dyDescent="0.2">
      <c r="A23" s="3" t="s">
        <v>768</v>
      </c>
    </row>
    <row r="24" spans="1:1" x14ac:dyDescent="0.2">
      <c r="A24" s="3" t="s">
        <v>427</v>
      </c>
    </row>
    <row r="25" spans="1:1" x14ac:dyDescent="0.2">
      <c r="A25" s="3" t="s">
        <v>839</v>
      </c>
    </row>
    <row r="26" spans="1:1" x14ac:dyDescent="0.2">
      <c r="A26" s="3" t="s">
        <v>213</v>
      </c>
    </row>
    <row r="27" spans="1:1" x14ac:dyDescent="0.2">
      <c r="A27" s="3" t="s">
        <v>838</v>
      </c>
    </row>
    <row r="28" spans="1:1" x14ac:dyDescent="0.2">
      <c r="A28" s="3" t="s">
        <v>500</v>
      </c>
    </row>
    <row r="29" spans="1:1" x14ac:dyDescent="0.2">
      <c r="A29" s="3" t="s">
        <v>694</v>
      </c>
    </row>
    <row r="30" spans="1:1" x14ac:dyDescent="0.2">
      <c r="A30" s="3" t="s">
        <v>555</v>
      </c>
    </row>
    <row r="31" spans="1:1" x14ac:dyDescent="0.2">
      <c r="A31" s="3" t="s">
        <v>845</v>
      </c>
    </row>
    <row r="32" spans="1:1" x14ac:dyDescent="0.2">
      <c r="A32" s="3" t="s">
        <v>857</v>
      </c>
    </row>
    <row r="33" spans="1:1" x14ac:dyDescent="0.2">
      <c r="A33" s="3" t="s">
        <v>59</v>
      </c>
    </row>
    <row r="34" spans="1:1" x14ac:dyDescent="0.2">
      <c r="A34" s="3" t="s">
        <v>635</v>
      </c>
    </row>
    <row r="35" spans="1:1" x14ac:dyDescent="0.2">
      <c r="A35" s="3" t="s">
        <v>209</v>
      </c>
    </row>
    <row r="36" spans="1:1" x14ac:dyDescent="0.2">
      <c r="A36" s="3" t="s">
        <v>338</v>
      </c>
    </row>
    <row r="37" spans="1:1" x14ac:dyDescent="0.2">
      <c r="A37" s="3" t="s">
        <v>49</v>
      </c>
    </row>
    <row r="38" spans="1:1" x14ac:dyDescent="0.2">
      <c r="A38" s="3" t="s">
        <v>353</v>
      </c>
    </row>
    <row r="39" spans="1:1" x14ac:dyDescent="0.2">
      <c r="A39" s="3" t="s">
        <v>560</v>
      </c>
    </row>
    <row r="40" spans="1:1" x14ac:dyDescent="0.2">
      <c r="A40" s="3" t="s">
        <v>701</v>
      </c>
    </row>
    <row r="41" spans="1:1" x14ac:dyDescent="0.2">
      <c r="A41" s="3" t="s">
        <v>771</v>
      </c>
    </row>
    <row r="42" spans="1:1" x14ac:dyDescent="0.2">
      <c r="A42" s="3" t="s">
        <v>268</v>
      </c>
    </row>
    <row r="43" spans="1:1" x14ac:dyDescent="0.2">
      <c r="A43" s="3" t="s">
        <v>411</v>
      </c>
    </row>
    <row r="44" spans="1:1" x14ac:dyDescent="0.2">
      <c r="A44" s="3" t="s">
        <v>68</v>
      </c>
    </row>
    <row r="45" spans="1:1" x14ac:dyDescent="0.2">
      <c r="A45" s="3" t="s">
        <v>131</v>
      </c>
    </row>
    <row r="46" spans="1:1" x14ac:dyDescent="0.2">
      <c r="A46" s="3" t="s">
        <v>205</v>
      </c>
    </row>
    <row r="47" spans="1:1" x14ac:dyDescent="0.2">
      <c r="A47" s="3" t="s">
        <v>780</v>
      </c>
    </row>
    <row r="48" spans="1:1" x14ac:dyDescent="0.2">
      <c r="A48" s="3" t="s">
        <v>486</v>
      </c>
    </row>
    <row r="49" spans="1:1" x14ac:dyDescent="0.2">
      <c r="A49" s="3" t="s">
        <v>638</v>
      </c>
    </row>
    <row r="50" spans="1:1" x14ac:dyDescent="0.2">
      <c r="A50" s="3" t="s">
        <v>713</v>
      </c>
    </row>
    <row r="51" spans="1:1" x14ac:dyDescent="0.2">
      <c r="A51" s="3" t="s">
        <v>622</v>
      </c>
    </row>
    <row r="52" spans="1:1" x14ac:dyDescent="0.2">
      <c r="A52" s="3" t="s">
        <v>776</v>
      </c>
    </row>
    <row r="53" spans="1:1" x14ac:dyDescent="0.2">
      <c r="A53" s="3" t="s">
        <v>210</v>
      </c>
    </row>
    <row r="54" spans="1:1" x14ac:dyDescent="0.2">
      <c r="A54" s="3" t="s">
        <v>848</v>
      </c>
    </row>
    <row r="55" spans="1:1" x14ac:dyDescent="0.2">
      <c r="A55" s="3" t="s">
        <v>846</v>
      </c>
    </row>
    <row r="56" spans="1:1" x14ac:dyDescent="0.2">
      <c r="A56" s="3" t="s">
        <v>284</v>
      </c>
    </row>
    <row r="57" spans="1:1" x14ac:dyDescent="0.2">
      <c r="A57" s="3" t="s">
        <v>549</v>
      </c>
    </row>
    <row r="58" spans="1:1" x14ac:dyDescent="0.2">
      <c r="A58" s="3" t="s">
        <v>134</v>
      </c>
    </row>
    <row r="59" spans="1:1" x14ac:dyDescent="0.2">
      <c r="A59" s="3" t="s">
        <v>60</v>
      </c>
    </row>
    <row r="60" spans="1:1" x14ac:dyDescent="0.2">
      <c r="A60" s="3" t="s">
        <v>214</v>
      </c>
    </row>
    <row r="61" spans="1:1" x14ac:dyDescent="0.2">
      <c r="A61" s="3" t="s">
        <v>772</v>
      </c>
    </row>
    <row r="62" spans="1:1" x14ac:dyDescent="0.2">
      <c r="A62" s="3" t="s">
        <v>62</v>
      </c>
    </row>
    <row r="63" spans="1:1" x14ac:dyDescent="0.2">
      <c r="A63" s="3" t="s">
        <v>281</v>
      </c>
    </row>
    <row r="64" spans="1:1" x14ac:dyDescent="0.2">
      <c r="A64" s="3" t="s">
        <v>56</v>
      </c>
    </row>
    <row r="65" spans="1:1" x14ac:dyDescent="0.2">
      <c r="A65" s="3" t="s">
        <v>67</v>
      </c>
    </row>
    <row r="66" spans="1:1" x14ac:dyDescent="0.2">
      <c r="A66" s="3" t="s">
        <v>55</v>
      </c>
    </row>
    <row r="67" spans="1:1" x14ac:dyDescent="0.2">
      <c r="A67" s="3" t="s">
        <v>853</v>
      </c>
    </row>
    <row r="68" spans="1:1" x14ac:dyDescent="0.2">
      <c r="A68" s="3" t="s">
        <v>71</v>
      </c>
    </row>
    <row r="69" spans="1:1" x14ac:dyDescent="0.2">
      <c r="A69" s="3" t="s">
        <v>415</v>
      </c>
    </row>
    <row r="70" spans="1:1" x14ac:dyDescent="0.2">
      <c r="A70" s="3" t="s">
        <v>202</v>
      </c>
    </row>
    <row r="71" spans="1:1" x14ac:dyDescent="0.2">
      <c r="A71" s="3" t="s">
        <v>125</v>
      </c>
    </row>
    <row r="72" spans="1:1" x14ac:dyDescent="0.2">
      <c r="A72" s="3" t="s">
        <v>198</v>
      </c>
    </row>
    <row r="73" spans="1:1" x14ac:dyDescent="0.2">
      <c r="A73" s="3" t="s">
        <v>425</v>
      </c>
    </row>
    <row r="74" spans="1:1" x14ac:dyDescent="0.2">
      <c r="A74" s="3" t="s">
        <v>497</v>
      </c>
    </row>
    <row r="75" spans="1:1" x14ac:dyDescent="0.2">
      <c r="A75" s="3" t="s">
        <v>679</v>
      </c>
    </row>
    <row r="76" spans="1:1" x14ac:dyDescent="0.2">
      <c r="A76" s="3" t="s">
        <v>490</v>
      </c>
    </row>
    <row r="77" spans="1:1" x14ac:dyDescent="0.2">
      <c r="A77" s="3" t="s">
        <v>834</v>
      </c>
    </row>
    <row r="78" spans="1:1" x14ac:dyDescent="0.2">
      <c r="A78" s="3" t="s">
        <v>175</v>
      </c>
    </row>
    <row r="79" spans="1:1" x14ac:dyDescent="0.2">
      <c r="A79" s="3" t="s">
        <v>383</v>
      </c>
    </row>
    <row r="80" spans="1:1" x14ac:dyDescent="0.2">
      <c r="A80" s="3" t="s">
        <v>743</v>
      </c>
    </row>
    <row r="81" spans="1:1" x14ac:dyDescent="0.2">
      <c r="A81" s="3" t="s">
        <v>47</v>
      </c>
    </row>
    <row r="82" spans="1:1" x14ac:dyDescent="0.2">
      <c r="A82" s="3" t="s">
        <v>32</v>
      </c>
    </row>
    <row r="83" spans="1:1" x14ac:dyDescent="0.2">
      <c r="A83" s="3" t="s">
        <v>825</v>
      </c>
    </row>
    <row r="84" spans="1:1" x14ac:dyDescent="0.2">
      <c r="A84" s="3" t="s">
        <v>390</v>
      </c>
    </row>
    <row r="85" spans="1:1" x14ac:dyDescent="0.2">
      <c r="A85" s="3" t="s">
        <v>392</v>
      </c>
    </row>
    <row r="86" spans="1:1" x14ac:dyDescent="0.2">
      <c r="A86" s="3" t="s">
        <v>471</v>
      </c>
    </row>
    <row r="87" spans="1:1" x14ac:dyDescent="0.2">
      <c r="A87" s="3" t="s">
        <v>762</v>
      </c>
    </row>
    <row r="88" spans="1:1" x14ac:dyDescent="0.2">
      <c r="A88" s="3" t="s">
        <v>113</v>
      </c>
    </row>
    <row r="89" spans="1:1" x14ac:dyDescent="0.2">
      <c r="A89" s="3" t="s">
        <v>119</v>
      </c>
    </row>
    <row r="90" spans="1:1" x14ac:dyDescent="0.2">
      <c r="A90" s="3" t="s">
        <v>256</v>
      </c>
    </row>
    <row r="91" spans="1:1" x14ac:dyDescent="0.2">
      <c r="A91" s="3" t="s">
        <v>110</v>
      </c>
    </row>
    <row r="92" spans="1:1" x14ac:dyDescent="0.2">
      <c r="A92" s="3" t="s">
        <v>828</v>
      </c>
    </row>
    <row r="93" spans="1:1" x14ac:dyDescent="0.2">
      <c r="A93" s="3" t="s">
        <v>749</v>
      </c>
    </row>
    <row r="94" spans="1:1" x14ac:dyDescent="0.2">
      <c r="A94" s="3" t="s">
        <v>248</v>
      </c>
    </row>
    <row r="95" spans="1:1" x14ac:dyDescent="0.2">
      <c r="A95" s="3" t="s">
        <v>254</v>
      </c>
    </row>
    <row r="96" spans="1:1" x14ac:dyDescent="0.2">
      <c r="A96" s="3" t="s">
        <v>329</v>
      </c>
    </row>
    <row r="97" spans="1:1" x14ac:dyDescent="0.2">
      <c r="A97" s="3" t="s">
        <v>456</v>
      </c>
    </row>
    <row r="98" spans="1:1" x14ac:dyDescent="0.2">
      <c r="A98" s="3" t="s">
        <v>42</v>
      </c>
    </row>
    <row r="99" spans="1:1" x14ac:dyDescent="0.2">
      <c r="A99" s="3" t="s">
        <v>243</v>
      </c>
    </row>
    <row r="100" spans="1:1" x14ac:dyDescent="0.2">
      <c r="A100" s="3" t="s">
        <v>186</v>
      </c>
    </row>
    <row r="101" spans="1:1" x14ac:dyDescent="0.2">
      <c r="A101" s="3" t="s">
        <v>245</v>
      </c>
    </row>
    <row r="102" spans="1:1" x14ac:dyDescent="0.2">
      <c r="A102" s="3" t="s">
        <v>620</v>
      </c>
    </row>
    <row r="103" spans="1:1" x14ac:dyDescent="0.2">
      <c r="A103" s="3" t="s">
        <v>676</v>
      </c>
    </row>
    <row r="104" spans="1:1" x14ac:dyDescent="0.2">
      <c r="A104" s="3" t="s">
        <v>114</v>
      </c>
    </row>
    <row r="105" spans="1:1" x14ac:dyDescent="0.2">
      <c r="A105" s="3" t="s">
        <v>262</v>
      </c>
    </row>
    <row r="106" spans="1:1" x14ac:dyDescent="0.2">
      <c r="A106" s="3" t="s">
        <v>535</v>
      </c>
    </row>
    <row r="107" spans="1:1" x14ac:dyDescent="0.2">
      <c r="A107" s="3" t="s">
        <v>116</v>
      </c>
    </row>
    <row r="108" spans="1:1" x14ac:dyDescent="0.2">
      <c r="A108" s="3" t="s">
        <v>748</v>
      </c>
    </row>
    <row r="109" spans="1:1" x14ac:dyDescent="0.2">
      <c r="A109" s="3" t="s">
        <v>313</v>
      </c>
    </row>
    <row r="110" spans="1:1" x14ac:dyDescent="0.2">
      <c r="A110" s="3" t="s">
        <v>242</v>
      </c>
    </row>
    <row r="111" spans="1:1" x14ac:dyDescent="0.2">
      <c r="A111" s="3" t="s">
        <v>39</v>
      </c>
    </row>
    <row r="112" spans="1:1" x14ac:dyDescent="0.2">
      <c r="A112" s="3" t="s">
        <v>28</v>
      </c>
    </row>
    <row r="113" spans="1:1" x14ac:dyDescent="0.2">
      <c r="A113" s="3" t="s">
        <v>332</v>
      </c>
    </row>
    <row r="114" spans="1:1" x14ac:dyDescent="0.2">
      <c r="A114" s="3" t="s">
        <v>109</v>
      </c>
    </row>
    <row r="115" spans="1:1" x14ac:dyDescent="0.2">
      <c r="A115" s="3" t="s">
        <v>117</v>
      </c>
    </row>
    <row r="116" spans="1:1" x14ac:dyDescent="0.2">
      <c r="A116" s="3" t="s">
        <v>745</v>
      </c>
    </row>
    <row r="117" spans="1:1" x14ac:dyDescent="0.2">
      <c r="A117" s="3" t="s">
        <v>403</v>
      </c>
    </row>
    <row r="118" spans="1:1" x14ac:dyDescent="0.2">
      <c r="A118" s="3" t="s">
        <v>187</v>
      </c>
    </row>
    <row r="119" spans="1:1" x14ac:dyDescent="0.2">
      <c r="A119" s="3" t="s">
        <v>178</v>
      </c>
    </row>
    <row r="120" spans="1:1" x14ac:dyDescent="0.2">
      <c r="A120" s="3" t="s">
        <v>687</v>
      </c>
    </row>
    <row r="121" spans="1:1" x14ac:dyDescent="0.2">
      <c r="A121" s="3" t="s">
        <v>690</v>
      </c>
    </row>
    <row r="122" spans="1:1" x14ac:dyDescent="0.2">
      <c r="A122" s="3" t="s">
        <v>742</v>
      </c>
    </row>
    <row r="123" spans="1:1" x14ac:dyDescent="0.2">
      <c r="A123" s="3" t="s">
        <v>40</v>
      </c>
    </row>
    <row r="124" spans="1:1" x14ac:dyDescent="0.2">
      <c r="A124" s="3" t="s">
        <v>544</v>
      </c>
    </row>
    <row r="125" spans="1:1" x14ac:dyDescent="0.2">
      <c r="A125" s="3" t="s">
        <v>118</v>
      </c>
    </row>
    <row r="126" spans="1:1" x14ac:dyDescent="0.2">
      <c r="A126" s="3" t="s">
        <v>610</v>
      </c>
    </row>
    <row r="127" spans="1:1" x14ac:dyDescent="0.2">
      <c r="A127" s="3" t="s">
        <v>98</v>
      </c>
    </row>
    <row r="128" spans="1:1" x14ac:dyDescent="0.2">
      <c r="A128" s="3" t="s">
        <v>533</v>
      </c>
    </row>
    <row r="129" spans="1:1" x14ac:dyDescent="0.2">
      <c r="A129" s="3" t="s">
        <v>601</v>
      </c>
    </row>
    <row r="130" spans="1:1" x14ac:dyDescent="0.2">
      <c r="A130" s="3" t="s">
        <v>38</v>
      </c>
    </row>
    <row r="131" spans="1:1" x14ac:dyDescent="0.2">
      <c r="A131" s="3" t="s">
        <v>405</v>
      </c>
    </row>
    <row r="132" spans="1:1" x14ac:dyDescent="0.2">
      <c r="A132" s="3" t="s">
        <v>672</v>
      </c>
    </row>
    <row r="133" spans="1:1" x14ac:dyDescent="0.2">
      <c r="A133" s="3" t="s">
        <v>388</v>
      </c>
    </row>
    <row r="134" spans="1:1" x14ac:dyDescent="0.2">
      <c r="A134" s="3" t="s">
        <v>396</v>
      </c>
    </row>
    <row r="135" spans="1:1" x14ac:dyDescent="0.2">
      <c r="A135" s="3" t="s">
        <v>827</v>
      </c>
    </row>
    <row r="136" spans="1:1" x14ac:dyDescent="0.2">
      <c r="A136" s="3" t="s">
        <v>526</v>
      </c>
    </row>
    <row r="137" spans="1:1" x14ac:dyDescent="0.2">
      <c r="A137" s="3" t="s">
        <v>548</v>
      </c>
    </row>
    <row r="138" spans="1:1" x14ac:dyDescent="0.2">
      <c r="A138" s="3" t="s">
        <v>688</v>
      </c>
    </row>
    <row r="139" spans="1:1" x14ac:dyDescent="0.2">
      <c r="A139" s="3" t="s">
        <v>604</v>
      </c>
    </row>
    <row r="140" spans="1:1" x14ac:dyDescent="0.2">
      <c r="A140" s="3" t="s">
        <v>820</v>
      </c>
    </row>
    <row r="141" spans="1:1" x14ac:dyDescent="0.2">
      <c r="A141" s="3" t="s">
        <v>36</v>
      </c>
    </row>
    <row r="142" spans="1:1" x14ac:dyDescent="0.2">
      <c r="A142" s="3" t="s">
        <v>91</v>
      </c>
    </row>
    <row r="143" spans="1:1" x14ac:dyDescent="0.2">
      <c r="A143" s="3" t="s">
        <v>237</v>
      </c>
    </row>
    <row r="144" spans="1:1" x14ac:dyDescent="0.2">
      <c r="A144" s="3" t="s">
        <v>451</v>
      </c>
    </row>
    <row r="145" spans="1:1" x14ac:dyDescent="0.2">
      <c r="A145" s="3" t="s">
        <v>374</v>
      </c>
    </row>
    <row r="146" spans="1:1" x14ac:dyDescent="0.2">
      <c r="A146" s="3" t="s">
        <v>76</v>
      </c>
    </row>
    <row r="147" spans="1:1" x14ac:dyDescent="0.2">
      <c r="A147" s="3" t="s">
        <v>439</v>
      </c>
    </row>
    <row r="148" spans="1:1" x14ac:dyDescent="0.2">
      <c r="A148" s="3" t="s">
        <v>664</v>
      </c>
    </row>
    <row r="149" spans="1:1" x14ac:dyDescent="0.2">
      <c r="A149" s="3" t="s">
        <v>656</v>
      </c>
    </row>
    <row r="150" spans="1:1" x14ac:dyDescent="0.2">
      <c r="A150" s="3" t="s">
        <v>788</v>
      </c>
    </row>
    <row r="151" spans="1:1" x14ac:dyDescent="0.2">
      <c r="A151" s="3" t="s">
        <v>573</v>
      </c>
    </row>
    <row r="152" spans="1:1" x14ac:dyDescent="0.2">
      <c r="A152" s="3" t="s">
        <v>452</v>
      </c>
    </row>
    <row r="153" spans="1:1" x14ac:dyDescent="0.2">
      <c r="A153" s="3" t="s">
        <v>581</v>
      </c>
    </row>
    <row r="154" spans="1:1" x14ac:dyDescent="0.2">
      <c r="A154" s="3" t="s">
        <v>224</v>
      </c>
    </row>
    <row r="155" spans="1:1" x14ac:dyDescent="0.2">
      <c r="A155" s="3" t="s">
        <v>789</v>
      </c>
    </row>
    <row r="156" spans="1:1" x14ac:dyDescent="0.2">
      <c r="A156" s="3" t="s">
        <v>516</v>
      </c>
    </row>
    <row r="157" spans="1:1" x14ac:dyDescent="0.2">
      <c r="A157" s="3" t="s">
        <v>651</v>
      </c>
    </row>
    <row r="158" spans="1:1" x14ac:dyDescent="0.2">
      <c r="A158" s="3" t="s">
        <v>77</v>
      </c>
    </row>
    <row r="159" spans="1:1" x14ac:dyDescent="0.2">
      <c r="A159" s="3" t="s">
        <v>367</v>
      </c>
    </row>
    <row r="160" spans="1:1" x14ac:dyDescent="0.2">
      <c r="A160" s="3" t="s">
        <v>665</v>
      </c>
    </row>
    <row r="161" spans="1:1" x14ac:dyDescent="0.2">
      <c r="A161" s="3" t="s">
        <v>296</v>
      </c>
    </row>
    <row r="162" spans="1:1" x14ac:dyDescent="0.2">
      <c r="A162" s="3" t="s">
        <v>308</v>
      </c>
    </row>
    <row r="163" spans="1:1" x14ac:dyDescent="0.2">
      <c r="A163" s="3" t="s">
        <v>151</v>
      </c>
    </row>
    <row r="164" spans="1:1" x14ac:dyDescent="0.2">
      <c r="A164" s="3" t="s">
        <v>808</v>
      </c>
    </row>
    <row r="165" spans="1:1" x14ac:dyDescent="0.2">
      <c r="A165" s="3" t="s">
        <v>585</v>
      </c>
    </row>
    <row r="166" spans="1:1" x14ac:dyDescent="0.2">
      <c r="A166" s="3" t="s">
        <v>155</v>
      </c>
    </row>
    <row r="167" spans="1:1" x14ac:dyDescent="0.2">
      <c r="A167" s="3" t="s">
        <v>791</v>
      </c>
    </row>
    <row r="168" spans="1:1" x14ac:dyDescent="0.2">
      <c r="A168" s="3" t="s">
        <v>575</v>
      </c>
    </row>
    <row r="169" spans="1:1" x14ac:dyDescent="0.2">
      <c r="A169" s="3" t="s">
        <v>448</v>
      </c>
    </row>
    <row r="170" spans="1:1" x14ac:dyDescent="0.2">
      <c r="A170" s="3" t="s">
        <v>239</v>
      </c>
    </row>
    <row r="171" spans="1:1" x14ac:dyDescent="0.2">
      <c r="A171" s="3" t="s">
        <v>729</v>
      </c>
    </row>
    <row r="172" spans="1:1" x14ac:dyDescent="0.2">
      <c r="A172" s="3" t="s">
        <v>368</v>
      </c>
    </row>
    <row r="173" spans="1:1" x14ac:dyDescent="0.2">
      <c r="A173" s="3" t="s">
        <v>804</v>
      </c>
    </row>
    <row r="174" spans="1:1" x14ac:dyDescent="0.2">
      <c r="A174" s="3" t="s">
        <v>735</v>
      </c>
    </row>
    <row r="175" spans="1:1" x14ac:dyDescent="0.2">
      <c r="A175" s="3" t="s">
        <v>662</v>
      </c>
    </row>
    <row r="176" spans="1:1" x14ac:dyDescent="0.2">
      <c r="A176" s="3" t="s">
        <v>230</v>
      </c>
    </row>
    <row r="177" spans="1:1" x14ac:dyDescent="0.2">
      <c r="A177" s="3" t="s">
        <v>18</v>
      </c>
    </row>
    <row r="178" spans="1:1" x14ac:dyDescent="0.2">
      <c r="A178" s="3" t="s">
        <v>144</v>
      </c>
    </row>
    <row r="179" spans="1:1" x14ac:dyDescent="0.2">
      <c r="A179" s="3" t="s">
        <v>718</v>
      </c>
    </row>
    <row r="180" spans="1:1" x14ac:dyDescent="0.2">
      <c r="A180" s="3" t="s">
        <v>373</v>
      </c>
    </row>
    <row r="181" spans="1:1" x14ac:dyDescent="0.2">
      <c r="A181" s="3" t="s">
        <v>430</v>
      </c>
    </row>
    <row r="182" spans="1:1" x14ac:dyDescent="0.2">
      <c r="A182" s="3" t="s">
        <v>72</v>
      </c>
    </row>
    <row r="183" spans="1:1" x14ac:dyDescent="0.2">
      <c r="A183" s="3" t="s">
        <v>717</v>
      </c>
    </row>
    <row r="184" spans="1:1" x14ac:dyDescent="0.2">
      <c r="A184" s="3" t="s">
        <v>736</v>
      </c>
    </row>
    <row r="185" spans="1:1" x14ac:dyDescent="0.2">
      <c r="A185" s="3" t="s">
        <v>520</v>
      </c>
    </row>
    <row r="186" spans="1:1" x14ac:dyDescent="0.2">
      <c r="A186" s="3" t="s">
        <v>523</v>
      </c>
    </row>
    <row r="187" spans="1:1" x14ac:dyDescent="0.2">
      <c r="A187" s="3" t="s">
        <v>154</v>
      </c>
    </row>
    <row r="188" spans="1:1" x14ac:dyDescent="0.2">
      <c r="A188" s="3" t="s">
        <v>11</v>
      </c>
    </row>
    <row r="189" spans="1:1" x14ac:dyDescent="0.2">
      <c r="A189" s="3" t="s">
        <v>149</v>
      </c>
    </row>
    <row r="190" spans="1:1" x14ac:dyDescent="0.2">
      <c r="A190" s="3" t="s">
        <v>666</v>
      </c>
    </row>
    <row r="191" spans="1:1" x14ac:dyDescent="0.2">
      <c r="A191" s="3" t="s">
        <v>734</v>
      </c>
    </row>
    <row r="192" spans="1:1" x14ac:dyDescent="0.2">
      <c r="A192" s="3" t="s">
        <v>517</v>
      </c>
    </row>
    <row r="193" spans="1:1" x14ac:dyDescent="0.2">
      <c r="A193" s="3" t="s">
        <v>644</v>
      </c>
    </row>
    <row r="194" spans="1:1" x14ac:dyDescent="0.2">
      <c r="A194" s="3" t="s">
        <v>94</v>
      </c>
    </row>
    <row r="195" spans="1:1" x14ac:dyDescent="0.2">
      <c r="A195" s="3" t="s">
        <v>438</v>
      </c>
    </row>
    <row r="196" spans="1:1" x14ac:dyDescent="0.2">
      <c r="A196" s="3" t="s">
        <v>8</v>
      </c>
    </row>
    <row r="197" spans="1:1" x14ac:dyDescent="0.2">
      <c r="A197" s="3" t="s">
        <v>163</v>
      </c>
    </row>
    <row r="198" spans="1:1" x14ac:dyDescent="0.2">
      <c r="A198" s="3" t="s">
        <v>667</v>
      </c>
    </row>
    <row r="199" spans="1:1" x14ac:dyDescent="0.2">
      <c r="A199" s="3" t="s">
        <v>82</v>
      </c>
    </row>
    <row r="200" spans="1:1" x14ac:dyDescent="0.2">
      <c r="A200" s="3" t="s">
        <v>588</v>
      </c>
    </row>
    <row r="201" spans="1:1" x14ac:dyDescent="0.2">
      <c r="A201" s="3" t="s">
        <v>301</v>
      </c>
    </row>
    <row r="202" spans="1:1" x14ac:dyDescent="0.2">
      <c r="A202" s="3" t="s">
        <v>148</v>
      </c>
    </row>
    <row r="203" spans="1:1" x14ac:dyDescent="0.2">
      <c r="A203" s="3" t="s">
        <v>235</v>
      </c>
    </row>
    <row r="204" spans="1:1" x14ac:dyDescent="0.2">
      <c r="A204" s="3" t="s">
        <v>83</v>
      </c>
    </row>
    <row r="205" spans="1:1" x14ac:dyDescent="0.2">
      <c r="A205" s="3" t="s">
        <v>856</v>
      </c>
    </row>
    <row r="206" spans="1:1" x14ac:dyDescent="0.2">
      <c r="A206" s="3" t="s">
        <v>706</v>
      </c>
    </row>
    <row r="207" spans="1:1" x14ac:dyDescent="0.2">
      <c r="A207" s="3" t="s">
        <v>550</v>
      </c>
    </row>
    <row r="208" spans="1:1" x14ac:dyDescent="0.2">
      <c r="A208" s="3" t="s">
        <v>194</v>
      </c>
    </row>
    <row r="209" spans="1:1" x14ac:dyDescent="0.2">
      <c r="A209" s="3" t="s">
        <v>481</v>
      </c>
    </row>
    <row r="210" spans="1:1" x14ac:dyDescent="0.2">
      <c r="A210" s="3" t="s">
        <v>342</v>
      </c>
    </row>
    <row r="211" spans="1:1" x14ac:dyDescent="0.2">
      <c r="A211" s="3" t="s">
        <v>570</v>
      </c>
    </row>
    <row r="212" spans="1:1" x14ac:dyDescent="0.2">
      <c r="A212" s="3" t="s">
        <v>65</v>
      </c>
    </row>
    <row r="213" spans="1:1" x14ac:dyDescent="0.2">
      <c r="A213" s="3" t="s">
        <v>371</v>
      </c>
    </row>
    <row r="214" spans="1:1" x14ac:dyDescent="0.2">
      <c r="A214" s="3" t="s">
        <v>280</v>
      </c>
    </row>
    <row r="215" spans="1:1" x14ac:dyDescent="0.2">
      <c r="A215" s="3" t="s">
        <v>141</v>
      </c>
    </row>
    <row r="216" spans="1:1" x14ac:dyDescent="0.2">
      <c r="A216" s="3" t="s">
        <v>851</v>
      </c>
    </row>
    <row r="217" spans="1:1" x14ac:dyDescent="0.2">
      <c r="A217" s="3" t="s">
        <v>773</v>
      </c>
    </row>
    <row r="218" spans="1:1" x14ac:dyDescent="0.2">
      <c r="A218" s="3" t="s">
        <v>637</v>
      </c>
    </row>
    <row r="219" spans="1:1" x14ac:dyDescent="0.2">
      <c r="A219" s="3" t="s">
        <v>58</v>
      </c>
    </row>
    <row r="220" spans="1:1" x14ac:dyDescent="0.2">
      <c r="A220" s="3" t="s">
        <v>628</v>
      </c>
    </row>
    <row r="221" spans="1:1" x14ac:dyDescent="0.2">
      <c r="A221" s="3" t="s">
        <v>64</v>
      </c>
    </row>
    <row r="222" spans="1:1" x14ac:dyDescent="0.2">
      <c r="A222" s="3" t="s">
        <v>495</v>
      </c>
    </row>
    <row r="223" spans="1:1" x14ac:dyDescent="0.2">
      <c r="A223" s="3" t="s">
        <v>501</v>
      </c>
    </row>
    <row r="224" spans="1:1" x14ac:dyDescent="0.2">
      <c r="A224" s="3" t="s">
        <v>696</v>
      </c>
    </row>
    <row r="225" spans="1:1" x14ac:dyDescent="0.2">
      <c r="A225" s="3" t="s">
        <v>212</v>
      </c>
    </row>
    <row r="226" spans="1:1" x14ac:dyDescent="0.2">
      <c r="A226" s="3" t="s">
        <v>700</v>
      </c>
    </row>
    <row r="227" spans="1:1" x14ac:dyDescent="0.2">
      <c r="A227" s="3" t="s">
        <v>140</v>
      </c>
    </row>
    <row r="228" spans="1:1" x14ac:dyDescent="0.2">
      <c r="A228" s="3" t="s">
        <v>351</v>
      </c>
    </row>
    <row r="229" spans="1:1" x14ac:dyDescent="0.2">
      <c r="A229" s="3" t="s">
        <v>266</v>
      </c>
    </row>
    <row r="230" spans="1:1" x14ac:dyDescent="0.2">
      <c r="A230" s="3" t="s">
        <v>632</v>
      </c>
    </row>
    <row r="231" spans="1:1" x14ac:dyDescent="0.2">
      <c r="A231" s="3" t="s">
        <v>702</v>
      </c>
    </row>
    <row r="232" spans="1:1" x14ac:dyDescent="0.2">
      <c r="A232" s="3" t="s">
        <v>561</v>
      </c>
    </row>
    <row r="233" spans="1:1" x14ac:dyDescent="0.2">
      <c r="A233" s="3" t="s">
        <v>207</v>
      </c>
    </row>
    <row r="234" spans="1:1" x14ac:dyDescent="0.2">
      <c r="A234" s="3" t="s">
        <v>551</v>
      </c>
    </row>
    <row r="235" spans="1:1" x14ac:dyDescent="0.2">
      <c r="A235" s="3" t="s">
        <v>488</v>
      </c>
    </row>
    <row r="236" spans="1:1" x14ac:dyDescent="0.2">
      <c r="A236" s="3" t="s">
        <v>424</v>
      </c>
    </row>
    <row r="237" spans="1:1" x14ac:dyDescent="0.2">
      <c r="A237" s="3" t="s">
        <v>416</v>
      </c>
    </row>
    <row r="238" spans="1:1" x14ac:dyDescent="0.2">
      <c r="A238" s="3" t="s">
        <v>264</v>
      </c>
    </row>
    <row r="239" spans="1:1" x14ac:dyDescent="0.2">
      <c r="A239" s="3" t="s">
        <v>270</v>
      </c>
    </row>
    <row r="240" spans="1:1" x14ac:dyDescent="0.2">
      <c r="A240" s="3" t="s">
        <v>852</v>
      </c>
    </row>
    <row r="241" spans="1:1" x14ac:dyDescent="0.2">
      <c r="A241" s="3" t="s">
        <v>631</v>
      </c>
    </row>
    <row r="242" spans="1:1" x14ac:dyDescent="0.2">
      <c r="A242" s="3" t="s">
        <v>763</v>
      </c>
    </row>
    <row r="243" spans="1:1" x14ac:dyDescent="0.2">
      <c r="A243" s="3" t="s">
        <v>715</v>
      </c>
    </row>
    <row r="244" spans="1:1" x14ac:dyDescent="0.2">
      <c r="A244" s="3" t="s">
        <v>200</v>
      </c>
    </row>
    <row r="245" spans="1:1" x14ac:dyDescent="0.2">
      <c r="A245" s="3" t="s">
        <v>50</v>
      </c>
    </row>
    <row r="246" spans="1:1" x14ac:dyDescent="0.2">
      <c r="A246" s="3" t="s">
        <v>138</v>
      </c>
    </row>
    <row r="247" spans="1:1" x14ac:dyDescent="0.2">
      <c r="A247" s="3" t="s">
        <v>409</v>
      </c>
    </row>
    <row r="248" spans="1:1" x14ac:dyDescent="0.2">
      <c r="A248" s="3" t="s">
        <v>340</v>
      </c>
    </row>
    <row r="249" spans="1:1" x14ac:dyDescent="0.2">
      <c r="A249" s="3" t="s">
        <v>126</v>
      </c>
    </row>
    <row r="250" spans="1:1" x14ac:dyDescent="0.2">
      <c r="A250" s="3" t="s">
        <v>626</v>
      </c>
    </row>
    <row r="251" spans="1:1" x14ac:dyDescent="0.2">
      <c r="A251" s="3" t="s">
        <v>569</v>
      </c>
    </row>
    <row r="252" spans="1:1" x14ac:dyDescent="0.2">
      <c r="A252" s="3" t="s">
        <v>132</v>
      </c>
    </row>
    <row r="253" spans="1:1" x14ac:dyDescent="0.2">
      <c r="A253" s="3" t="s">
        <v>206</v>
      </c>
    </row>
    <row r="254" spans="1:1" x14ac:dyDescent="0.2">
      <c r="A254" s="3" t="s">
        <v>418</v>
      </c>
    </row>
    <row r="255" spans="1:1" x14ac:dyDescent="0.2">
      <c r="A255" s="3" t="s">
        <v>57</v>
      </c>
    </row>
    <row r="256" spans="1:1" x14ac:dyDescent="0.2">
      <c r="A256" s="3" t="s">
        <v>557</v>
      </c>
    </row>
    <row r="257" spans="1:1" x14ac:dyDescent="0.2">
      <c r="A257" s="3" t="s">
        <v>855</v>
      </c>
    </row>
    <row r="258" spans="1:1" x14ac:dyDescent="0.2">
      <c r="A258" s="3" t="s">
        <v>336</v>
      </c>
    </row>
    <row r="259" spans="1:1" x14ac:dyDescent="0.2">
      <c r="A259" s="3" t="s">
        <v>764</v>
      </c>
    </row>
    <row r="260" spans="1:1" x14ac:dyDescent="0.2">
      <c r="A260" s="3" t="s">
        <v>491</v>
      </c>
    </row>
    <row r="261" spans="1:1" x14ac:dyDescent="0.2">
      <c r="A261" s="3" t="s">
        <v>408</v>
      </c>
    </row>
    <row r="262" spans="1:1" x14ac:dyDescent="0.2">
      <c r="A262" s="3" t="s">
        <v>276</v>
      </c>
    </row>
    <row r="263" spans="1:1" x14ac:dyDescent="0.2">
      <c r="A263" s="3" t="s">
        <v>48</v>
      </c>
    </row>
    <row r="264" spans="1:1" x14ac:dyDescent="0.2">
      <c r="A264" s="3" t="s">
        <v>562</v>
      </c>
    </row>
    <row r="265" spans="1:1" x14ac:dyDescent="0.2">
      <c r="A265" s="3" t="s">
        <v>777</v>
      </c>
    </row>
    <row r="266" spans="1:1" x14ac:dyDescent="0.2">
      <c r="A266" s="3" t="s">
        <v>775</v>
      </c>
    </row>
    <row r="267" spans="1:1" x14ac:dyDescent="0.2">
      <c r="A267" s="3" t="s">
        <v>556</v>
      </c>
    </row>
    <row r="268" spans="1:1" x14ac:dyDescent="0.2">
      <c r="A268" s="3" t="s">
        <v>121</v>
      </c>
    </row>
    <row r="269" spans="1:1" x14ac:dyDescent="0.2">
      <c r="A269" s="3" t="s">
        <v>142</v>
      </c>
    </row>
    <row r="270" spans="1:1" x14ac:dyDescent="0.2">
      <c r="A270" s="3" t="s">
        <v>52</v>
      </c>
    </row>
    <row r="271" spans="1:1" x14ac:dyDescent="0.2">
      <c r="A271" s="3" t="s">
        <v>621</v>
      </c>
    </row>
    <row r="272" spans="1:1" x14ac:dyDescent="0.2">
      <c r="A272" s="3" t="s">
        <v>347</v>
      </c>
    </row>
    <row r="273" spans="1:1" x14ac:dyDescent="0.2">
      <c r="A273" s="3" t="s">
        <v>63</v>
      </c>
    </row>
    <row r="274" spans="1:1" x14ac:dyDescent="0.2">
      <c r="A274" s="3" t="s">
        <v>54</v>
      </c>
    </row>
    <row r="275" spans="1:1" x14ac:dyDescent="0.2">
      <c r="A275" s="3" t="s">
        <v>127</v>
      </c>
    </row>
    <row r="276" spans="1:1" x14ac:dyDescent="0.2">
      <c r="A276" s="3" t="s">
        <v>568</v>
      </c>
    </row>
    <row r="277" spans="1:1" x14ac:dyDescent="0.2">
      <c r="A277" s="3" t="s">
        <v>571</v>
      </c>
    </row>
    <row r="278" spans="1:1" x14ac:dyDescent="0.2">
      <c r="A278" s="3" t="s">
        <v>124</v>
      </c>
    </row>
    <row r="279" spans="1:1" x14ac:dyDescent="0.2">
      <c r="A279" s="3" t="s">
        <v>479</v>
      </c>
    </row>
    <row r="280" spans="1:1" x14ac:dyDescent="0.2">
      <c r="A280" s="3" t="s">
        <v>419</v>
      </c>
    </row>
    <row r="281" spans="1:1" x14ac:dyDescent="0.2">
      <c r="A281" s="3" t="s">
        <v>203</v>
      </c>
    </row>
    <row r="282" spans="1:1" x14ac:dyDescent="0.2">
      <c r="A282" s="3" t="s">
        <v>558</v>
      </c>
    </row>
    <row r="283" spans="1:1" x14ac:dyDescent="0.2">
      <c r="A283" s="3" t="s">
        <v>193</v>
      </c>
    </row>
    <row r="284" spans="1:1" x14ac:dyDescent="0.2">
      <c r="A284" s="3" t="s">
        <v>854</v>
      </c>
    </row>
    <row r="285" spans="1:1" x14ac:dyDescent="0.2">
      <c r="A285" s="3" t="s">
        <v>199</v>
      </c>
    </row>
    <row r="286" spans="1:1" x14ac:dyDescent="0.2">
      <c r="A286" s="3" t="s">
        <v>201</v>
      </c>
    </row>
    <row r="287" spans="1:1" x14ac:dyDescent="0.2">
      <c r="A287" s="3" t="s">
        <v>708</v>
      </c>
    </row>
    <row r="288" spans="1:1" x14ac:dyDescent="0.2">
      <c r="A288" s="3" t="s">
        <v>426</v>
      </c>
    </row>
    <row r="289" spans="1:1" x14ac:dyDescent="0.2">
      <c r="A289" s="3" t="s">
        <v>728</v>
      </c>
    </row>
    <row r="290" spans="1:1" x14ac:dyDescent="0.2">
      <c r="A290" s="3" t="s">
        <v>634</v>
      </c>
    </row>
    <row r="291" spans="1:1" x14ac:dyDescent="0.2">
      <c r="A291" s="3" t="s">
        <v>208</v>
      </c>
    </row>
    <row r="292" spans="1:1" x14ac:dyDescent="0.2">
      <c r="A292" s="3" t="s">
        <v>272</v>
      </c>
    </row>
    <row r="293" spans="1:1" x14ac:dyDescent="0.2">
      <c r="A293" s="3" t="s">
        <v>704</v>
      </c>
    </row>
    <row r="294" spans="1:1" x14ac:dyDescent="0.2">
      <c r="A294" s="3" t="s">
        <v>253</v>
      </c>
    </row>
    <row r="295" spans="1:1" x14ac:dyDescent="0.2">
      <c r="A295" s="3" t="s">
        <v>252</v>
      </c>
    </row>
    <row r="296" spans="1:1" x14ac:dyDescent="0.2">
      <c r="A296" s="3" t="s">
        <v>683</v>
      </c>
    </row>
    <row r="297" spans="1:1" x14ac:dyDescent="0.2">
      <c r="A297" s="3" t="s">
        <v>606</v>
      </c>
    </row>
    <row r="298" spans="1:1" x14ac:dyDescent="0.2">
      <c r="A298" s="3" t="s">
        <v>682</v>
      </c>
    </row>
    <row r="299" spans="1:1" x14ac:dyDescent="0.2">
      <c r="A299" s="3" t="s">
        <v>678</v>
      </c>
    </row>
    <row r="300" spans="1:1" x14ac:dyDescent="0.2">
      <c r="A300" s="3" t="s">
        <v>460</v>
      </c>
    </row>
    <row r="301" spans="1:1" x14ac:dyDescent="0.2">
      <c r="A301" s="3" t="s">
        <v>249</v>
      </c>
    </row>
    <row r="302" spans="1:1" x14ac:dyDescent="0.2">
      <c r="A302" s="3" t="s">
        <v>671</v>
      </c>
    </row>
    <row r="303" spans="1:1" x14ac:dyDescent="0.2">
      <c r="A303" s="3" t="s">
        <v>685</v>
      </c>
    </row>
    <row r="304" spans="1:1" x14ac:dyDescent="0.2">
      <c r="A304" s="3" t="s">
        <v>546</v>
      </c>
    </row>
    <row r="305" spans="1:1" x14ac:dyDescent="0.2">
      <c r="A305" s="3" t="s">
        <v>389</v>
      </c>
    </row>
    <row r="306" spans="1:1" x14ac:dyDescent="0.2">
      <c r="A306" s="3" t="s">
        <v>605</v>
      </c>
    </row>
    <row r="307" spans="1:1" x14ac:dyDescent="0.2">
      <c r="A307" s="3" t="s">
        <v>537</v>
      </c>
    </row>
    <row r="308" spans="1:1" x14ac:dyDescent="0.2">
      <c r="A308" s="3" t="s">
        <v>754</v>
      </c>
    </row>
    <row r="309" spans="1:1" x14ac:dyDescent="0.2">
      <c r="A309" s="3" t="s">
        <v>821</v>
      </c>
    </row>
    <row r="310" spans="1:1" x14ac:dyDescent="0.2">
      <c r="A310" s="3" t="s">
        <v>540</v>
      </c>
    </row>
    <row r="311" spans="1:1" x14ac:dyDescent="0.2">
      <c r="A311" s="3" t="s">
        <v>607</v>
      </c>
    </row>
    <row r="312" spans="1:1" x14ac:dyDescent="0.2">
      <c r="A312" s="3" t="s">
        <v>826</v>
      </c>
    </row>
    <row r="313" spans="1:1" x14ac:dyDescent="0.2">
      <c r="A313" s="3" t="s">
        <v>41</v>
      </c>
    </row>
    <row r="314" spans="1:1" x14ac:dyDescent="0.2">
      <c r="A314" s="3" t="s">
        <v>675</v>
      </c>
    </row>
    <row r="315" spans="1:1" x14ac:dyDescent="0.2">
      <c r="A315" s="3" t="s">
        <v>599</v>
      </c>
    </row>
    <row r="316" spans="1:1" x14ac:dyDescent="0.2">
      <c r="A316" s="3" t="s">
        <v>462</v>
      </c>
    </row>
    <row r="317" spans="1:1" x14ac:dyDescent="0.2">
      <c r="A317" s="3" t="s">
        <v>179</v>
      </c>
    </row>
    <row r="318" spans="1:1" x14ac:dyDescent="0.2">
      <c r="A318" s="3" t="s">
        <v>760</v>
      </c>
    </row>
    <row r="319" spans="1:1" x14ac:dyDescent="0.2">
      <c r="A319" s="3" t="s">
        <v>322</v>
      </c>
    </row>
    <row r="320" spans="1:1" x14ac:dyDescent="0.2">
      <c r="A320" s="3" t="s">
        <v>597</v>
      </c>
    </row>
    <row r="321" spans="1:1" x14ac:dyDescent="0.2">
      <c r="A321" s="3" t="s">
        <v>35</v>
      </c>
    </row>
    <row r="322" spans="1:1" x14ac:dyDescent="0.2">
      <c r="A322" s="3" t="s">
        <v>454</v>
      </c>
    </row>
    <row r="323" spans="1:1" x14ac:dyDescent="0.2">
      <c r="A323" s="3" t="s">
        <v>386</v>
      </c>
    </row>
    <row r="324" spans="1:1" x14ac:dyDescent="0.2">
      <c r="A324" s="3" t="s">
        <v>476</v>
      </c>
    </row>
    <row r="325" spans="1:1" x14ac:dyDescent="0.2">
      <c r="A325" s="3" t="s">
        <v>669</v>
      </c>
    </row>
    <row r="326" spans="1:1" x14ac:dyDescent="0.2">
      <c r="A326" s="3" t="s">
        <v>602</v>
      </c>
    </row>
    <row r="327" spans="1:1" x14ac:dyDescent="0.2">
      <c r="A327" s="3" t="s">
        <v>257</v>
      </c>
    </row>
    <row r="328" spans="1:1" x14ac:dyDescent="0.2">
      <c r="A328" s="3" t="s">
        <v>397</v>
      </c>
    </row>
    <row r="329" spans="1:1" x14ac:dyDescent="0.2">
      <c r="A329" s="3" t="s">
        <v>530</v>
      </c>
    </row>
    <row r="330" spans="1:1" x14ac:dyDescent="0.2">
      <c r="A330" s="3" t="s">
        <v>384</v>
      </c>
    </row>
    <row r="331" spans="1:1" x14ac:dyDescent="0.2">
      <c r="A331" s="3" t="s">
        <v>100</v>
      </c>
    </row>
    <row r="332" spans="1:1" x14ac:dyDescent="0.2">
      <c r="A332" s="3" t="s">
        <v>184</v>
      </c>
    </row>
    <row r="333" spans="1:1" x14ac:dyDescent="0.2">
      <c r="A333" s="3" t="s">
        <v>757</v>
      </c>
    </row>
    <row r="334" spans="1:1" x14ac:dyDescent="0.2">
      <c r="A334" s="3" t="s">
        <v>674</v>
      </c>
    </row>
    <row r="335" spans="1:1" x14ac:dyDescent="0.2">
      <c r="A335" s="3" t="s">
        <v>614</v>
      </c>
    </row>
    <row r="336" spans="1:1" x14ac:dyDescent="0.2">
      <c r="A336" s="3" t="s">
        <v>406</v>
      </c>
    </row>
    <row r="337" spans="1:1" x14ac:dyDescent="0.2">
      <c r="A337" s="3" t="s">
        <v>400</v>
      </c>
    </row>
    <row r="338" spans="1:1" x14ac:dyDescent="0.2">
      <c r="A338" s="3" t="s">
        <v>387</v>
      </c>
    </row>
    <row r="339" spans="1:1" x14ac:dyDescent="0.2">
      <c r="A339" s="3" t="s">
        <v>244</v>
      </c>
    </row>
    <row r="340" spans="1:1" x14ac:dyDescent="0.2">
      <c r="A340" s="3" t="s">
        <v>173</v>
      </c>
    </row>
    <row r="341" spans="1:1" x14ac:dyDescent="0.2">
      <c r="A341" s="3" t="s">
        <v>241</v>
      </c>
    </row>
    <row r="342" spans="1:1" x14ac:dyDescent="0.2">
      <c r="A342" s="3" t="s">
        <v>753</v>
      </c>
    </row>
    <row r="343" spans="1:1" x14ac:dyDescent="0.2">
      <c r="A343" s="3" t="s">
        <v>815</v>
      </c>
    </row>
    <row r="344" spans="1:1" x14ac:dyDescent="0.2">
      <c r="A344" s="3" t="s">
        <v>319</v>
      </c>
    </row>
    <row r="345" spans="1:1" x14ac:dyDescent="0.2">
      <c r="A345" s="3" t="s">
        <v>673</v>
      </c>
    </row>
    <row r="346" spans="1:1" x14ac:dyDescent="0.2">
      <c r="A346" s="3" t="s">
        <v>529</v>
      </c>
    </row>
    <row r="347" spans="1:1" x14ac:dyDescent="0.2">
      <c r="A347" s="3" t="s">
        <v>394</v>
      </c>
    </row>
    <row r="348" spans="1:1" x14ac:dyDescent="0.2">
      <c r="A348" s="3" t="s">
        <v>26</v>
      </c>
    </row>
    <row r="349" spans="1:1" x14ac:dyDescent="0.2">
      <c r="A349" s="3" t="s">
        <v>393</v>
      </c>
    </row>
    <row r="350" spans="1:1" x14ac:dyDescent="0.2">
      <c r="A350" s="3" t="s">
        <v>819</v>
      </c>
    </row>
    <row r="351" spans="1:1" x14ac:dyDescent="0.2">
      <c r="A351" s="3" t="s">
        <v>473</v>
      </c>
    </row>
    <row r="352" spans="1:1" x14ac:dyDescent="0.2">
      <c r="A352" s="3" t="s">
        <v>463</v>
      </c>
    </row>
    <row r="353" spans="1:1" x14ac:dyDescent="0.2">
      <c r="A353" s="3" t="s">
        <v>744</v>
      </c>
    </row>
    <row r="354" spans="1:1" x14ac:dyDescent="0.2">
      <c r="A354" s="3" t="s">
        <v>816</v>
      </c>
    </row>
    <row r="355" spans="1:1" x14ac:dyDescent="0.2">
      <c r="A355" s="3" t="s">
        <v>316</v>
      </c>
    </row>
    <row r="356" spans="1:1" x14ac:dyDescent="0.2">
      <c r="A356" s="3" t="s">
        <v>618</v>
      </c>
    </row>
    <row r="357" spans="1:1" x14ac:dyDescent="0.2">
      <c r="A357" s="3" t="s">
        <v>27</v>
      </c>
    </row>
    <row r="358" spans="1:1" x14ac:dyDescent="0.2">
      <c r="A358" s="3" t="s">
        <v>46</v>
      </c>
    </row>
    <row r="359" spans="1:1" x14ac:dyDescent="0.2">
      <c r="A359" s="3" t="s">
        <v>43</v>
      </c>
    </row>
    <row r="360" spans="1:1" x14ac:dyDescent="0.2">
      <c r="A360" s="3" t="s">
        <v>172</v>
      </c>
    </row>
    <row r="361" spans="1:1" x14ac:dyDescent="0.2">
      <c r="A361" s="3" t="s">
        <v>312</v>
      </c>
    </row>
    <row r="362" spans="1:1" x14ac:dyDescent="0.2">
      <c r="A362" s="3" t="s">
        <v>611</v>
      </c>
    </row>
    <row r="363" spans="1:1" x14ac:dyDescent="0.2">
      <c r="A363" s="3" t="s">
        <v>401</v>
      </c>
    </row>
    <row r="364" spans="1:1" x14ac:dyDescent="0.2">
      <c r="A364" s="3" t="s">
        <v>326</v>
      </c>
    </row>
    <row r="365" spans="1:1" x14ac:dyDescent="0.2">
      <c r="A365" s="3" t="s">
        <v>176</v>
      </c>
    </row>
    <row r="366" spans="1:1" x14ac:dyDescent="0.2">
      <c r="A366" s="3" t="s">
        <v>261</v>
      </c>
    </row>
    <row r="367" spans="1:1" x14ac:dyDescent="0.2">
      <c r="A367" s="3" t="s">
        <v>752</v>
      </c>
    </row>
    <row r="368" spans="1:1" x14ac:dyDescent="0.2">
      <c r="A368" s="3" t="s">
        <v>240</v>
      </c>
    </row>
    <row r="369" spans="1:1" x14ac:dyDescent="0.2">
      <c r="A369" s="3" t="s">
        <v>747</v>
      </c>
    </row>
    <row r="370" spans="1:1" x14ac:dyDescent="0.2">
      <c r="A370" s="3" t="s">
        <v>169</v>
      </c>
    </row>
    <row r="371" spans="1:1" x14ac:dyDescent="0.2">
      <c r="A371" s="3" t="s">
        <v>258</v>
      </c>
    </row>
    <row r="372" spans="1:1" x14ac:dyDescent="0.2">
      <c r="A372" s="3" t="s">
        <v>171</v>
      </c>
    </row>
    <row r="373" spans="1:1" x14ac:dyDescent="0.2">
      <c r="A373" s="3" t="s">
        <v>609</v>
      </c>
    </row>
    <row r="374" spans="1:1" x14ac:dyDescent="0.2">
      <c r="A374" s="3" t="s">
        <v>106</v>
      </c>
    </row>
    <row r="375" spans="1:1" x14ac:dyDescent="0.2">
      <c r="A375" s="3" t="s">
        <v>324</v>
      </c>
    </row>
    <row r="376" spans="1:1" x14ac:dyDescent="0.2">
      <c r="A376" s="3" t="s">
        <v>102</v>
      </c>
    </row>
    <row r="377" spans="1:1" x14ac:dyDescent="0.2">
      <c r="A377" s="3" t="s">
        <v>759</v>
      </c>
    </row>
    <row r="378" spans="1:1" x14ac:dyDescent="0.2">
      <c r="A378" s="3" t="s">
        <v>246</v>
      </c>
    </row>
    <row r="379" spans="1:1" x14ac:dyDescent="0.2">
      <c r="A379" s="3" t="s">
        <v>545</v>
      </c>
    </row>
    <row r="380" spans="1:1" x14ac:dyDescent="0.2">
      <c r="A380" s="3" t="s">
        <v>541</v>
      </c>
    </row>
    <row r="381" spans="1:1" x14ac:dyDescent="0.2">
      <c r="A381" s="3" t="s">
        <v>467</v>
      </c>
    </row>
    <row r="382" spans="1:1" x14ac:dyDescent="0.2">
      <c r="A382" s="3" t="s">
        <v>692</v>
      </c>
    </row>
    <row r="383" spans="1:1" x14ac:dyDescent="0.2">
      <c r="A383" s="3" t="s">
        <v>395</v>
      </c>
    </row>
    <row r="384" spans="1:1" x14ac:dyDescent="0.2">
      <c r="A384" s="3" t="s">
        <v>37</v>
      </c>
    </row>
    <row r="385" spans="1:1" x14ac:dyDescent="0.2">
      <c r="A385" s="3" t="s">
        <v>802</v>
      </c>
    </row>
    <row r="386" spans="1:1" x14ac:dyDescent="0.2">
      <c r="A386" s="3" t="s">
        <v>507</v>
      </c>
    </row>
    <row r="387" spans="1:1" x14ac:dyDescent="0.2">
      <c r="A387" s="3" t="s">
        <v>661</v>
      </c>
    </row>
    <row r="388" spans="1:1" x14ac:dyDescent="0.2">
      <c r="A388" s="3" t="s">
        <v>12</v>
      </c>
    </row>
    <row r="389" spans="1:1" x14ac:dyDescent="0.2">
      <c r="A389" s="3" t="s">
        <v>165</v>
      </c>
    </row>
    <row r="390" spans="1:1" x14ac:dyDescent="0.2">
      <c r="A390" s="3" t="s">
        <v>375</v>
      </c>
    </row>
    <row r="391" spans="1:1" x14ac:dyDescent="0.2">
      <c r="A391" s="3" t="s">
        <v>23</v>
      </c>
    </row>
    <row r="392" spans="1:1" x14ac:dyDescent="0.2">
      <c r="A392" s="3" t="s">
        <v>722</v>
      </c>
    </row>
    <row r="393" spans="1:1" x14ac:dyDescent="0.2">
      <c r="A393" s="3" t="s">
        <v>73</v>
      </c>
    </row>
    <row r="394" spans="1:1" x14ac:dyDescent="0.2">
      <c r="A394" s="3" t="s">
        <v>436</v>
      </c>
    </row>
    <row r="395" spans="1:1" x14ac:dyDescent="0.2">
      <c r="A395" s="3" t="s">
        <v>445</v>
      </c>
    </row>
    <row r="396" spans="1:1" x14ac:dyDescent="0.2">
      <c r="A396" s="3" t="s">
        <v>653</v>
      </c>
    </row>
    <row r="397" spans="1:1" x14ac:dyDescent="0.2">
      <c r="A397" s="3" t="s">
        <v>731</v>
      </c>
    </row>
    <row r="398" spans="1:1" x14ac:dyDescent="0.2">
      <c r="A398" s="3" t="s">
        <v>89</v>
      </c>
    </row>
    <row r="399" spans="1:1" x14ac:dyDescent="0.2">
      <c r="A399" s="3" t="s">
        <v>158</v>
      </c>
    </row>
    <row r="400" spans="1:1" x14ac:dyDescent="0.2">
      <c r="A400" s="3" t="s">
        <v>225</v>
      </c>
    </row>
    <row r="401" spans="1:1" x14ac:dyDescent="0.2">
      <c r="A401" s="3" t="s">
        <v>291</v>
      </c>
    </row>
    <row r="402" spans="1:1" x14ac:dyDescent="0.2">
      <c r="A402" s="3" t="s">
        <v>167</v>
      </c>
    </row>
    <row r="403" spans="1:1" x14ac:dyDescent="0.2">
      <c r="A403" s="3" t="s">
        <v>716</v>
      </c>
    </row>
    <row r="404" spans="1:1" x14ac:dyDescent="0.2">
      <c r="A404" s="3" t="s">
        <v>370</v>
      </c>
    </row>
    <row r="405" spans="1:1" x14ac:dyDescent="0.2">
      <c r="A405" s="3" t="s">
        <v>524</v>
      </c>
    </row>
    <row r="406" spans="1:1" x14ac:dyDescent="0.2">
      <c r="A406" s="3" t="s">
        <v>792</v>
      </c>
    </row>
    <row r="407" spans="1:1" x14ac:dyDescent="0.2">
      <c r="A407" s="3" t="s">
        <v>509</v>
      </c>
    </row>
    <row r="408" spans="1:1" x14ac:dyDescent="0.2">
      <c r="A408" s="3" t="s">
        <v>222</v>
      </c>
    </row>
    <row r="409" spans="1:1" x14ac:dyDescent="0.2">
      <c r="A409" s="3" t="s">
        <v>147</v>
      </c>
    </row>
    <row r="410" spans="1:1" x14ac:dyDescent="0.2">
      <c r="A410" s="3" t="s">
        <v>218</v>
      </c>
    </row>
    <row r="411" spans="1:1" x14ac:dyDescent="0.2">
      <c r="A411" s="3" t="s">
        <v>574</v>
      </c>
    </row>
    <row r="412" spans="1:1" x14ac:dyDescent="0.2">
      <c r="A412" s="3" t="s">
        <v>590</v>
      </c>
    </row>
    <row r="413" spans="1:1" x14ac:dyDescent="0.2">
      <c r="A413" s="3" t="s">
        <v>366</v>
      </c>
    </row>
    <row r="414" spans="1:1" x14ac:dyDescent="0.2">
      <c r="A414" s="3" t="s">
        <v>576</v>
      </c>
    </row>
    <row r="415" spans="1:1" x14ac:dyDescent="0.2">
      <c r="A415" s="3" t="s">
        <v>22</v>
      </c>
    </row>
    <row r="416" spans="1:1" x14ac:dyDescent="0.2">
      <c r="A416" s="3" t="s">
        <v>157</v>
      </c>
    </row>
    <row r="417" spans="1:1" x14ac:dyDescent="0.2">
      <c r="A417" s="3" t="s">
        <v>453</v>
      </c>
    </row>
    <row r="418" spans="1:1" x14ac:dyDescent="0.2">
      <c r="A418" s="3" t="s">
        <v>364</v>
      </c>
    </row>
    <row r="419" spans="1:1" x14ac:dyDescent="0.2">
      <c r="A419" s="3" t="s">
        <v>595</v>
      </c>
    </row>
    <row r="420" spans="1:1" x14ac:dyDescent="0.2">
      <c r="A420" s="3" t="s">
        <v>153</v>
      </c>
    </row>
    <row r="421" spans="1:1" x14ac:dyDescent="0.2">
      <c r="A421" s="3" t="s">
        <v>233</v>
      </c>
    </row>
    <row r="422" spans="1:1" x14ac:dyDescent="0.2">
      <c r="A422" s="3" t="s">
        <v>145</v>
      </c>
    </row>
    <row r="423" spans="1:1" x14ac:dyDescent="0.2">
      <c r="A423" s="3" t="s">
        <v>578</v>
      </c>
    </row>
    <row r="424" spans="1:1" x14ac:dyDescent="0.2">
      <c r="A424" s="3" t="s">
        <v>150</v>
      </c>
    </row>
    <row r="425" spans="1:1" x14ac:dyDescent="0.2">
      <c r="A425" s="3" t="s">
        <v>164</v>
      </c>
    </row>
    <row r="426" spans="1:1" x14ac:dyDescent="0.2">
      <c r="A426" s="3" t="s">
        <v>13</v>
      </c>
    </row>
    <row r="427" spans="1:1" x14ac:dyDescent="0.2">
      <c r="A427" s="3" t="s">
        <v>226</v>
      </c>
    </row>
    <row r="428" spans="1:1" x14ac:dyDescent="0.2">
      <c r="A428" s="3" t="s">
        <v>591</v>
      </c>
    </row>
    <row r="429" spans="1:1" x14ac:dyDescent="0.2">
      <c r="A429" s="3" t="s">
        <v>21</v>
      </c>
    </row>
    <row r="430" spans="1:1" x14ac:dyDescent="0.2">
      <c r="A430" s="3" t="s">
        <v>449</v>
      </c>
    </row>
    <row r="431" spans="1:1" x14ac:dyDescent="0.2">
      <c r="A431" s="3" t="s">
        <v>217</v>
      </c>
    </row>
    <row r="432" spans="1:1" x14ac:dyDescent="0.2">
      <c r="A432" s="3" t="s">
        <v>663</v>
      </c>
    </row>
    <row r="433" spans="1:1" x14ac:dyDescent="0.2">
      <c r="A433" s="3" t="s">
        <v>363</v>
      </c>
    </row>
    <row r="434" spans="1:1" x14ac:dyDescent="0.2">
      <c r="A434" s="3" t="s">
        <v>78</v>
      </c>
    </row>
    <row r="435" spans="1:1" x14ac:dyDescent="0.2">
      <c r="A435" s="3" t="s">
        <v>727</v>
      </c>
    </row>
    <row r="436" spans="1:1" x14ac:dyDescent="0.2">
      <c r="A436" s="3" t="s">
        <v>74</v>
      </c>
    </row>
    <row r="437" spans="1:1" x14ac:dyDescent="0.2">
      <c r="A437" s="3" t="s">
        <v>379</v>
      </c>
    </row>
    <row r="438" spans="1:1" x14ac:dyDescent="0.2">
      <c r="A438" s="3" t="s">
        <v>19</v>
      </c>
    </row>
    <row r="439" spans="1:1" x14ac:dyDescent="0.2">
      <c r="A439" s="3" t="s">
        <v>435</v>
      </c>
    </row>
    <row r="440" spans="1:1" x14ac:dyDescent="0.2">
      <c r="A440" s="3" t="s">
        <v>505</v>
      </c>
    </row>
    <row r="441" spans="1:1" x14ac:dyDescent="0.2">
      <c r="A441" s="3" t="s">
        <v>166</v>
      </c>
    </row>
    <row r="442" spans="1:1" x14ac:dyDescent="0.2">
      <c r="A442" s="3" t="s">
        <v>658</v>
      </c>
    </row>
    <row r="443" spans="1:1" x14ac:dyDescent="0.2">
      <c r="A443" s="3" t="s">
        <v>721</v>
      </c>
    </row>
    <row r="444" spans="1:1" x14ac:dyDescent="0.2">
      <c r="A444" s="3" t="s">
        <v>582</v>
      </c>
    </row>
    <row r="445" spans="1:1" x14ac:dyDescent="0.2">
      <c r="A445" s="3" t="s">
        <v>737</v>
      </c>
    </row>
    <row r="446" spans="1:1" x14ac:dyDescent="0.2">
      <c r="A446" s="3" t="s">
        <v>1</v>
      </c>
    </row>
    <row r="447" spans="1:1" x14ac:dyDescent="0.2">
      <c r="A447" s="3" t="s">
        <v>16</v>
      </c>
    </row>
    <row r="448" spans="1:1" x14ac:dyDescent="0.2">
      <c r="A448" s="3" t="s">
        <v>800</v>
      </c>
    </row>
    <row r="449" spans="1:1" x14ac:dyDescent="0.2">
      <c r="A449" s="3" t="s">
        <v>504</v>
      </c>
    </row>
    <row r="450" spans="1:1" x14ac:dyDescent="0.2">
      <c r="A450" s="3" t="s">
        <v>786</v>
      </c>
    </row>
    <row r="451" spans="1:1" x14ac:dyDescent="0.2">
      <c r="A451" s="3" t="s">
        <v>2</v>
      </c>
    </row>
    <row r="452" spans="1:1" x14ac:dyDescent="0.2">
      <c r="A452" s="3" t="s">
        <v>20</v>
      </c>
    </row>
    <row r="453" spans="1:1" x14ac:dyDescent="0.2">
      <c r="A453" s="3" t="s">
        <v>381</v>
      </c>
    </row>
    <row r="454" spans="1:1" x14ac:dyDescent="0.2">
      <c r="A454" s="3" t="s">
        <v>223</v>
      </c>
    </row>
    <row r="455" spans="1:1" x14ac:dyDescent="0.2">
      <c r="A455" s="3" t="s">
        <v>95</v>
      </c>
    </row>
    <row r="456" spans="1:1" x14ac:dyDescent="0.2">
      <c r="A456" s="3" t="s">
        <v>92</v>
      </c>
    </row>
    <row r="457" spans="1:1" x14ac:dyDescent="0.2">
      <c r="A457" s="3" t="s">
        <v>798</v>
      </c>
    </row>
    <row r="458" spans="1:1" x14ac:dyDescent="0.2">
      <c r="A458" s="3" t="s">
        <v>506</v>
      </c>
    </row>
    <row r="459" spans="1:1" x14ac:dyDescent="0.2">
      <c r="A459" s="3" t="s">
        <v>648</v>
      </c>
    </row>
    <row r="460" spans="1:1" x14ac:dyDescent="0.2">
      <c r="A460" s="3" t="s">
        <v>362</v>
      </c>
    </row>
    <row r="461" spans="1:1" x14ac:dyDescent="0.2">
      <c r="A461" s="3" t="s">
        <v>80</v>
      </c>
    </row>
    <row r="462" spans="1:1" x14ac:dyDescent="0.2">
      <c r="A462" s="3" t="s">
        <v>806</v>
      </c>
    </row>
    <row r="463" spans="1:1" x14ac:dyDescent="0.2">
      <c r="A463" s="3" t="s">
        <v>96</v>
      </c>
    </row>
    <row r="464" spans="1:1" x14ac:dyDescent="0.2">
      <c r="A464" s="3" t="s">
        <v>659</v>
      </c>
    </row>
    <row r="465" spans="1:1" x14ac:dyDescent="0.2">
      <c r="A465" s="3" t="s">
        <v>447</v>
      </c>
    </row>
    <row r="466" spans="1:1" x14ac:dyDescent="0.2">
      <c r="A466" s="3" t="s">
        <v>236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95"/>
  <sheetViews>
    <sheetView tabSelected="1" workbookViewId="0">
      <selection activeCell="H10" sqref="H10"/>
    </sheetView>
  </sheetViews>
  <sheetFormatPr baseColWidth="10" defaultColWidth="8.83203125" defaultRowHeight="15" x14ac:dyDescent="0.2"/>
  <sheetData>
    <row r="1" spans="1:6" x14ac:dyDescent="0.2">
      <c r="A1" t="s">
        <v>6910</v>
      </c>
      <c r="B1" s="1" t="s">
        <v>6911</v>
      </c>
      <c r="C1" s="1" t="s">
        <v>6912</v>
      </c>
      <c r="D1" s="1" t="s">
        <v>6913</v>
      </c>
      <c r="E1" s="1" t="s">
        <v>6914</v>
      </c>
      <c r="F1" s="1" t="s">
        <v>6915</v>
      </c>
    </row>
    <row r="2" spans="1:6" x14ac:dyDescent="0.2">
      <c r="A2" s="1">
        <v>0</v>
      </c>
      <c r="B2" t="s">
        <v>0</v>
      </c>
      <c r="C2">
        <v>1</v>
      </c>
      <c r="D2" t="s">
        <v>858</v>
      </c>
      <c r="E2" t="s">
        <v>2571</v>
      </c>
      <c r="F2" t="s">
        <v>4742</v>
      </c>
    </row>
    <row r="3" spans="1:6" x14ac:dyDescent="0.2">
      <c r="A3" s="1">
        <v>1</v>
      </c>
      <c r="B3" t="s">
        <v>0</v>
      </c>
      <c r="C3">
        <v>2</v>
      </c>
      <c r="D3" t="s">
        <v>858</v>
      </c>
      <c r="E3" t="s">
        <v>2572</v>
      </c>
      <c r="F3" t="s">
        <v>4743</v>
      </c>
    </row>
    <row r="4" spans="1:6" x14ac:dyDescent="0.2">
      <c r="A4" s="1">
        <v>2</v>
      </c>
      <c r="B4" t="s">
        <v>0</v>
      </c>
      <c r="C4">
        <v>3</v>
      </c>
      <c r="D4" t="s">
        <v>859</v>
      </c>
      <c r="E4" t="s">
        <v>2573</v>
      </c>
      <c r="F4" t="s">
        <v>4744</v>
      </c>
    </row>
    <row r="5" spans="1:6" x14ac:dyDescent="0.2">
      <c r="A5" s="1">
        <v>3</v>
      </c>
      <c r="B5" t="s">
        <v>1</v>
      </c>
      <c r="C5">
        <v>1</v>
      </c>
      <c r="D5" t="s">
        <v>860</v>
      </c>
      <c r="E5" t="s">
        <v>2574</v>
      </c>
      <c r="F5" t="s">
        <v>4745</v>
      </c>
    </row>
    <row r="6" spans="1:6" x14ac:dyDescent="0.2">
      <c r="A6" s="1">
        <v>4</v>
      </c>
      <c r="B6" t="s">
        <v>2</v>
      </c>
      <c r="C6">
        <v>1</v>
      </c>
      <c r="D6" t="s">
        <v>861</v>
      </c>
      <c r="E6" t="s">
        <v>2575</v>
      </c>
      <c r="F6" t="s">
        <v>4746</v>
      </c>
    </row>
    <row r="7" spans="1:6" x14ac:dyDescent="0.2">
      <c r="A7" s="1">
        <v>5</v>
      </c>
      <c r="B7" t="s">
        <v>3</v>
      </c>
      <c r="C7">
        <v>1</v>
      </c>
      <c r="D7" t="s">
        <v>862</v>
      </c>
      <c r="E7" t="s">
        <v>2576</v>
      </c>
      <c r="F7" t="s">
        <v>4747</v>
      </c>
    </row>
    <row r="8" spans="1:6" x14ac:dyDescent="0.2">
      <c r="A8" s="1">
        <v>6</v>
      </c>
      <c r="B8" t="s">
        <v>3</v>
      </c>
      <c r="C8">
        <v>2</v>
      </c>
      <c r="D8" t="s">
        <v>863</v>
      </c>
      <c r="E8" t="s">
        <v>2577</v>
      </c>
      <c r="F8" t="s">
        <v>4748</v>
      </c>
    </row>
    <row r="9" spans="1:6" x14ac:dyDescent="0.2">
      <c r="A9" s="1">
        <v>7</v>
      </c>
      <c r="B9" t="s">
        <v>3</v>
      </c>
      <c r="C9">
        <v>3</v>
      </c>
      <c r="D9" t="s">
        <v>864</v>
      </c>
      <c r="E9" t="s">
        <v>2578</v>
      </c>
      <c r="F9" t="s">
        <v>4749</v>
      </c>
    </row>
    <row r="10" spans="1:6" x14ac:dyDescent="0.2">
      <c r="A10" s="1">
        <v>8</v>
      </c>
      <c r="B10" t="s">
        <v>4</v>
      </c>
      <c r="C10">
        <v>1</v>
      </c>
      <c r="D10" t="s">
        <v>865</v>
      </c>
      <c r="E10" t="s">
        <v>2579</v>
      </c>
      <c r="F10" t="s">
        <v>4750</v>
      </c>
    </row>
    <row r="11" spans="1:6" x14ac:dyDescent="0.2">
      <c r="A11" s="1">
        <v>9</v>
      </c>
      <c r="B11" t="s">
        <v>4</v>
      </c>
      <c r="C11">
        <v>2</v>
      </c>
      <c r="D11" t="s">
        <v>866</v>
      </c>
      <c r="E11" t="s">
        <v>2580</v>
      </c>
      <c r="F11" t="s">
        <v>4751</v>
      </c>
    </row>
    <row r="12" spans="1:6" x14ac:dyDescent="0.2">
      <c r="A12" s="1">
        <v>10</v>
      </c>
      <c r="B12" t="s">
        <v>4</v>
      </c>
      <c r="C12">
        <v>3</v>
      </c>
      <c r="D12" t="s">
        <v>867</v>
      </c>
      <c r="E12" t="s">
        <v>2581</v>
      </c>
      <c r="F12" t="s">
        <v>4752</v>
      </c>
    </row>
    <row r="13" spans="1:6" x14ac:dyDescent="0.2">
      <c r="A13" s="1">
        <v>11</v>
      </c>
      <c r="B13" t="s">
        <v>5</v>
      </c>
      <c r="C13">
        <v>1</v>
      </c>
      <c r="D13" t="s">
        <v>868</v>
      </c>
      <c r="E13" t="s">
        <v>2582</v>
      </c>
      <c r="F13" t="s">
        <v>4753</v>
      </c>
    </row>
    <row r="14" spans="1:6" x14ac:dyDescent="0.2">
      <c r="A14" s="1">
        <v>12</v>
      </c>
      <c r="B14" t="s">
        <v>5</v>
      </c>
      <c r="C14">
        <v>2</v>
      </c>
      <c r="D14" t="s">
        <v>869</v>
      </c>
      <c r="E14" t="s">
        <v>2583</v>
      </c>
      <c r="F14" t="s">
        <v>4754</v>
      </c>
    </row>
    <row r="15" spans="1:6" x14ac:dyDescent="0.2">
      <c r="A15" s="1">
        <v>13</v>
      </c>
      <c r="B15" t="s">
        <v>5</v>
      </c>
      <c r="C15">
        <v>3</v>
      </c>
      <c r="D15" t="s">
        <v>868</v>
      </c>
      <c r="E15" t="s">
        <v>2584</v>
      </c>
      <c r="F15" t="s">
        <v>4755</v>
      </c>
    </row>
    <row r="16" spans="1:6" x14ac:dyDescent="0.2">
      <c r="A16" s="1">
        <v>14</v>
      </c>
      <c r="B16" t="s">
        <v>5</v>
      </c>
      <c r="C16">
        <v>4</v>
      </c>
      <c r="D16" t="s">
        <v>870</v>
      </c>
      <c r="E16" t="s">
        <v>2585</v>
      </c>
      <c r="F16" t="s">
        <v>4756</v>
      </c>
    </row>
    <row r="17" spans="1:6" x14ac:dyDescent="0.2">
      <c r="A17" s="1">
        <v>15</v>
      </c>
      <c r="B17" t="s">
        <v>6</v>
      </c>
      <c r="C17">
        <v>1</v>
      </c>
      <c r="D17" t="s">
        <v>871</v>
      </c>
      <c r="E17" t="s">
        <v>2586</v>
      </c>
      <c r="F17" t="s">
        <v>4757</v>
      </c>
    </row>
    <row r="18" spans="1:6" x14ac:dyDescent="0.2">
      <c r="A18" s="1">
        <v>16</v>
      </c>
      <c r="B18" t="s">
        <v>6</v>
      </c>
      <c r="C18">
        <v>2</v>
      </c>
      <c r="D18" t="s">
        <v>872</v>
      </c>
      <c r="E18" t="s">
        <v>2587</v>
      </c>
      <c r="F18" t="s">
        <v>4758</v>
      </c>
    </row>
    <row r="19" spans="1:6" x14ac:dyDescent="0.2">
      <c r="A19" s="1">
        <v>17</v>
      </c>
      <c r="B19" t="s">
        <v>6</v>
      </c>
      <c r="C19">
        <v>3</v>
      </c>
      <c r="D19" t="s">
        <v>873</v>
      </c>
      <c r="E19" t="s">
        <v>2588</v>
      </c>
      <c r="F19" t="s">
        <v>4759</v>
      </c>
    </row>
    <row r="20" spans="1:6" x14ac:dyDescent="0.2">
      <c r="A20" s="1">
        <v>18</v>
      </c>
      <c r="B20" t="s">
        <v>7</v>
      </c>
      <c r="C20">
        <v>1</v>
      </c>
      <c r="D20" t="s">
        <v>874</v>
      </c>
      <c r="E20" t="s">
        <v>2589</v>
      </c>
      <c r="F20" t="s">
        <v>4760</v>
      </c>
    </row>
    <row r="21" spans="1:6" x14ac:dyDescent="0.2">
      <c r="A21" s="1">
        <v>19</v>
      </c>
      <c r="B21" t="s">
        <v>7</v>
      </c>
      <c r="C21">
        <v>2</v>
      </c>
      <c r="D21" t="s">
        <v>874</v>
      </c>
      <c r="E21" t="s">
        <v>2590</v>
      </c>
      <c r="F21" t="s">
        <v>4761</v>
      </c>
    </row>
    <row r="22" spans="1:6" x14ac:dyDescent="0.2">
      <c r="A22" s="1">
        <v>20</v>
      </c>
      <c r="B22" t="s">
        <v>7</v>
      </c>
      <c r="C22">
        <v>3</v>
      </c>
      <c r="D22" t="s">
        <v>875</v>
      </c>
      <c r="E22" t="s">
        <v>2591</v>
      </c>
      <c r="F22" t="s">
        <v>4762</v>
      </c>
    </row>
    <row r="23" spans="1:6" x14ac:dyDescent="0.2">
      <c r="A23" s="1">
        <v>21</v>
      </c>
      <c r="B23" t="s">
        <v>8</v>
      </c>
      <c r="C23">
        <v>1</v>
      </c>
      <c r="D23" t="s">
        <v>876</v>
      </c>
      <c r="E23" t="s">
        <v>2592</v>
      </c>
      <c r="F23" t="s">
        <v>4763</v>
      </c>
    </row>
    <row r="24" spans="1:6" x14ac:dyDescent="0.2">
      <c r="A24" s="1">
        <v>22</v>
      </c>
      <c r="B24" t="s">
        <v>8</v>
      </c>
      <c r="C24">
        <v>2</v>
      </c>
      <c r="D24" t="s">
        <v>877</v>
      </c>
      <c r="E24" t="s">
        <v>2593</v>
      </c>
      <c r="F24" t="s">
        <v>4764</v>
      </c>
    </row>
    <row r="25" spans="1:6" x14ac:dyDescent="0.2">
      <c r="A25" s="1">
        <v>23</v>
      </c>
      <c r="B25" t="s">
        <v>9</v>
      </c>
      <c r="C25">
        <v>1</v>
      </c>
      <c r="D25" t="s">
        <v>878</v>
      </c>
      <c r="E25" t="s">
        <v>2594</v>
      </c>
      <c r="F25" t="s">
        <v>4765</v>
      </c>
    </row>
    <row r="26" spans="1:6" x14ac:dyDescent="0.2">
      <c r="A26" s="1">
        <v>24</v>
      </c>
      <c r="B26" t="s">
        <v>9</v>
      </c>
      <c r="C26">
        <v>2</v>
      </c>
      <c r="D26" t="s">
        <v>879</v>
      </c>
      <c r="E26" t="s">
        <v>2595</v>
      </c>
      <c r="F26" t="s">
        <v>4766</v>
      </c>
    </row>
    <row r="27" spans="1:6" x14ac:dyDescent="0.2">
      <c r="A27" s="1">
        <v>25</v>
      </c>
      <c r="B27" t="s">
        <v>9</v>
      </c>
      <c r="C27">
        <v>3</v>
      </c>
      <c r="D27" t="s">
        <v>879</v>
      </c>
      <c r="E27" t="s">
        <v>2596</v>
      </c>
      <c r="F27" t="s">
        <v>4767</v>
      </c>
    </row>
    <row r="28" spans="1:6" x14ac:dyDescent="0.2">
      <c r="A28" s="1">
        <v>26</v>
      </c>
      <c r="B28" t="s">
        <v>10</v>
      </c>
      <c r="C28">
        <v>1</v>
      </c>
      <c r="D28" t="s">
        <v>880</v>
      </c>
      <c r="E28" t="s">
        <v>2597</v>
      </c>
      <c r="F28" t="s">
        <v>4768</v>
      </c>
    </row>
    <row r="29" spans="1:6" x14ac:dyDescent="0.2">
      <c r="A29" s="1">
        <v>27</v>
      </c>
      <c r="B29" t="s">
        <v>10</v>
      </c>
      <c r="C29">
        <v>2</v>
      </c>
      <c r="D29" t="s">
        <v>881</v>
      </c>
      <c r="E29" t="s">
        <v>2598</v>
      </c>
      <c r="F29" t="s">
        <v>4769</v>
      </c>
    </row>
    <row r="30" spans="1:6" x14ac:dyDescent="0.2">
      <c r="A30" s="1">
        <v>28</v>
      </c>
      <c r="B30" t="s">
        <v>10</v>
      </c>
      <c r="C30">
        <v>3</v>
      </c>
      <c r="D30" t="s">
        <v>882</v>
      </c>
      <c r="E30" t="s">
        <v>2599</v>
      </c>
      <c r="F30" t="s">
        <v>4770</v>
      </c>
    </row>
    <row r="31" spans="1:6" x14ac:dyDescent="0.2">
      <c r="A31" s="1">
        <v>29</v>
      </c>
      <c r="B31" t="s">
        <v>10</v>
      </c>
      <c r="C31">
        <v>4</v>
      </c>
      <c r="D31" t="s">
        <v>881</v>
      </c>
      <c r="E31" t="s">
        <v>2600</v>
      </c>
      <c r="F31" t="s">
        <v>4771</v>
      </c>
    </row>
    <row r="32" spans="1:6" x14ac:dyDescent="0.2">
      <c r="A32" s="1">
        <v>30</v>
      </c>
      <c r="B32" t="s">
        <v>11</v>
      </c>
      <c r="C32">
        <v>1</v>
      </c>
      <c r="D32" t="s">
        <v>883</v>
      </c>
      <c r="E32" t="s">
        <v>2601</v>
      </c>
      <c r="F32" t="s">
        <v>4772</v>
      </c>
    </row>
    <row r="33" spans="1:6" x14ac:dyDescent="0.2">
      <c r="A33" s="1">
        <v>31</v>
      </c>
      <c r="B33" t="s">
        <v>11</v>
      </c>
      <c r="C33">
        <v>2</v>
      </c>
      <c r="D33" t="s">
        <v>884</v>
      </c>
      <c r="E33" t="s">
        <v>2602</v>
      </c>
      <c r="F33" t="s">
        <v>4773</v>
      </c>
    </row>
    <row r="34" spans="1:6" x14ac:dyDescent="0.2">
      <c r="A34" s="1">
        <v>32</v>
      </c>
      <c r="B34" t="s">
        <v>12</v>
      </c>
      <c r="C34">
        <v>1</v>
      </c>
      <c r="D34" t="s">
        <v>885</v>
      </c>
      <c r="E34" t="s">
        <v>2603</v>
      </c>
      <c r="F34" t="s">
        <v>4774</v>
      </c>
    </row>
    <row r="35" spans="1:6" x14ac:dyDescent="0.2">
      <c r="A35" s="1">
        <v>33</v>
      </c>
      <c r="B35" t="s">
        <v>13</v>
      </c>
      <c r="C35">
        <v>1</v>
      </c>
      <c r="D35" t="s">
        <v>886</v>
      </c>
      <c r="E35" t="s">
        <v>2604</v>
      </c>
      <c r="F35" t="s">
        <v>4775</v>
      </c>
    </row>
    <row r="36" spans="1:6" x14ac:dyDescent="0.2">
      <c r="A36" s="1">
        <v>34</v>
      </c>
      <c r="B36" t="s">
        <v>14</v>
      </c>
      <c r="C36">
        <v>1</v>
      </c>
      <c r="D36" t="s">
        <v>887</v>
      </c>
      <c r="E36" t="s">
        <v>2605</v>
      </c>
      <c r="F36" t="s">
        <v>4776</v>
      </c>
    </row>
    <row r="37" spans="1:6" x14ac:dyDescent="0.2">
      <c r="A37" s="1">
        <v>35</v>
      </c>
      <c r="B37" t="s">
        <v>14</v>
      </c>
      <c r="C37">
        <v>2</v>
      </c>
      <c r="D37" t="s">
        <v>888</v>
      </c>
      <c r="E37" t="s">
        <v>2606</v>
      </c>
      <c r="F37" t="s">
        <v>4777</v>
      </c>
    </row>
    <row r="38" spans="1:6" x14ac:dyDescent="0.2">
      <c r="A38" s="1">
        <v>36</v>
      </c>
      <c r="B38" t="s">
        <v>14</v>
      </c>
      <c r="C38">
        <v>3</v>
      </c>
      <c r="D38" t="s">
        <v>888</v>
      </c>
      <c r="E38" t="s">
        <v>2607</v>
      </c>
      <c r="F38" t="s">
        <v>4778</v>
      </c>
    </row>
    <row r="39" spans="1:6" x14ac:dyDescent="0.2">
      <c r="A39" s="1">
        <v>37</v>
      </c>
      <c r="B39" t="s">
        <v>14</v>
      </c>
      <c r="C39">
        <v>4</v>
      </c>
      <c r="D39" t="s">
        <v>888</v>
      </c>
      <c r="E39" t="s">
        <v>2608</v>
      </c>
      <c r="F39" t="s">
        <v>4779</v>
      </c>
    </row>
    <row r="40" spans="1:6" x14ac:dyDescent="0.2">
      <c r="A40" s="1">
        <v>38</v>
      </c>
      <c r="B40" t="s">
        <v>14</v>
      </c>
      <c r="C40">
        <v>5</v>
      </c>
      <c r="D40" t="s">
        <v>889</v>
      </c>
      <c r="E40" t="s">
        <v>2609</v>
      </c>
      <c r="F40" t="s">
        <v>4780</v>
      </c>
    </row>
    <row r="41" spans="1:6" x14ac:dyDescent="0.2">
      <c r="A41" s="1">
        <v>39</v>
      </c>
      <c r="B41" t="s">
        <v>15</v>
      </c>
      <c r="C41">
        <v>1</v>
      </c>
      <c r="D41" t="s">
        <v>890</v>
      </c>
      <c r="E41" t="s">
        <v>2610</v>
      </c>
      <c r="F41" t="s">
        <v>4781</v>
      </c>
    </row>
    <row r="42" spans="1:6" x14ac:dyDescent="0.2">
      <c r="A42" s="1">
        <v>40</v>
      </c>
      <c r="B42" t="s">
        <v>15</v>
      </c>
      <c r="C42">
        <v>2</v>
      </c>
      <c r="D42" t="s">
        <v>891</v>
      </c>
      <c r="E42" t="s">
        <v>2611</v>
      </c>
      <c r="F42" t="s">
        <v>4782</v>
      </c>
    </row>
    <row r="43" spans="1:6" x14ac:dyDescent="0.2">
      <c r="A43" s="1">
        <v>41</v>
      </c>
      <c r="B43" t="s">
        <v>15</v>
      </c>
      <c r="C43">
        <v>3</v>
      </c>
      <c r="D43" t="s">
        <v>891</v>
      </c>
      <c r="E43" t="s">
        <v>2612</v>
      </c>
      <c r="F43" t="s">
        <v>4783</v>
      </c>
    </row>
    <row r="44" spans="1:6" x14ac:dyDescent="0.2">
      <c r="A44" s="1">
        <v>42</v>
      </c>
      <c r="B44" t="s">
        <v>16</v>
      </c>
      <c r="C44">
        <v>1</v>
      </c>
      <c r="D44" t="s">
        <v>892</v>
      </c>
      <c r="E44" t="s">
        <v>2613</v>
      </c>
      <c r="F44" t="s">
        <v>4784</v>
      </c>
    </row>
    <row r="45" spans="1:6" x14ac:dyDescent="0.2">
      <c r="A45" s="1">
        <v>43</v>
      </c>
      <c r="B45" t="s">
        <v>17</v>
      </c>
      <c r="C45">
        <v>1</v>
      </c>
      <c r="D45" t="s">
        <v>893</v>
      </c>
      <c r="E45" t="s">
        <v>2614</v>
      </c>
      <c r="F45" t="s">
        <v>4785</v>
      </c>
    </row>
    <row r="46" spans="1:6" x14ac:dyDescent="0.2">
      <c r="A46" s="1">
        <v>44</v>
      </c>
      <c r="B46" t="s">
        <v>17</v>
      </c>
      <c r="C46">
        <v>2</v>
      </c>
      <c r="D46" t="s">
        <v>894</v>
      </c>
      <c r="E46" t="s">
        <v>2615</v>
      </c>
      <c r="F46" t="s">
        <v>4786</v>
      </c>
    </row>
    <row r="47" spans="1:6" x14ac:dyDescent="0.2">
      <c r="A47" s="1">
        <v>45</v>
      </c>
      <c r="B47" t="s">
        <v>17</v>
      </c>
      <c r="C47">
        <v>3</v>
      </c>
      <c r="D47" t="s">
        <v>893</v>
      </c>
      <c r="E47" t="s">
        <v>2616</v>
      </c>
      <c r="F47" t="s">
        <v>4787</v>
      </c>
    </row>
    <row r="48" spans="1:6" x14ac:dyDescent="0.2">
      <c r="A48" s="1">
        <v>46</v>
      </c>
      <c r="B48" t="s">
        <v>18</v>
      </c>
      <c r="C48">
        <v>1</v>
      </c>
      <c r="D48" t="s">
        <v>895</v>
      </c>
      <c r="E48" t="s">
        <v>2617</v>
      </c>
      <c r="F48" t="s">
        <v>4788</v>
      </c>
    </row>
    <row r="49" spans="1:6" x14ac:dyDescent="0.2">
      <c r="A49" s="1">
        <v>47</v>
      </c>
      <c r="B49" t="s">
        <v>18</v>
      </c>
      <c r="C49">
        <v>2</v>
      </c>
      <c r="D49" t="s">
        <v>896</v>
      </c>
      <c r="E49" t="s">
        <v>2618</v>
      </c>
      <c r="F49" t="s">
        <v>4789</v>
      </c>
    </row>
    <row r="50" spans="1:6" x14ac:dyDescent="0.2">
      <c r="A50" s="1">
        <v>48</v>
      </c>
      <c r="B50" t="s">
        <v>19</v>
      </c>
      <c r="C50">
        <v>1</v>
      </c>
      <c r="D50" t="s">
        <v>897</v>
      </c>
      <c r="E50" t="s">
        <v>2619</v>
      </c>
      <c r="F50" t="s">
        <v>4790</v>
      </c>
    </row>
    <row r="51" spans="1:6" x14ac:dyDescent="0.2">
      <c r="A51" s="1">
        <v>49</v>
      </c>
      <c r="B51" t="s">
        <v>20</v>
      </c>
      <c r="C51">
        <v>1</v>
      </c>
      <c r="D51" t="s">
        <v>898</v>
      </c>
      <c r="E51" t="s">
        <v>2620</v>
      </c>
      <c r="F51" t="s">
        <v>4791</v>
      </c>
    </row>
    <row r="52" spans="1:6" x14ac:dyDescent="0.2">
      <c r="A52" s="1">
        <v>50</v>
      </c>
      <c r="B52" t="s">
        <v>21</v>
      </c>
      <c r="C52">
        <v>1</v>
      </c>
      <c r="D52" t="s">
        <v>899</v>
      </c>
      <c r="E52" t="s">
        <v>2621</v>
      </c>
      <c r="F52" t="s">
        <v>4792</v>
      </c>
    </row>
    <row r="53" spans="1:6" x14ac:dyDescent="0.2">
      <c r="A53" s="1">
        <v>51</v>
      </c>
      <c r="B53" t="s">
        <v>22</v>
      </c>
      <c r="C53">
        <v>1</v>
      </c>
      <c r="D53" t="s">
        <v>900</v>
      </c>
      <c r="E53" t="s">
        <v>2622</v>
      </c>
      <c r="F53" t="s">
        <v>4793</v>
      </c>
    </row>
    <row r="54" spans="1:6" x14ac:dyDescent="0.2">
      <c r="A54" s="1">
        <v>52</v>
      </c>
      <c r="B54" t="s">
        <v>23</v>
      </c>
      <c r="C54">
        <v>1</v>
      </c>
      <c r="D54" t="s">
        <v>901</v>
      </c>
      <c r="E54" t="s">
        <v>2623</v>
      </c>
      <c r="F54" t="s">
        <v>4794</v>
      </c>
    </row>
    <row r="55" spans="1:6" x14ac:dyDescent="0.2">
      <c r="A55" s="1">
        <v>53</v>
      </c>
      <c r="B55" t="s">
        <v>24</v>
      </c>
      <c r="C55">
        <v>1</v>
      </c>
      <c r="D55" t="s">
        <v>902</v>
      </c>
      <c r="E55" t="s">
        <v>2624</v>
      </c>
      <c r="F55" t="s">
        <v>4795</v>
      </c>
    </row>
    <row r="56" spans="1:6" x14ac:dyDescent="0.2">
      <c r="A56" s="1">
        <v>54</v>
      </c>
      <c r="B56" t="s">
        <v>24</v>
      </c>
      <c r="C56">
        <v>2</v>
      </c>
      <c r="D56" t="s">
        <v>903</v>
      </c>
      <c r="E56" t="s">
        <v>2625</v>
      </c>
      <c r="F56" t="s">
        <v>4796</v>
      </c>
    </row>
    <row r="57" spans="1:6" x14ac:dyDescent="0.2">
      <c r="A57" s="1">
        <v>55</v>
      </c>
      <c r="B57" t="s">
        <v>24</v>
      </c>
      <c r="C57">
        <v>3</v>
      </c>
      <c r="D57" t="s">
        <v>902</v>
      </c>
      <c r="E57" t="s">
        <v>2626</v>
      </c>
      <c r="F57" t="s">
        <v>4797</v>
      </c>
    </row>
    <row r="58" spans="1:6" x14ac:dyDescent="0.2">
      <c r="A58" s="1">
        <v>56</v>
      </c>
      <c r="B58" t="s">
        <v>25</v>
      </c>
      <c r="C58">
        <v>1</v>
      </c>
      <c r="D58" t="s">
        <v>904</v>
      </c>
      <c r="E58" t="s">
        <v>2627</v>
      </c>
      <c r="F58" t="s">
        <v>4798</v>
      </c>
    </row>
    <row r="59" spans="1:6" x14ac:dyDescent="0.2">
      <c r="A59" s="1">
        <v>57</v>
      </c>
      <c r="B59" t="s">
        <v>25</v>
      </c>
      <c r="C59">
        <v>2</v>
      </c>
      <c r="D59" t="s">
        <v>905</v>
      </c>
      <c r="E59" t="s">
        <v>2628</v>
      </c>
      <c r="F59" t="s">
        <v>4799</v>
      </c>
    </row>
    <row r="60" spans="1:6" x14ac:dyDescent="0.2">
      <c r="A60" s="1">
        <v>58</v>
      </c>
      <c r="B60" t="s">
        <v>25</v>
      </c>
      <c r="C60">
        <v>3</v>
      </c>
      <c r="D60" t="s">
        <v>904</v>
      </c>
      <c r="E60" t="s">
        <v>2629</v>
      </c>
      <c r="F60" t="s">
        <v>4800</v>
      </c>
    </row>
    <row r="61" spans="1:6" x14ac:dyDescent="0.2">
      <c r="A61" s="1">
        <v>59</v>
      </c>
      <c r="B61" t="s">
        <v>25</v>
      </c>
      <c r="C61">
        <v>4</v>
      </c>
      <c r="D61" t="s">
        <v>905</v>
      </c>
      <c r="E61" t="s">
        <v>2630</v>
      </c>
      <c r="F61" t="s">
        <v>4801</v>
      </c>
    </row>
    <row r="62" spans="1:6" x14ac:dyDescent="0.2">
      <c r="A62" s="1">
        <v>60</v>
      </c>
      <c r="B62" t="s">
        <v>26</v>
      </c>
      <c r="C62">
        <v>1</v>
      </c>
      <c r="D62" t="s">
        <v>906</v>
      </c>
      <c r="E62" t="s">
        <v>2631</v>
      </c>
      <c r="F62" t="s">
        <v>4802</v>
      </c>
    </row>
    <row r="63" spans="1:6" x14ac:dyDescent="0.2">
      <c r="A63" s="1">
        <v>61</v>
      </c>
      <c r="B63" t="s">
        <v>27</v>
      </c>
      <c r="C63">
        <v>1</v>
      </c>
      <c r="D63" t="s">
        <v>907</v>
      </c>
      <c r="E63" t="s">
        <v>2632</v>
      </c>
      <c r="F63" t="s">
        <v>4803</v>
      </c>
    </row>
    <row r="64" spans="1:6" x14ac:dyDescent="0.2">
      <c r="A64" s="1">
        <v>62</v>
      </c>
      <c r="B64" t="s">
        <v>28</v>
      </c>
      <c r="C64">
        <v>1</v>
      </c>
      <c r="D64" t="s">
        <v>908</v>
      </c>
      <c r="E64" t="s">
        <v>2633</v>
      </c>
      <c r="F64" t="s">
        <v>4804</v>
      </c>
    </row>
    <row r="65" spans="1:6" x14ac:dyDescent="0.2">
      <c r="A65" s="1">
        <v>63</v>
      </c>
      <c r="B65" t="s">
        <v>28</v>
      </c>
      <c r="C65">
        <v>2</v>
      </c>
      <c r="D65" t="s">
        <v>909</v>
      </c>
      <c r="E65" t="s">
        <v>2634</v>
      </c>
      <c r="F65" t="s">
        <v>4805</v>
      </c>
    </row>
    <row r="66" spans="1:6" x14ac:dyDescent="0.2">
      <c r="A66" s="1">
        <v>64</v>
      </c>
      <c r="B66" t="s">
        <v>29</v>
      </c>
      <c r="C66">
        <v>1</v>
      </c>
      <c r="D66" t="s">
        <v>910</v>
      </c>
      <c r="E66" t="s">
        <v>2635</v>
      </c>
      <c r="F66" t="s">
        <v>4806</v>
      </c>
    </row>
    <row r="67" spans="1:6" x14ac:dyDescent="0.2">
      <c r="A67" s="1">
        <v>65</v>
      </c>
      <c r="B67" t="s">
        <v>29</v>
      </c>
      <c r="C67">
        <v>2</v>
      </c>
      <c r="D67" t="s">
        <v>911</v>
      </c>
      <c r="E67" t="s">
        <v>2636</v>
      </c>
      <c r="F67" t="s">
        <v>4807</v>
      </c>
    </row>
    <row r="68" spans="1:6" x14ac:dyDescent="0.2">
      <c r="A68" s="1">
        <v>66</v>
      </c>
      <c r="B68" t="s">
        <v>29</v>
      </c>
      <c r="C68">
        <v>3</v>
      </c>
      <c r="D68" t="s">
        <v>912</v>
      </c>
      <c r="E68" t="s">
        <v>2637</v>
      </c>
      <c r="F68" t="s">
        <v>4808</v>
      </c>
    </row>
    <row r="69" spans="1:6" x14ac:dyDescent="0.2">
      <c r="A69" s="1">
        <v>67</v>
      </c>
      <c r="B69" t="s">
        <v>30</v>
      </c>
      <c r="C69">
        <v>1</v>
      </c>
      <c r="D69" t="s">
        <v>913</v>
      </c>
      <c r="E69" t="s">
        <v>2638</v>
      </c>
      <c r="F69" t="s">
        <v>4809</v>
      </c>
    </row>
    <row r="70" spans="1:6" x14ac:dyDescent="0.2">
      <c r="A70" s="1">
        <v>68</v>
      </c>
      <c r="B70" t="s">
        <v>30</v>
      </c>
      <c r="C70">
        <v>2</v>
      </c>
      <c r="D70" t="s">
        <v>914</v>
      </c>
      <c r="E70" t="s">
        <v>2639</v>
      </c>
      <c r="F70" t="s">
        <v>4810</v>
      </c>
    </row>
    <row r="71" spans="1:6" x14ac:dyDescent="0.2">
      <c r="A71" s="1">
        <v>69</v>
      </c>
      <c r="B71" t="s">
        <v>30</v>
      </c>
      <c r="C71">
        <v>3</v>
      </c>
      <c r="D71" t="s">
        <v>915</v>
      </c>
      <c r="E71" t="s">
        <v>2640</v>
      </c>
      <c r="F71" t="s">
        <v>4811</v>
      </c>
    </row>
    <row r="72" spans="1:6" x14ac:dyDescent="0.2">
      <c r="A72" s="1">
        <v>70</v>
      </c>
      <c r="B72" t="s">
        <v>30</v>
      </c>
      <c r="C72">
        <v>4</v>
      </c>
      <c r="D72" t="s">
        <v>916</v>
      </c>
      <c r="E72" t="s">
        <v>2641</v>
      </c>
      <c r="F72" t="s">
        <v>4812</v>
      </c>
    </row>
    <row r="73" spans="1:6" x14ac:dyDescent="0.2">
      <c r="A73" s="1">
        <v>71</v>
      </c>
      <c r="B73" t="s">
        <v>30</v>
      </c>
      <c r="C73">
        <v>5</v>
      </c>
      <c r="D73" t="s">
        <v>915</v>
      </c>
      <c r="E73" t="s">
        <v>2642</v>
      </c>
      <c r="F73" t="s">
        <v>4813</v>
      </c>
    </row>
    <row r="74" spans="1:6" x14ac:dyDescent="0.2">
      <c r="A74" s="1">
        <v>72</v>
      </c>
      <c r="B74" t="s">
        <v>30</v>
      </c>
      <c r="C74">
        <v>6</v>
      </c>
      <c r="D74" t="s">
        <v>916</v>
      </c>
      <c r="E74" t="s">
        <v>2643</v>
      </c>
      <c r="F74" t="s">
        <v>4814</v>
      </c>
    </row>
    <row r="75" spans="1:6" x14ac:dyDescent="0.2">
      <c r="A75" s="1">
        <v>73</v>
      </c>
      <c r="B75" t="s">
        <v>30</v>
      </c>
      <c r="C75">
        <v>7</v>
      </c>
      <c r="D75" t="s">
        <v>915</v>
      </c>
      <c r="E75" t="s">
        <v>2644</v>
      </c>
      <c r="F75" t="s">
        <v>4815</v>
      </c>
    </row>
    <row r="76" spans="1:6" x14ac:dyDescent="0.2">
      <c r="A76" s="1">
        <v>74</v>
      </c>
      <c r="B76" t="s">
        <v>31</v>
      </c>
      <c r="C76">
        <v>1</v>
      </c>
      <c r="D76" t="s">
        <v>917</v>
      </c>
      <c r="E76" t="s">
        <v>2645</v>
      </c>
      <c r="F76" t="s">
        <v>4816</v>
      </c>
    </row>
    <row r="77" spans="1:6" x14ac:dyDescent="0.2">
      <c r="A77" s="1">
        <v>75</v>
      </c>
      <c r="B77" t="s">
        <v>31</v>
      </c>
      <c r="C77">
        <v>2</v>
      </c>
      <c r="D77" t="s">
        <v>918</v>
      </c>
      <c r="E77" t="s">
        <v>2646</v>
      </c>
      <c r="F77" t="s">
        <v>4817</v>
      </c>
    </row>
    <row r="78" spans="1:6" x14ac:dyDescent="0.2">
      <c r="A78" s="1">
        <v>76</v>
      </c>
      <c r="B78" t="s">
        <v>31</v>
      </c>
      <c r="C78">
        <v>3</v>
      </c>
      <c r="D78" t="s">
        <v>917</v>
      </c>
      <c r="E78" t="s">
        <v>2647</v>
      </c>
      <c r="F78" t="s">
        <v>4818</v>
      </c>
    </row>
    <row r="79" spans="1:6" x14ac:dyDescent="0.2">
      <c r="A79" s="1">
        <v>77</v>
      </c>
      <c r="B79" t="s">
        <v>31</v>
      </c>
      <c r="C79">
        <v>4</v>
      </c>
      <c r="D79" t="s">
        <v>919</v>
      </c>
      <c r="E79" t="s">
        <v>2648</v>
      </c>
      <c r="F79" t="s">
        <v>4819</v>
      </c>
    </row>
    <row r="80" spans="1:6" x14ac:dyDescent="0.2">
      <c r="A80" s="1">
        <v>78</v>
      </c>
      <c r="B80" t="s">
        <v>31</v>
      </c>
      <c r="C80">
        <v>5</v>
      </c>
      <c r="D80" t="s">
        <v>917</v>
      </c>
      <c r="E80" t="s">
        <v>2649</v>
      </c>
      <c r="F80" t="s">
        <v>4820</v>
      </c>
    </row>
    <row r="81" spans="1:6" x14ac:dyDescent="0.2">
      <c r="A81" s="1">
        <v>79</v>
      </c>
      <c r="B81" t="s">
        <v>31</v>
      </c>
      <c r="C81">
        <v>6</v>
      </c>
      <c r="D81" t="s">
        <v>918</v>
      </c>
      <c r="E81" t="s">
        <v>2650</v>
      </c>
      <c r="F81" t="s">
        <v>4821</v>
      </c>
    </row>
    <row r="82" spans="1:6" x14ac:dyDescent="0.2">
      <c r="A82" s="1">
        <v>80</v>
      </c>
      <c r="B82" t="s">
        <v>31</v>
      </c>
      <c r="C82">
        <v>7</v>
      </c>
      <c r="D82" t="s">
        <v>920</v>
      </c>
      <c r="E82" t="s">
        <v>2651</v>
      </c>
      <c r="F82" t="s">
        <v>4822</v>
      </c>
    </row>
    <row r="83" spans="1:6" x14ac:dyDescent="0.2">
      <c r="A83" s="1">
        <v>81</v>
      </c>
      <c r="B83" t="s">
        <v>31</v>
      </c>
      <c r="C83">
        <v>8</v>
      </c>
      <c r="D83" t="s">
        <v>921</v>
      </c>
      <c r="E83" t="s">
        <v>2652</v>
      </c>
      <c r="F83" t="s">
        <v>4823</v>
      </c>
    </row>
    <row r="84" spans="1:6" x14ac:dyDescent="0.2">
      <c r="A84" s="1">
        <v>82</v>
      </c>
      <c r="B84" t="s">
        <v>31</v>
      </c>
      <c r="C84">
        <v>9</v>
      </c>
      <c r="D84" t="s">
        <v>922</v>
      </c>
      <c r="E84" t="s">
        <v>2653</v>
      </c>
      <c r="F84" t="s">
        <v>4824</v>
      </c>
    </row>
    <row r="85" spans="1:6" x14ac:dyDescent="0.2">
      <c r="A85" s="1">
        <v>83</v>
      </c>
      <c r="B85" t="s">
        <v>31</v>
      </c>
      <c r="C85">
        <v>10</v>
      </c>
      <c r="D85" t="s">
        <v>923</v>
      </c>
      <c r="E85" t="s">
        <v>2654</v>
      </c>
      <c r="F85" t="s">
        <v>4825</v>
      </c>
    </row>
    <row r="86" spans="1:6" x14ac:dyDescent="0.2">
      <c r="A86" s="1">
        <v>84</v>
      </c>
      <c r="B86" t="s">
        <v>31</v>
      </c>
      <c r="C86">
        <v>11</v>
      </c>
      <c r="D86" t="s">
        <v>924</v>
      </c>
      <c r="E86" t="s">
        <v>2655</v>
      </c>
      <c r="F86" t="s">
        <v>4826</v>
      </c>
    </row>
    <row r="87" spans="1:6" x14ac:dyDescent="0.2">
      <c r="A87" s="1">
        <v>85</v>
      </c>
      <c r="B87" t="s">
        <v>31</v>
      </c>
      <c r="C87">
        <v>12</v>
      </c>
      <c r="D87" t="s">
        <v>925</v>
      </c>
      <c r="E87" t="s">
        <v>2656</v>
      </c>
      <c r="F87" t="s">
        <v>4827</v>
      </c>
    </row>
    <row r="88" spans="1:6" x14ac:dyDescent="0.2">
      <c r="A88" s="1">
        <v>86</v>
      </c>
      <c r="B88" t="s">
        <v>32</v>
      </c>
      <c r="C88">
        <v>1</v>
      </c>
      <c r="D88" t="s">
        <v>926</v>
      </c>
      <c r="E88" t="s">
        <v>2657</v>
      </c>
      <c r="F88" t="s">
        <v>4828</v>
      </c>
    </row>
    <row r="89" spans="1:6" x14ac:dyDescent="0.2">
      <c r="A89" s="1">
        <v>87</v>
      </c>
      <c r="B89" t="s">
        <v>32</v>
      </c>
      <c r="C89">
        <v>2</v>
      </c>
      <c r="D89" t="s">
        <v>927</v>
      </c>
      <c r="E89" t="s">
        <v>2658</v>
      </c>
      <c r="F89" t="s">
        <v>4829</v>
      </c>
    </row>
    <row r="90" spans="1:6" x14ac:dyDescent="0.2">
      <c r="A90" s="1">
        <v>88</v>
      </c>
      <c r="B90" t="s">
        <v>33</v>
      </c>
      <c r="C90">
        <v>1</v>
      </c>
      <c r="D90" t="s">
        <v>893</v>
      </c>
      <c r="E90" t="s">
        <v>2659</v>
      </c>
      <c r="F90" t="s">
        <v>4830</v>
      </c>
    </row>
    <row r="91" spans="1:6" x14ac:dyDescent="0.2">
      <c r="A91" s="1">
        <v>89</v>
      </c>
      <c r="B91" t="s">
        <v>33</v>
      </c>
      <c r="C91">
        <v>2</v>
      </c>
      <c r="D91" t="s">
        <v>928</v>
      </c>
      <c r="E91" t="s">
        <v>2660</v>
      </c>
      <c r="F91" t="s">
        <v>4831</v>
      </c>
    </row>
    <row r="92" spans="1:6" x14ac:dyDescent="0.2">
      <c r="A92" s="1">
        <v>90</v>
      </c>
      <c r="B92" t="s">
        <v>33</v>
      </c>
      <c r="C92">
        <v>3</v>
      </c>
      <c r="D92" t="s">
        <v>893</v>
      </c>
      <c r="E92" t="s">
        <v>2661</v>
      </c>
      <c r="F92" t="s">
        <v>4832</v>
      </c>
    </row>
    <row r="93" spans="1:6" x14ac:dyDescent="0.2">
      <c r="A93" s="1">
        <v>91</v>
      </c>
      <c r="B93" t="s">
        <v>33</v>
      </c>
      <c r="C93">
        <v>4</v>
      </c>
      <c r="D93" t="s">
        <v>929</v>
      </c>
      <c r="E93" t="s">
        <v>2662</v>
      </c>
      <c r="F93" t="s">
        <v>4833</v>
      </c>
    </row>
    <row r="94" spans="1:6" x14ac:dyDescent="0.2">
      <c r="A94" s="1">
        <v>92</v>
      </c>
      <c r="B94" t="s">
        <v>34</v>
      </c>
      <c r="C94">
        <v>1</v>
      </c>
      <c r="D94" t="s">
        <v>930</v>
      </c>
      <c r="E94" t="s">
        <v>2663</v>
      </c>
      <c r="F94" t="s">
        <v>4834</v>
      </c>
    </row>
    <row r="95" spans="1:6" x14ac:dyDescent="0.2">
      <c r="A95" s="1">
        <v>93</v>
      </c>
      <c r="B95" t="s">
        <v>34</v>
      </c>
      <c r="C95">
        <v>2</v>
      </c>
      <c r="D95" t="s">
        <v>931</v>
      </c>
      <c r="E95" t="s">
        <v>2664</v>
      </c>
      <c r="F95" t="s">
        <v>4835</v>
      </c>
    </row>
    <row r="96" spans="1:6" x14ac:dyDescent="0.2">
      <c r="A96" s="1">
        <v>94</v>
      </c>
      <c r="B96" t="s">
        <v>34</v>
      </c>
      <c r="C96">
        <v>3</v>
      </c>
      <c r="D96" t="s">
        <v>931</v>
      </c>
      <c r="E96" t="s">
        <v>2665</v>
      </c>
      <c r="F96" t="s">
        <v>4836</v>
      </c>
    </row>
    <row r="97" spans="1:6" x14ac:dyDescent="0.2">
      <c r="A97" s="1">
        <v>95</v>
      </c>
      <c r="B97" t="s">
        <v>35</v>
      </c>
      <c r="C97">
        <v>1</v>
      </c>
      <c r="D97" t="s">
        <v>932</v>
      </c>
      <c r="E97" t="s">
        <v>2666</v>
      </c>
      <c r="F97" t="s">
        <v>4837</v>
      </c>
    </row>
    <row r="98" spans="1:6" x14ac:dyDescent="0.2">
      <c r="A98" s="1">
        <v>96</v>
      </c>
      <c r="B98" t="s">
        <v>36</v>
      </c>
      <c r="C98">
        <v>1</v>
      </c>
      <c r="D98" t="s">
        <v>933</v>
      </c>
      <c r="E98" t="s">
        <v>2667</v>
      </c>
      <c r="F98" t="s">
        <v>4838</v>
      </c>
    </row>
    <row r="99" spans="1:6" x14ac:dyDescent="0.2">
      <c r="A99" s="1">
        <v>97</v>
      </c>
      <c r="B99" t="s">
        <v>36</v>
      </c>
      <c r="C99">
        <v>2</v>
      </c>
      <c r="D99" t="s">
        <v>934</v>
      </c>
      <c r="E99" t="s">
        <v>2668</v>
      </c>
      <c r="F99" t="s">
        <v>4839</v>
      </c>
    </row>
    <row r="100" spans="1:6" x14ac:dyDescent="0.2">
      <c r="A100" s="1">
        <v>98</v>
      </c>
      <c r="B100" t="s">
        <v>37</v>
      </c>
      <c r="C100">
        <v>1</v>
      </c>
      <c r="D100" t="s">
        <v>935</v>
      </c>
      <c r="E100" t="s">
        <v>2669</v>
      </c>
      <c r="F100" t="s">
        <v>4840</v>
      </c>
    </row>
    <row r="101" spans="1:6" x14ac:dyDescent="0.2">
      <c r="A101" s="1">
        <v>99</v>
      </c>
      <c r="B101" t="s">
        <v>38</v>
      </c>
      <c r="C101">
        <v>1</v>
      </c>
      <c r="D101" t="s">
        <v>936</v>
      </c>
      <c r="E101" t="s">
        <v>2670</v>
      </c>
      <c r="F101" t="s">
        <v>4841</v>
      </c>
    </row>
    <row r="102" spans="1:6" x14ac:dyDescent="0.2">
      <c r="A102" s="1">
        <v>100</v>
      </c>
      <c r="B102" t="s">
        <v>38</v>
      </c>
      <c r="C102">
        <v>2</v>
      </c>
      <c r="D102" t="s">
        <v>937</v>
      </c>
      <c r="E102" t="s">
        <v>2671</v>
      </c>
      <c r="F102" t="s">
        <v>4842</v>
      </c>
    </row>
    <row r="103" spans="1:6" x14ac:dyDescent="0.2">
      <c r="A103" s="1">
        <v>101</v>
      </c>
      <c r="B103" t="s">
        <v>39</v>
      </c>
      <c r="C103">
        <v>1</v>
      </c>
      <c r="D103" t="s">
        <v>938</v>
      </c>
      <c r="E103" t="s">
        <v>2672</v>
      </c>
      <c r="F103" t="s">
        <v>4843</v>
      </c>
    </row>
    <row r="104" spans="1:6" x14ac:dyDescent="0.2">
      <c r="A104" s="1">
        <v>102</v>
      </c>
      <c r="B104" t="s">
        <v>39</v>
      </c>
      <c r="C104">
        <v>2</v>
      </c>
      <c r="D104" t="s">
        <v>939</v>
      </c>
      <c r="E104" t="s">
        <v>2673</v>
      </c>
      <c r="F104" t="s">
        <v>4844</v>
      </c>
    </row>
    <row r="105" spans="1:6" x14ac:dyDescent="0.2">
      <c r="A105" s="1">
        <v>103</v>
      </c>
      <c r="B105" t="s">
        <v>40</v>
      </c>
      <c r="C105">
        <v>1</v>
      </c>
      <c r="D105" t="s">
        <v>940</v>
      </c>
      <c r="E105" t="s">
        <v>2674</v>
      </c>
      <c r="F105" t="s">
        <v>4845</v>
      </c>
    </row>
    <row r="106" spans="1:6" x14ac:dyDescent="0.2">
      <c r="A106" s="1">
        <v>104</v>
      </c>
      <c r="B106" t="s">
        <v>40</v>
      </c>
      <c r="C106">
        <v>2</v>
      </c>
      <c r="D106" t="s">
        <v>941</v>
      </c>
      <c r="E106" t="s">
        <v>2675</v>
      </c>
      <c r="F106" t="s">
        <v>4846</v>
      </c>
    </row>
    <row r="107" spans="1:6" x14ac:dyDescent="0.2">
      <c r="A107" s="1">
        <v>105</v>
      </c>
      <c r="B107" t="s">
        <v>41</v>
      </c>
      <c r="C107">
        <v>1</v>
      </c>
      <c r="D107" t="s">
        <v>942</v>
      </c>
      <c r="E107" t="s">
        <v>2676</v>
      </c>
      <c r="F107" t="s">
        <v>4847</v>
      </c>
    </row>
    <row r="108" spans="1:6" x14ac:dyDescent="0.2">
      <c r="A108" s="1">
        <v>106</v>
      </c>
      <c r="B108" t="s">
        <v>42</v>
      </c>
      <c r="C108">
        <v>1</v>
      </c>
      <c r="D108" t="s">
        <v>943</v>
      </c>
      <c r="E108" t="s">
        <v>2677</v>
      </c>
      <c r="F108" t="s">
        <v>4848</v>
      </c>
    </row>
    <row r="109" spans="1:6" x14ac:dyDescent="0.2">
      <c r="A109" s="1">
        <v>107</v>
      </c>
      <c r="B109" t="s">
        <v>42</v>
      </c>
      <c r="C109">
        <v>2</v>
      </c>
      <c r="D109" t="s">
        <v>944</v>
      </c>
      <c r="E109" t="s">
        <v>2678</v>
      </c>
      <c r="F109" t="s">
        <v>4849</v>
      </c>
    </row>
    <row r="110" spans="1:6" x14ac:dyDescent="0.2">
      <c r="A110" s="1">
        <v>108</v>
      </c>
      <c r="B110" t="s">
        <v>43</v>
      </c>
      <c r="C110">
        <v>1</v>
      </c>
      <c r="D110" t="s">
        <v>945</v>
      </c>
      <c r="E110" t="s">
        <v>2679</v>
      </c>
      <c r="F110" t="s">
        <v>4850</v>
      </c>
    </row>
    <row r="111" spans="1:6" x14ac:dyDescent="0.2">
      <c r="A111" s="1">
        <v>109</v>
      </c>
      <c r="B111" t="s">
        <v>44</v>
      </c>
      <c r="C111">
        <v>1</v>
      </c>
      <c r="D111" t="s">
        <v>946</v>
      </c>
      <c r="E111" t="s">
        <v>2680</v>
      </c>
      <c r="F111" t="s">
        <v>4851</v>
      </c>
    </row>
    <row r="112" spans="1:6" x14ac:dyDescent="0.2">
      <c r="A112" s="1">
        <v>110</v>
      </c>
      <c r="B112" t="s">
        <v>44</v>
      </c>
      <c r="C112">
        <v>2</v>
      </c>
      <c r="D112" t="s">
        <v>947</v>
      </c>
      <c r="E112" t="s">
        <v>2681</v>
      </c>
      <c r="F112" t="s">
        <v>4852</v>
      </c>
    </row>
    <row r="113" spans="1:6" x14ac:dyDescent="0.2">
      <c r="A113" s="1">
        <v>111</v>
      </c>
      <c r="B113" t="s">
        <v>44</v>
      </c>
      <c r="C113">
        <v>3</v>
      </c>
      <c r="D113" t="s">
        <v>948</v>
      </c>
      <c r="E113" t="s">
        <v>2682</v>
      </c>
      <c r="F113" t="s">
        <v>4853</v>
      </c>
    </row>
    <row r="114" spans="1:6" x14ac:dyDescent="0.2">
      <c r="A114" s="1">
        <v>112</v>
      </c>
      <c r="B114" t="s">
        <v>44</v>
      </c>
      <c r="C114">
        <v>4</v>
      </c>
      <c r="D114" t="s">
        <v>949</v>
      </c>
      <c r="E114" t="s">
        <v>2683</v>
      </c>
      <c r="F114" t="s">
        <v>4854</v>
      </c>
    </row>
    <row r="115" spans="1:6" x14ac:dyDescent="0.2">
      <c r="A115" s="1">
        <v>113</v>
      </c>
      <c r="B115" t="s">
        <v>45</v>
      </c>
      <c r="C115">
        <v>1</v>
      </c>
      <c r="D115" t="s">
        <v>950</v>
      </c>
      <c r="E115" t="s">
        <v>2684</v>
      </c>
      <c r="F115" t="s">
        <v>4855</v>
      </c>
    </row>
    <row r="116" spans="1:6" x14ac:dyDescent="0.2">
      <c r="A116" s="1">
        <v>114</v>
      </c>
      <c r="B116" t="s">
        <v>45</v>
      </c>
      <c r="C116">
        <v>2</v>
      </c>
      <c r="D116" t="s">
        <v>951</v>
      </c>
      <c r="E116" t="s">
        <v>2685</v>
      </c>
      <c r="F116" t="s">
        <v>4856</v>
      </c>
    </row>
    <row r="117" spans="1:6" x14ac:dyDescent="0.2">
      <c r="A117" s="1">
        <v>115</v>
      </c>
      <c r="B117" t="s">
        <v>45</v>
      </c>
      <c r="C117">
        <v>3</v>
      </c>
      <c r="D117" t="s">
        <v>950</v>
      </c>
      <c r="E117" t="s">
        <v>2686</v>
      </c>
      <c r="F117" t="s">
        <v>4857</v>
      </c>
    </row>
    <row r="118" spans="1:6" x14ac:dyDescent="0.2">
      <c r="A118" s="1">
        <v>116</v>
      </c>
      <c r="B118" t="s">
        <v>45</v>
      </c>
      <c r="C118">
        <v>4</v>
      </c>
      <c r="D118" t="s">
        <v>951</v>
      </c>
      <c r="E118" t="s">
        <v>2687</v>
      </c>
      <c r="F118" t="s">
        <v>4858</v>
      </c>
    </row>
    <row r="119" spans="1:6" x14ac:dyDescent="0.2">
      <c r="A119" s="1">
        <v>117</v>
      </c>
      <c r="B119" t="s">
        <v>46</v>
      </c>
      <c r="C119">
        <v>1</v>
      </c>
      <c r="D119" t="s">
        <v>952</v>
      </c>
      <c r="E119" t="s">
        <v>2688</v>
      </c>
      <c r="F119" t="s">
        <v>4859</v>
      </c>
    </row>
    <row r="120" spans="1:6" x14ac:dyDescent="0.2">
      <c r="A120" s="1">
        <v>118</v>
      </c>
      <c r="B120" t="s">
        <v>47</v>
      </c>
      <c r="C120">
        <v>1</v>
      </c>
      <c r="D120" t="s">
        <v>953</v>
      </c>
      <c r="E120" t="s">
        <v>2689</v>
      </c>
      <c r="F120" t="s">
        <v>4860</v>
      </c>
    </row>
    <row r="121" spans="1:6" x14ac:dyDescent="0.2">
      <c r="A121" s="1">
        <v>119</v>
      </c>
      <c r="B121" t="s">
        <v>47</v>
      </c>
      <c r="C121">
        <v>2</v>
      </c>
      <c r="D121" t="s">
        <v>954</v>
      </c>
      <c r="E121" t="s">
        <v>2690</v>
      </c>
      <c r="F121" t="s">
        <v>4861</v>
      </c>
    </row>
    <row r="122" spans="1:6" x14ac:dyDescent="0.2">
      <c r="A122" s="1">
        <v>120</v>
      </c>
      <c r="B122" t="s">
        <v>48</v>
      </c>
      <c r="C122">
        <v>1</v>
      </c>
      <c r="D122" t="s">
        <v>955</v>
      </c>
      <c r="E122" t="s">
        <v>2691</v>
      </c>
      <c r="F122" t="s">
        <v>4862</v>
      </c>
    </row>
    <row r="123" spans="1:6" x14ac:dyDescent="0.2">
      <c r="A123" s="1">
        <v>121</v>
      </c>
      <c r="B123" t="s">
        <v>49</v>
      </c>
      <c r="C123">
        <v>1</v>
      </c>
      <c r="D123" t="s">
        <v>956</v>
      </c>
      <c r="E123" t="s">
        <v>2692</v>
      </c>
      <c r="F123" t="s">
        <v>4863</v>
      </c>
    </row>
    <row r="124" spans="1:6" x14ac:dyDescent="0.2">
      <c r="A124" s="1">
        <v>122</v>
      </c>
      <c r="B124" t="s">
        <v>49</v>
      </c>
      <c r="C124">
        <v>2</v>
      </c>
      <c r="D124" t="s">
        <v>957</v>
      </c>
      <c r="E124" t="s">
        <v>2693</v>
      </c>
      <c r="F124" t="s">
        <v>4864</v>
      </c>
    </row>
    <row r="125" spans="1:6" x14ac:dyDescent="0.2">
      <c r="A125" s="1">
        <v>123</v>
      </c>
      <c r="B125" t="s">
        <v>50</v>
      </c>
      <c r="C125">
        <v>1</v>
      </c>
      <c r="D125" t="s">
        <v>958</v>
      </c>
      <c r="E125" t="s">
        <v>2694</v>
      </c>
      <c r="F125" t="s">
        <v>4865</v>
      </c>
    </row>
    <row r="126" spans="1:6" x14ac:dyDescent="0.2">
      <c r="A126" s="1">
        <v>124</v>
      </c>
      <c r="B126" t="s">
        <v>51</v>
      </c>
      <c r="C126">
        <v>1</v>
      </c>
      <c r="D126" t="s">
        <v>959</v>
      </c>
      <c r="E126" t="s">
        <v>2695</v>
      </c>
      <c r="F126" t="s">
        <v>4866</v>
      </c>
    </row>
    <row r="127" spans="1:6" x14ac:dyDescent="0.2">
      <c r="A127" s="1">
        <v>125</v>
      </c>
      <c r="B127" t="s">
        <v>51</v>
      </c>
      <c r="C127">
        <v>2</v>
      </c>
      <c r="D127" t="s">
        <v>960</v>
      </c>
      <c r="E127" t="s">
        <v>2696</v>
      </c>
      <c r="F127" t="s">
        <v>4867</v>
      </c>
    </row>
    <row r="128" spans="1:6" x14ac:dyDescent="0.2">
      <c r="A128" s="1">
        <v>126</v>
      </c>
      <c r="B128" t="s">
        <v>52</v>
      </c>
      <c r="C128">
        <v>1</v>
      </c>
      <c r="D128" t="s">
        <v>961</v>
      </c>
      <c r="E128" t="s">
        <v>2697</v>
      </c>
      <c r="F128" t="s">
        <v>4868</v>
      </c>
    </row>
    <row r="129" spans="1:6" x14ac:dyDescent="0.2">
      <c r="A129" s="1">
        <v>127</v>
      </c>
      <c r="B129" t="s">
        <v>53</v>
      </c>
      <c r="C129">
        <v>1</v>
      </c>
      <c r="D129" t="s">
        <v>962</v>
      </c>
      <c r="E129" t="s">
        <v>2698</v>
      </c>
      <c r="F129" t="s">
        <v>4869</v>
      </c>
    </row>
    <row r="130" spans="1:6" x14ac:dyDescent="0.2">
      <c r="A130" s="1">
        <v>128</v>
      </c>
      <c r="B130" t="s">
        <v>53</v>
      </c>
      <c r="C130">
        <v>2</v>
      </c>
      <c r="D130" t="s">
        <v>963</v>
      </c>
      <c r="E130" t="s">
        <v>2699</v>
      </c>
      <c r="F130" t="s">
        <v>4870</v>
      </c>
    </row>
    <row r="131" spans="1:6" x14ac:dyDescent="0.2">
      <c r="A131" s="1">
        <v>129</v>
      </c>
      <c r="B131" t="s">
        <v>53</v>
      </c>
      <c r="C131">
        <v>3</v>
      </c>
      <c r="D131" t="s">
        <v>963</v>
      </c>
      <c r="E131" t="s">
        <v>2700</v>
      </c>
      <c r="F131" t="s">
        <v>4871</v>
      </c>
    </row>
    <row r="132" spans="1:6" x14ac:dyDescent="0.2">
      <c r="A132" s="1">
        <v>130</v>
      </c>
      <c r="B132" t="s">
        <v>54</v>
      </c>
      <c r="C132">
        <v>1</v>
      </c>
      <c r="D132" t="s">
        <v>964</v>
      </c>
      <c r="E132" t="s">
        <v>2701</v>
      </c>
      <c r="F132" t="s">
        <v>4872</v>
      </c>
    </row>
    <row r="133" spans="1:6" x14ac:dyDescent="0.2">
      <c r="A133" s="1">
        <v>131</v>
      </c>
      <c r="B133" t="s">
        <v>55</v>
      </c>
      <c r="C133">
        <v>1</v>
      </c>
      <c r="D133" t="s">
        <v>965</v>
      </c>
      <c r="E133" t="s">
        <v>2702</v>
      </c>
      <c r="F133" t="s">
        <v>4873</v>
      </c>
    </row>
    <row r="134" spans="1:6" x14ac:dyDescent="0.2">
      <c r="A134" s="1">
        <v>132</v>
      </c>
      <c r="B134" t="s">
        <v>55</v>
      </c>
      <c r="C134">
        <v>2</v>
      </c>
      <c r="D134" t="s">
        <v>966</v>
      </c>
      <c r="E134" t="s">
        <v>2703</v>
      </c>
      <c r="F134" t="s">
        <v>4874</v>
      </c>
    </row>
    <row r="135" spans="1:6" x14ac:dyDescent="0.2">
      <c r="A135" s="1">
        <v>133</v>
      </c>
      <c r="B135" t="s">
        <v>56</v>
      </c>
      <c r="C135">
        <v>1</v>
      </c>
      <c r="D135" t="s">
        <v>967</v>
      </c>
      <c r="E135" t="s">
        <v>2704</v>
      </c>
      <c r="F135" t="s">
        <v>4875</v>
      </c>
    </row>
    <row r="136" spans="1:6" x14ac:dyDescent="0.2">
      <c r="A136" s="1">
        <v>134</v>
      </c>
      <c r="B136" t="s">
        <v>56</v>
      </c>
      <c r="C136">
        <v>2</v>
      </c>
      <c r="D136" t="s">
        <v>968</v>
      </c>
      <c r="E136" t="s">
        <v>2705</v>
      </c>
      <c r="F136" t="s">
        <v>4876</v>
      </c>
    </row>
    <row r="137" spans="1:6" x14ac:dyDescent="0.2">
      <c r="A137" s="1">
        <v>135</v>
      </c>
      <c r="B137" t="s">
        <v>57</v>
      </c>
      <c r="C137">
        <v>1</v>
      </c>
      <c r="D137" t="s">
        <v>969</v>
      </c>
      <c r="E137" t="s">
        <v>2706</v>
      </c>
      <c r="F137" t="s">
        <v>4877</v>
      </c>
    </row>
    <row r="138" spans="1:6" x14ac:dyDescent="0.2">
      <c r="A138" s="1">
        <v>136</v>
      </c>
      <c r="B138" t="s">
        <v>58</v>
      </c>
      <c r="C138">
        <v>1</v>
      </c>
      <c r="D138" t="s">
        <v>970</v>
      </c>
      <c r="E138" t="s">
        <v>2707</v>
      </c>
      <c r="F138" t="s">
        <v>4878</v>
      </c>
    </row>
    <row r="139" spans="1:6" x14ac:dyDescent="0.2">
      <c r="A139" s="1">
        <v>137</v>
      </c>
      <c r="B139" t="s">
        <v>59</v>
      </c>
      <c r="C139">
        <v>1</v>
      </c>
      <c r="D139" t="s">
        <v>971</v>
      </c>
      <c r="E139" t="s">
        <v>2708</v>
      </c>
      <c r="F139" t="s">
        <v>4879</v>
      </c>
    </row>
    <row r="140" spans="1:6" x14ac:dyDescent="0.2">
      <c r="A140" s="1">
        <v>138</v>
      </c>
      <c r="B140" t="s">
        <v>59</v>
      </c>
      <c r="C140">
        <v>2</v>
      </c>
      <c r="D140" t="s">
        <v>972</v>
      </c>
      <c r="E140" t="s">
        <v>2709</v>
      </c>
      <c r="F140" t="s">
        <v>4880</v>
      </c>
    </row>
    <row r="141" spans="1:6" x14ac:dyDescent="0.2">
      <c r="A141" s="1">
        <v>139</v>
      </c>
      <c r="B141" t="s">
        <v>60</v>
      </c>
      <c r="C141">
        <v>1</v>
      </c>
      <c r="D141" t="s">
        <v>973</v>
      </c>
      <c r="E141" t="s">
        <v>2710</v>
      </c>
      <c r="F141" t="s">
        <v>4881</v>
      </c>
    </row>
    <row r="142" spans="1:6" x14ac:dyDescent="0.2">
      <c r="A142" s="1">
        <v>140</v>
      </c>
      <c r="B142" t="s">
        <v>60</v>
      </c>
      <c r="C142">
        <v>2</v>
      </c>
      <c r="D142" t="s">
        <v>974</v>
      </c>
      <c r="E142" t="s">
        <v>2711</v>
      </c>
      <c r="F142" t="s">
        <v>4882</v>
      </c>
    </row>
    <row r="143" spans="1:6" x14ac:dyDescent="0.2">
      <c r="A143" s="1">
        <v>141</v>
      </c>
      <c r="B143" t="s">
        <v>61</v>
      </c>
      <c r="C143">
        <v>1</v>
      </c>
      <c r="D143" t="s">
        <v>975</v>
      </c>
      <c r="E143" t="s">
        <v>2712</v>
      </c>
      <c r="F143" t="s">
        <v>4883</v>
      </c>
    </row>
    <row r="144" spans="1:6" x14ac:dyDescent="0.2">
      <c r="A144" s="1">
        <v>142</v>
      </c>
      <c r="B144" t="s">
        <v>61</v>
      </c>
      <c r="C144">
        <v>2</v>
      </c>
      <c r="D144" t="s">
        <v>976</v>
      </c>
      <c r="E144" t="s">
        <v>2713</v>
      </c>
      <c r="F144" t="s">
        <v>4884</v>
      </c>
    </row>
    <row r="145" spans="1:6" x14ac:dyDescent="0.2">
      <c r="A145" s="1">
        <v>143</v>
      </c>
      <c r="B145" t="s">
        <v>61</v>
      </c>
      <c r="C145">
        <v>3</v>
      </c>
      <c r="D145" t="s">
        <v>977</v>
      </c>
      <c r="E145" t="s">
        <v>2714</v>
      </c>
      <c r="F145" t="s">
        <v>4885</v>
      </c>
    </row>
    <row r="146" spans="1:6" x14ac:dyDescent="0.2">
      <c r="A146" s="1">
        <v>144</v>
      </c>
      <c r="B146" t="s">
        <v>62</v>
      </c>
      <c r="C146">
        <v>1</v>
      </c>
      <c r="D146" t="s">
        <v>978</v>
      </c>
      <c r="E146" t="s">
        <v>2715</v>
      </c>
      <c r="F146" t="s">
        <v>4886</v>
      </c>
    </row>
    <row r="147" spans="1:6" x14ac:dyDescent="0.2">
      <c r="A147" s="1">
        <v>145</v>
      </c>
      <c r="B147" t="s">
        <v>62</v>
      </c>
      <c r="C147">
        <v>2</v>
      </c>
      <c r="D147" t="s">
        <v>979</v>
      </c>
      <c r="E147" t="s">
        <v>2716</v>
      </c>
      <c r="F147" t="s">
        <v>4887</v>
      </c>
    </row>
    <row r="148" spans="1:6" x14ac:dyDescent="0.2">
      <c r="A148" s="1">
        <v>146</v>
      </c>
      <c r="B148" t="s">
        <v>63</v>
      </c>
      <c r="C148">
        <v>1</v>
      </c>
      <c r="D148" t="s">
        <v>980</v>
      </c>
      <c r="E148" t="s">
        <v>2717</v>
      </c>
      <c r="F148" t="s">
        <v>4888</v>
      </c>
    </row>
    <row r="149" spans="1:6" x14ac:dyDescent="0.2">
      <c r="A149" s="1">
        <v>147</v>
      </c>
      <c r="B149" t="s">
        <v>64</v>
      </c>
      <c r="C149">
        <v>1</v>
      </c>
      <c r="D149" t="s">
        <v>981</v>
      </c>
      <c r="E149" t="s">
        <v>2718</v>
      </c>
      <c r="F149" t="s">
        <v>4889</v>
      </c>
    </row>
    <row r="150" spans="1:6" x14ac:dyDescent="0.2">
      <c r="A150" s="1">
        <v>148</v>
      </c>
      <c r="B150" t="s">
        <v>65</v>
      </c>
      <c r="C150">
        <v>1</v>
      </c>
      <c r="D150" t="s">
        <v>982</v>
      </c>
      <c r="E150" t="s">
        <v>2719</v>
      </c>
      <c r="F150" t="s">
        <v>4890</v>
      </c>
    </row>
    <row r="151" spans="1:6" x14ac:dyDescent="0.2">
      <c r="A151" s="1">
        <v>149</v>
      </c>
      <c r="B151" t="s">
        <v>66</v>
      </c>
      <c r="C151">
        <v>1</v>
      </c>
      <c r="D151" t="s">
        <v>983</v>
      </c>
      <c r="E151" t="s">
        <v>2720</v>
      </c>
      <c r="F151" t="s">
        <v>4891</v>
      </c>
    </row>
    <row r="152" spans="1:6" x14ac:dyDescent="0.2">
      <c r="A152" s="1">
        <v>150</v>
      </c>
      <c r="B152" t="s">
        <v>66</v>
      </c>
      <c r="C152">
        <v>2</v>
      </c>
      <c r="D152" t="s">
        <v>984</v>
      </c>
      <c r="E152" t="s">
        <v>2721</v>
      </c>
      <c r="F152" t="s">
        <v>4892</v>
      </c>
    </row>
    <row r="153" spans="1:6" x14ac:dyDescent="0.2">
      <c r="A153" s="1">
        <v>151</v>
      </c>
      <c r="B153" t="s">
        <v>66</v>
      </c>
      <c r="C153">
        <v>3</v>
      </c>
      <c r="D153" t="s">
        <v>984</v>
      </c>
      <c r="E153" t="s">
        <v>2722</v>
      </c>
      <c r="F153" t="s">
        <v>4893</v>
      </c>
    </row>
    <row r="154" spans="1:6" x14ac:dyDescent="0.2">
      <c r="A154" s="1">
        <v>152</v>
      </c>
      <c r="B154" t="s">
        <v>67</v>
      </c>
      <c r="C154">
        <v>1</v>
      </c>
      <c r="D154" t="s">
        <v>985</v>
      </c>
      <c r="E154" t="s">
        <v>2723</v>
      </c>
      <c r="F154" t="s">
        <v>4894</v>
      </c>
    </row>
    <row r="155" spans="1:6" x14ac:dyDescent="0.2">
      <c r="A155" s="1">
        <v>153</v>
      </c>
      <c r="B155" t="s">
        <v>67</v>
      </c>
      <c r="C155">
        <v>2</v>
      </c>
      <c r="D155" t="s">
        <v>986</v>
      </c>
      <c r="E155" t="s">
        <v>2724</v>
      </c>
      <c r="F155" t="s">
        <v>4895</v>
      </c>
    </row>
    <row r="156" spans="1:6" x14ac:dyDescent="0.2">
      <c r="A156" s="1">
        <v>154</v>
      </c>
      <c r="B156" t="s">
        <v>68</v>
      </c>
      <c r="C156">
        <v>1</v>
      </c>
      <c r="D156" t="s">
        <v>987</v>
      </c>
      <c r="E156" t="s">
        <v>2725</v>
      </c>
      <c r="F156" t="s">
        <v>4896</v>
      </c>
    </row>
    <row r="157" spans="1:6" x14ac:dyDescent="0.2">
      <c r="A157" s="1">
        <v>155</v>
      </c>
      <c r="B157" t="s">
        <v>68</v>
      </c>
      <c r="C157">
        <v>2</v>
      </c>
      <c r="D157" t="s">
        <v>988</v>
      </c>
      <c r="E157" t="s">
        <v>2726</v>
      </c>
      <c r="F157" t="s">
        <v>4897</v>
      </c>
    </row>
    <row r="158" spans="1:6" x14ac:dyDescent="0.2">
      <c r="A158" s="1">
        <v>156</v>
      </c>
      <c r="B158" t="s">
        <v>69</v>
      </c>
      <c r="C158">
        <v>1</v>
      </c>
      <c r="D158" t="s">
        <v>989</v>
      </c>
      <c r="E158" t="s">
        <v>2727</v>
      </c>
      <c r="F158" t="s">
        <v>4898</v>
      </c>
    </row>
    <row r="159" spans="1:6" x14ac:dyDescent="0.2">
      <c r="A159" s="1">
        <v>157</v>
      </c>
      <c r="B159" t="s">
        <v>69</v>
      </c>
      <c r="C159">
        <v>2</v>
      </c>
      <c r="D159" t="s">
        <v>990</v>
      </c>
      <c r="E159" t="s">
        <v>2728</v>
      </c>
      <c r="F159" t="s">
        <v>4899</v>
      </c>
    </row>
    <row r="160" spans="1:6" x14ac:dyDescent="0.2">
      <c r="A160" s="1">
        <v>158</v>
      </c>
      <c r="B160" t="s">
        <v>69</v>
      </c>
      <c r="C160">
        <v>3</v>
      </c>
      <c r="D160" t="s">
        <v>991</v>
      </c>
      <c r="E160" t="s">
        <v>2729</v>
      </c>
      <c r="F160" t="s">
        <v>4900</v>
      </c>
    </row>
    <row r="161" spans="1:6" x14ac:dyDescent="0.2">
      <c r="A161" s="1">
        <v>159</v>
      </c>
      <c r="B161" t="s">
        <v>70</v>
      </c>
      <c r="C161">
        <v>1</v>
      </c>
      <c r="D161" t="s">
        <v>992</v>
      </c>
      <c r="E161" t="s">
        <v>2730</v>
      </c>
      <c r="F161" t="s">
        <v>4901</v>
      </c>
    </row>
    <row r="162" spans="1:6" x14ac:dyDescent="0.2">
      <c r="A162" s="1">
        <v>160</v>
      </c>
      <c r="B162" t="s">
        <v>70</v>
      </c>
      <c r="C162">
        <v>2</v>
      </c>
      <c r="D162" t="s">
        <v>993</v>
      </c>
      <c r="E162" t="s">
        <v>2731</v>
      </c>
      <c r="F162" t="s">
        <v>4902</v>
      </c>
    </row>
    <row r="163" spans="1:6" x14ac:dyDescent="0.2">
      <c r="A163" s="1">
        <v>161</v>
      </c>
      <c r="B163" t="s">
        <v>70</v>
      </c>
      <c r="C163">
        <v>3</v>
      </c>
      <c r="D163" t="s">
        <v>994</v>
      </c>
      <c r="E163" t="s">
        <v>2732</v>
      </c>
      <c r="F163" t="s">
        <v>4903</v>
      </c>
    </row>
    <row r="164" spans="1:6" x14ac:dyDescent="0.2">
      <c r="A164" s="1">
        <v>162</v>
      </c>
      <c r="B164" t="s">
        <v>71</v>
      </c>
      <c r="C164">
        <v>1</v>
      </c>
      <c r="D164" t="s">
        <v>995</v>
      </c>
      <c r="E164" t="s">
        <v>2733</v>
      </c>
      <c r="F164" t="s">
        <v>4904</v>
      </c>
    </row>
    <row r="165" spans="1:6" x14ac:dyDescent="0.2">
      <c r="A165" s="1">
        <v>163</v>
      </c>
      <c r="B165" t="s">
        <v>71</v>
      </c>
      <c r="C165">
        <v>2</v>
      </c>
      <c r="D165" t="s">
        <v>996</v>
      </c>
      <c r="E165" t="s">
        <v>2734</v>
      </c>
      <c r="F165" t="s">
        <v>4905</v>
      </c>
    </row>
    <row r="166" spans="1:6" x14ac:dyDescent="0.2">
      <c r="A166" s="1">
        <v>164</v>
      </c>
      <c r="B166" t="s">
        <v>72</v>
      </c>
      <c r="C166">
        <v>1</v>
      </c>
      <c r="D166" t="s">
        <v>997</v>
      </c>
      <c r="E166" t="s">
        <v>2735</v>
      </c>
      <c r="F166" t="s">
        <v>4906</v>
      </c>
    </row>
    <row r="167" spans="1:6" x14ac:dyDescent="0.2">
      <c r="A167" s="1">
        <v>165</v>
      </c>
      <c r="B167" t="s">
        <v>72</v>
      </c>
      <c r="C167">
        <v>2</v>
      </c>
      <c r="D167" t="s">
        <v>998</v>
      </c>
      <c r="E167" t="s">
        <v>2736</v>
      </c>
      <c r="F167" t="s">
        <v>4907</v>
      </c>
    </row>
    <row r="168" spans="1:6" x14ac:dyDescent="0.2">
      <c r="A168" s="1">
        <v>166</v>
      </c>
      <c r="B168" t="s">
        <v>73</v>
      </c>
      <c r="C168">
        <v>1</v>
      </c>
      <c r="D168" t="s">
        <v>999</v>
      </c>
      <c r="E168" t="s">
        <v>2737</v>
      </c>
      <c r="F168" t="s">
        <v>4908</v>
      </c>
    </row>
    <row r="169" spans="1:6" x14ac:dyDescent="0.2">
      <c r="A169" s="1">
        <v>167</v>
      </c>
      <c r="B169" t="s">
        <v>74</v>
      </c>
      <c r="C169">
        <v>1</v>
      </c>
      <c r="D169" t="s">
        <v>1000</v>
      </c>
      <c r="E169" t="s">
        <v>2738</v>
      </c>
      <c r="F169" t="s">
        <v>4909</v>
      </c>
    </row>
    <row r="170" spans="1:6" x14ac:dyDescent="0.2">
      <c r="A170" s="1">
        <v>168</v>
      </c>
      <c r="B170" t="s">
        <v>75</v>
      </c>
      <c r="C170">
        <v>1</v>
      </c>
      <c r="D170" t="s">
        <v>1001</v>
      </c>
      <c r="E170" t="s">
        <v>2739</v>
      </c>
      <c r="F170" t="s">
        <v>4910</v>
      </c>
    </row>
    <row r="171" spans="1:6" x14ac:dyDescent="0.2">
      <c r="A171" s="1">
        <v>169</v>
      </c>
      <c r="B171" t="s">
        <v>75</v>
      </c>
      <c r="C171">
        <v>2</v>
      </c>
      <c r="D171" t="s">
        <v>1002</v>
      </c>
      <c r="E171" t="s">
        <v>2740</v>
      </c>
      <c r="F171" t="s">
        <v>4911</v>
      </c>
    </row>
    <row r="172" spans="1:6" x14ac:dyDescent="0.2">
      <c r="A172" s="1">
        <v>170</v>
      </c>
      <c r="B172" t="s">
        <v>75</v>
      </c>
      <c r="C172">
        <v>3</v>
      </c>
      <c r="D172" t="s">
        <v>1001</v>
      </c>
      <c r="E172" t="s">
        <v>2741</v>
      </c>
      <c r="F172" t="s">
        <v>4912</v>
      </c>
    </row>
    <row r="173" spans="1:6" x14ac:dyDescent="0.2">
      <c r="A173" s="1">
        <v>171</v>
      </c>
      <c r="B173" t="s">
        <v>76</v>
      </c>
      <c r="C173">
        <v>1</v>
      </c>
      <c r="D173" t="s">
        <v>1003</v>
      </c>
      <c r="E173" t="s">
        <v>2742</v>
      </c>
      <c r="F173" t="s">
        <v>4913</v>
      </c>
    </row>
    <row r="174" spans="1:6" x14ac:dyDescent="0.2">
      <c r="A174" s="1">
        <v>172</v>
      </c>
      <c r="B174" t="s">
        <v>76</v>
      </c>
      <c r="C174">
        <v>2</v>
      </c>
      <c r="D174" t="s">
        <v>1004</v>
      </c>
      <c r="E174" t="s">
        <v>2743</v>
      </c>
      <c r="F174" t="s">
        <v>4914</v>
      </c>
    </row>
    <row r="175" spans="1:6" x14ac:dyDescent="0.2">
      <c r="A175" s="1">
        <v>173</v>
      </c>
      <c r="B175" t="s">
        <v>77</v>
      </c>
      <c r="C175">
        <v>1</v>
      </c>
      <c r="D175" t="s">
        <v>1005</v>
      </c>
      <c r="E175" t="s">
        <v>2744</v>
      </c>
      <c r="F175" t="s">
        <v>4915</v>
      </c>
    </row>
    <row r="176" spans="1:6" x14ac:dyDescent="0.2">
      <c r="A176" s="1">
        <v>174</v>
      </c>
      <c r="B176" t="s">
        <v>77</v>
      </c>
      <c r="C176">
        <v>2</v>
      </c>
      <c r="D176" t="s">
        <v>1006</v>
      </c>
      <c r="E176" t="s">
        <v>2745</v>
      </c>
      <c r="F176" t="s">
        <v>4916</v>
      </c>
    </row>
    <row r="177" spans="1:6" x14ac:dyDescent="0.2">
      <c r="A177" s="1">
        <v>175</v>
      </c>
      <c r="B177" t="s">
        <v>78</v>
      </c>
      <c r="C177">
        <v>1</v>
      </c>
      <c r="D177" t="s">
        <v>1007</v>
      </c>
      <c r="E177" t="s">
        <v>2746</v>
      </c>
      <c r="F177" t="s">
        <v>4917</v>
      </c>
    </row>
    <row r="178" spans="1:6" x14ac:dyDescent="0.2">
      <c r="A178" s="1">
        <v>176</v>
      </c>
      <c r="B178" t="s">
        <v>79</v>
      </c>
      <c r="C178">
        <v>1</v>
      </c>
      <c r="D178" t="s">
        <v>1008</v>
      </c>
      <c r="E178" t="s">
        <v>2747</v>
      </c>
      <c r="F178" t="s">
        <v>4918</v>
      </c>
    </row>
    <row r="179" spans="1:6" x14ac:dyDescent="0.2">
      <c r="A179" s="1">
        <v>177</v>
      </c>
      <c r="B179" t="s">
        <v>79</v>
      </c>
      <c r="C179">
        <v>2</v>
      </c>
      <c r="D179" t="s">
        <v>1009</v>
      </c>
      <c r="E179" t="s">
        <v>2748</v>
      </c>
      <c r="F179" t="s">
        <v>4919</v>
      </c>
    </row>
    <row r="180" spans="1:6" x14ac:dyDescent="0.2">
      <c r="A180" s="1">
        <v>178</v>
      </c>
      <c r="B180" t="s">
        <v>79</v>
      </c>
      <c r="C180">
        <v>3</v>
      </c>
      <c r="D180" t="s">
        <v>1010</v>
      </c>
      <c r="E180" t="s">
        <v>2749</v>
      </c>
      <c r="F180" t="s">
        <v>4920</v>
      </c>
    </row>
    <row r="181" spans="1:6" x14ac:dyDescent="0.2">
      <c r="A181" s="1">
        <v>179</v>
      </c>
      <c r="B181" t="s">
        <v>79</v>
      </c>
      <c r="C181">
        <v>4</v>
      </c>
      <c r="D181" t="s">
        <v>1011</v>
      </c>
      <c r="E181" t="s">
        <v>2750</v>
      </c>
      <c r="F181" t="s">
        <v>4921</v>
      </c>
    </row>
    <row r="182" spans="1:6" x14ac:dyDescent="0.2">
      <c r="A182" s="1">
        <v>180</v>
      </c>
      <c r="B182" t="s">
        <v>80</v>
      </c>
      <c r="C182">
        <v>1</v>
      </c>
      <c r="D182" t="s">
        <v>1012</v>
      </c>
      <c r="E182" t="s">
        <v>2751</v>
      </c>
      <c r="F182" t="s">
        <v>4922</v>
      </c>
    </row>
    <row r="183" spans="1:6" x14ac:dyDescent="0.2">
      <c r="A183" s="1">
        <v>181</v>
      </c>
      <c r="B183" t="s">
        <v>81</v>
      </c>
      <c r="C183">
        <v>1</v>
      </c>
      <c r="D183" t="s">
        <v>1013</v>
      </c>
      <c r="E183" t="s">
        <v>2752</v>
      </c>
      <c r="F183" t="s">
        <v>4923</v>
      </c>
    </row>
    <row r="184" spans="1:6" x14ac:dyDescent="0.2">
      <c r="A184" s="1">
        <v>182</v>
      </c>
      <c r="B184" t="s">
        <v>81</v>
      </c>
      <c r="C184">
        <v>2</v>
      </c>
      <c r="D184" t="s">
        <v>1014</v>
      </c>
      <c r="E184" t="s">
        <v>2753</v>
      </c>
      <c r="F184" t="s">
        <v>4924</v>
      </c>
    </row>
    <row r="185" spans="1:6" x14ac:dyDescent="0.2">
      <c r="A185" s="1">
        <v>183</v>
      </c>
      <c r="B185" t="s">
        <v>81</v>
      </c>
      <c r="C185">
        <v>3</v>
      </c>
      <c r="D185" t="s">
        <v>1013</v>
      </c>
      <c r="E185" t="s">
        <v>2754</v>
      </c>
      <c r="F185" t="s">
        <v>4925</v>
      </c>
    </row>
    <row r="186" spans="1:6" x14ac:dyDescent="0.2">
      <c r="A186" s="1">
        <v>184</v>
      </c>
      <c r="B186" t="s">
        <v>82</v>
      </c>
      <c r="C186">
        <v>1</v>
      </c>
      <c r="D186" t="s">
        <v>1015</v>
      </c>
      <c r="E186" t="s">
        <v>2755</v>
      </c>
      <c r="F186" t="s">
        <v>4926</v>
      </c>
    </row>
    <row r="187" spans="1:6" x14ac:dyDescent="0.2">
      <c r="A187" s="1">
        <v>185</v>
      </c>
      <c r="B187" t="s">
        <v>82</v>
      </c>
      <c r="C187">
        <v>2</v>
      </c>
      <c r="D187" t="s">
        <v>1016</v>
      </c>
      <c r="E187" t="s">
        <v>2756</v>
      </c>
      <c r="F187" t="s">
        <v>4927</v>
      </c>
    </row>
    <row r="188" spans="1:6" x14ac:dyDescent="0.2">
      <c r="A188" s="1">
        <v>186</v>
      </c>
      <c r="B188" t="s">
        <v>83</v>
      </c>
      <c r="C188">
        <v>1</v>
      </c>
      <c r="D188" t="s">
        <v>885</v>
      </c>
      <c r="E188" t="s">
        <v>2757</v>
      </c>
      <c r="F188" t="s">
        <v>4928</v>
      </c>
    </row>
    <row r="189" spans="1:6" x14ac:dyDescent="0.2">
      <c r="A189" s="1">
        <v>187</v>
      </c>
      <c r="B189" t="s">
        <v>83</v>
      </c>
      <c r="C189">
        <v>2</v>
      </c>
      <c r="D189" t="s">
        <v>1017</v>
      </c>
      <c r="E189" t="s">
        <v>2758</v>
      </c>
      <c r="F189" t="s">
        <v>4929</v>
      </c>
    </row>
    <row r="190" spans="1:6" x14ac:dyDescent="0.2">
      <c r="A190" s="1">
        <v>188</v>
      </c>
      <c r="B190" t="s">
        <v>84</v>
      </c>
      <c r="C190">
        <v>1</v>
      </c>
      <c r="D190" t="s">
        <v>1018</v>
      </c>
      <c r="E190" t="s">
        <v>2759</v>
      </c>
      <c r="F190" t="s">
        <v>4930</v>
      </c>
    </row>
    <row r="191" spans="1:6" x14ac:dyDescent="0.2">
      <c r="A191" s="1">
        <v>189</v>
      </c>
      <c r="B191" t="s">
        <v>84</v>
      </c>
      <c r="C191">
        <v>2</v>
      </c>
      <c r="D191" t="s">
        <v>1019</v>
      </c>
      <c r="E191" t="s">
        <v>2760</v>
      </c>
      <c r="F191" t="s">
        <v>4931</v>
      </c>
    </row>
    <row r="192" spans="1:6" x14ac:dyDescent="0.2">
      <c r="A192" s="1">
        <v>190</v>
      </c>
      <c r="B192" t="s">
        <v>84</v>
      </c>
      <c r="C192">
        <v>3</v>
      </c>
      <c r="D192" t="s">
        <v>1018</v>
      </c>
      <c r="E192" t="s">
        <v>2761</v>
      </c>
      <c r="F192" t="s">
        <v>4932</v>
      </c>
    </row>
    <row r="193" spans="1:6" x14ac:dyDescent="0.2">
      <c r="A193" s="1">
        <v>191</v>
      </c>
      <c r="B193" t="s">
        <v>85</v>
      </c>
      <c r="C193">
        <v>1</v>
      </c>
      <c r="D193" t="s">
        <v>1020</v>
      </c>
      <c r="E193" t="s">
        <v>2762</v>
      </c>
      <c r="F193" t="s">
        <v>4933</v>
      </c>
    </row>
    <row r="194" spans="1:6" x14ac:dyDescent="0.2">
      <c r="A194" s="1">
        <v>192</v>
      </c>
      <c r="B194" t="s">
        <v>85</v>
      </c>
      <c r="C194">
        <v>2</v>
      </c>
      <c r="D194" t="s">
        <v>1021</v>
      </c>
      <c r="E194" t="s">
        <v>2763</v>
      </c>
      <c r="F194" t="s">
        <v>4934</v>
      </c>
    </row>
    <row r="195" spans="1:6" x14ac:dyDescent="0.2">
      <c r="A195" s="1">
        <v>193</v>
      </c>
      <c r="B195" t="s">
        <v>85</v>
      </c>
      <c r="C195">
        <v>3</v>
      </c>
      <c r="D195" t="s">
        <v>1022</v>
      </c>
      <c r="E195" t="s">
        <v>2764</v>
      </c>
      <c r="F195" t="s">
        <v>4935</v>
      </c>
    </row>
    <row r="196" spans="1:6" x14ac:dyDescent="0.2">
      <c r="A196" s="1">
        <v>194</v>
      </c>
      <c r="B196" t="s">
        <v>86</v>
      </c>
      <c r="C196">
        <v>1</v>
      </c>
      <c r="D196" t="s">
        <v>1023</v>
      </c>
      <c r="E196" t="s">
        <v>2765</v>
      </c>
      <c r="F196" t="s">
        <v>4936</v>
      </c>
    </row>
    <row r="197" spans="1:6" x14ac:dyDescent="0.2">
      <c r="A197" s="1">
        <v>195</v>
      </c>
      <c r="B197" t="s">
        <v>86</v>
      </c>
      <c r="C197">
        <v>2</v>
      </c>
      <c r="D197" t="s">
        <v>1024</v>
      </c>
      <c r="E197" t="s">
        <v>2766</v>
      </c>
      <c r="F197" t="s">
        <v>4937</v>
      </c>
    </row>
    <row r="198" spans="1:6" x14ac:dyDescent="0.2">
      <c r="A198" s="1">
        <v>196</v>
      </c>
      <c r="B198" t="s">
        <v>86</v>
      </c>
      <c r="C198">
        <v>3</v>
      </c>
      <c r="D198" t="s">
        <v>1023</v>
      </c>
      <c r="E198" t="s">
        <v>2767</v>
      </c>
      <c r="F198" t="s">
        <v>4938</v>
      </c>
    </row>
    <row r="199" spans="1:6" x14ac:dyDescent="0.2">
      <c r="A199" s="1">
        <v>197</v>
      </c>
      <c r="B199" t="s">
        <v>86</v>
      </c>
      <c r="C199">
        <v>4</v>
      </c>
      <c r="D199" t="s">
        <v>1025</v>
      </c>
      <c r="E199" t="s">
        <v>2768</v>
      </c>
      <c r="F199" t="s">
        <v>4939</v>
      </c>
    </row>
    <row r="200" spans="1:6" x14ac:dyDescent="0.2">
      <c r="A200" s="1">
        <v>198</v>
      </c>
      <c r="B200" t="s">
        <v>87</v>
      </c>
      <c r="C200">
        <v>1</v>
      </c>
      <c r="D200" t="s">
        <v>1026</v>
      </c>
      <c r="E200" t="s">
        <v>2769</v>
      </c>
      <c r="F200" t="s">
        <v>4940</v>
      </c>
    </row>
    <row r="201" spans="1:6" x14ac:dyDescent="0.2">
      <c r="A201" s="1">
        <v>199</v>
      </c>
      <c r="B201" t="s">
        <v>87</v>
      </c>
      <c r="C201">
        <v>2</v>
      </c>
      <c r="D201" t="s">
        <v>1027</v>
      </c>
      <c r="E201" t="s">
        <v>2770</v>
      </c>
      <c r="F201" t="s">
        <v>4941</v>
      </c>
    </row>
    <row r="202" spans="1:6" x14ac:dyDescent="0.2">
      <c r="A202" s="1">
        <v>200</v>
      </c>
      <c r="B202" t="s">
        <v>87</v>
      </c>
      <c r="C202">
        <v>3</v>
      </c>
      <c r="D202" t="s">
        <v>1028</v>
      </c>
      <c r="E202" t="s">
        <v>2771</v>
      </c>
      <c r="F202" t="s">
        <v>4942</v>
      </c>
    </row>
    <row r="203" spans="1:6" x14ac:dyDescent="0.2">
      <c r="A203" s="1">
        <v>201</v>
      </c>
      <c r="B203" t="s">
        <v>88</v>
      </c>
      <c r="C203">
        <v>1</v>
      </c>
      <c r="D203" t="s">
        <v>1029</v>
      </c>
      <c r="E203" t="s">
        <v>2772</v>
      </c>
      <c r="F203" t="s">
        <v>4943</v>
      </c>
    </row>
    <row r="204" spans="1:6" x14ac:dyDescent="0.2">
      <c r="A204" s="1">
        <v>202</v>
      </c>
      <c r="B204" t="s">
        <v>88</v>
      </c>
      <c r="C204">
        <v>2</v>
      </c>
      <c r="D204" t="s">
        <v>1030</v>
      </c>
      <c r="E204" t="s">
        <v>2773</v>
      </c>
      <c r="F204" t="s">
        <v>4944</v>
      </c>
    </row>
    <row r="205" spans="1:6" x14ac:dyDescent="0.2">
      <c r="A205" s="1">
        <v>203</v>
      </c>
      <c r="B205" t="s">
        <v>88</v>
      </c>
      <c r="C205">
        <v>3</v>
      </c>
      <c r="D205" t="s">
        <v>1031</v>
      </c>
      <c r="E205" t="s">
        <v>2774</v>
      </c>
      <c r="F205" t="s">
        <v>4945</v>
      </c>
    </row>
    <row r="206" spans="1:6" x14ac:dyDescent="0.2">
      <c r="A206" s="1">
        <v>204</v>
      </c>
      <c r="B206" t="s">
        <v>89</v>
      </c>
      <c r="C206">
        <v>1</v>
      </c>
      <c r="D206" t="s">
        <v>1032</v>
      </c>
      <c r="E206" t="s">
        <v>2775</v>
      </c>
      <c r="F206" t="s">
        <v>4946</v>
      </c>
    </row>
    <row r="207" spans="1:6" x14ac:dyDescent="0.2">
      <c r="A207" s="1">
        <v>205</v>
      </c>
      <c r="B207" t="s">
        <v>90</v>
      </c>
      <c r="C207">
        <v>1</v>
      </c>
      <c r="D207" t="s">
        <v>1033</v>
      </c>
      <c r="E207" t="s">
        <v>2776</v>
      </c>
      <c r="F207" t="s">
        <v>4947</v>
      </c>
    </row>
    <row r="208" spans="1:6" x14ac:dyDescent="0.2">
      <c r="A208" s="1">
        <v>206</v>
      </c>
      <c r="B208" t="s">
        <v>90</v>
      </c>
      <c r="C208">
        <v>2</v>
      </c>
      <c r="D208" t="s">
        <v>1034</v>
      </c>
      <c r="E208" t="s">
        <v>2777</v>
      </c>
      <c r="F208" t="s">
        <v>4948</v>
      </c>
    </row>
    <row r="209" spans="1:6" x14ac:dyDescent="0.2">
      <c r="A209" s="1">
        <v>207</v>
      </c>
      <c r="B209" t="s">
        <v>90</v>
      </c>
      <c r="C209">
        <v>3</v>
      </c>
      <c r="D209" t="s">
        <v>1033</v>
      </c>
      <c r="E209" t="s">
        <v>2778</v>
      </c>
      <c r="F209" t="s">
        <v>4949</v>
      </c>
    </row>
    <row r="210" spans="1:6" x14ac:dyDescent="0.2">
      <c r="A210" s="1">
        <v>208</v>
      </c>
      <c r="B210" t="s">
        <v>90</v>
      </c>
      <c r="C210">
        <v>4</v>
      </c>
      <c r="D210" t="s">
        <v>1034</v>
      </c>
      <c r="E210" t="s">
        <v>2779</v>
      </c>
      <c r="F210" t="s">
        <v>4950</v>
      </c>
    </row>
    <row r="211" spans="1:6" x14ac:dyDescent="0.2">
      <c r="A211" s="1">
        <v>209</v>
      </c>
      <c r="B211" t="s">
        <v>91</v>
      </c>
      <c r="C211">
        <v>1</v>
      </c>
      <c r="D211" t="s">
        <v>1035</v>
      </c>
      <c r="E211" t="s">
        <v>2780</v>
      </c>
      <c r="F211" t="s">
        <v>4951</v>
      </c>
    </row>
    <row r="212" spans="1:6" x14ac:dyDescent="0.2">
      <c r="A212" s="1">
        <v>210</v>
      </c>
      <c r="B212" t="s">
        <v>91</v>
      </c>
      <c r="C212">
        <v>2</v>
      </c>
      <c r="D212" t="s">
        <v>1036</v>
      </c>
      <c r="E212" t="s">
        <v>2781</v>
      </c>
      <c r="F212" t="s">
        <v>4952</v>
      </c>
    </row>
    <row r="213" spans="1:6" x14ac:dyDescent="0.2">
      <c r="A213" s="1">
        <v>211</v>
      </c>
      <c r="B213" t="s">
        <v>92</v>
      </c>
      <c r="C213">
        <v>1</v>
      </c>
      <c r="D213" t="s">
        <v>1037</v>
      </c>
      <c r="E213" t="s">
        <v>2782</v>
      </c>
      <c r="F213" t="s">
        <v>4953</v>
      </c>
    </row>
    <row r="214" spans="1:6" x14ac:dyDescent="0.2">
      <c r="A214" s="1">
        <v>212</v>
      </c>
      <c r="B214" t="s">
        <v>93</v>
      </c>
      <c r="C214">
        <v>1</v>
      </c>
      <c r="D214" t="s">
        <v>1038</v>
      </c>
      <c r="E214" t="s">
        <v>2783</v>
      </c>
      <c r="F214" t="s">
        <v>4954</v>
      </c>
    </row>
    <row r="215" spans="1:6" x14ac:dyDescent="0.2">
      <c r="A215" s="1">
        <v>213</v>
      </c>
      <c r="B215" t="s">
        <v>93</v>
      </c>
      <c r="C215">
        <v>2</v>
      </c>
      <c r="D215" t="s">
        <v>1039</v>
      </c>
      <c r="E215" t="s">
        <v>2784</v>
      </c>
      <c r="F215" t="s">
        <v>4955</v>
      </c>
    </row>
    <row r="216" spans="1:6" x14ac:dyDescent="0.2">
      <c r="A216" s="1">
        <v>214</v>
      </c>
      <c r="B216" t="s">
        <v>93</v>
      </c>
      <c r="C216">
        <v>3</v>
      </c>
      <c r="D216" t="s">
        <v>1040</v>
      </c>
      <c r="E216" t="s">
        <v>2785</v>
      </c>
      <c r="F216" t="s">
        <v>4956</v>
      </c>
    </row>
    <row r="217" spans="1:6" x14ac:dyDescent="0.2">
      <c r="A217" s="1">
        <v>215</v>
      </c>
      <c r="B217" t="s">
        <v>94</v>
      </c>
      <c r="C217">
        <v>1</v>
      </c>
      <c r="D217" t="s">
        <v>1041</v>
      </c>
      <c r="E217" t="s">
        <v>2786</v>
      </c>
      <c r="F217" t="s">
        <v>4957</v>
      </c>
    </row>
    <row r="218" spans="1:6" x14ac:dyDescent="0.2">
      <c r="A218" s="1">
        <v>216</v>
      </c>
      <c r="B218" t="s">
        <v>94</v>
      </c>
      <c r="C218">
        <v>2</v>
      </c>
      <c r="D218" t="s">
        <v>1042</v>
      </c>
      <c r="E218" t="s">
        <v>2787</v>
      </c>
      <c r="F218" t="s">
        <v>4958</v>
      </c>
    </row>
    <row r="219" spans="1:6" x14ac:dyDescent="0.2">
      <c r="A219" s="1">
        <v>217</v>
      </c>
      <c r="B219" t="s">
        <v>95</v>
      </c>
      <c r="C219">
        <v>1</v>
      </c>
      <c r="D219" t="s">
        <v>1043</v>
      </c>
      <c r="E219" t="s">
        <v>2788</v>
      </c>
      <c r="F219" t="s">
        <v>4959</v>
      </c>
    </row>
    <row r="220" spans="1:6" x14ac:dyDescent="0.2">
      <c r="A220" s="1">
        <v>218</v>
      </c>
      <c r="B220" t="s">
        <v>96</v>
      </c>
      <c r="C220">
        <v>1</v>
      </c>
      <c r="D220" t="s">
        <v>1044</v>
      </c>
      <c r="E220" t="s">
        <v>2789</v>
      </c>
      <c r="F220" t="s">
        <v>4960</v>
      </c>
    </row>
    <row r="221" spans="1:6" x14ac:dyDescent="0.2">
      <c r="A221" s="1">
        <v>219</v>
      </c>
      <c r="B221" t="s">
        <v>97</v>
      </c>
      <c r="C221">
        <v>1</v>
      </c>
      <c r="D221" t="s">
        <v>1045</v>
      </c>
      <c r="E221" t="s">
        <v>2790</v>
      </c>
      <c r="F221" t="s">
        <v>4961</v>
      </c>
    </row>
    <row r="222" spans="1:6" x14ac:dyDescent="0.2">
      <c r="A222" s="1">
        <v>220</v>
      </c>
      <c r="B222" t="s">
        <v>97</v>
      </c>
      <c r="C222">
        <v>2</v>
      </c>
      <c r="D222" t="s">
        <v>1046</v>
      </c>
      <c r="E222" t="s">
        <v>2791</v>
      </c>
      <c r="F222" t="s">
        <v>4962</v>
      </c>
    </row>
    <row r="223" spans="1:6" x14ac:dyDescent="0.2">
      <c r="A223" s="1">
        <v>221</v>
      </c>
      <c r="B223" t="s">
        <v>97</v>
      </c>
      <c r="C223">
        <v>3</v>
      </c>
      <c r="D223" t="s">
        <v>1047</v>
      </c>
      <c r="E223" t="s">
        <v>2792</v>
      </c>
      <c r="F223" t="s">
        <v>4963</v>
      </c>
    </row>
    <row r="224" spans="1:6" x14ac:dyDescent="0.2">
      <c r="A224" s="1">
        <v>222</v>
      </c>
      <c r="B224" t="s">
        <v>98</v>
      </c>
      <c r="C224">
        <v>1</v>
      </c>
      <c r="D224" t="s">
        <v>1048</v>
      </c>
      <c r="E224" t="s">
        <v>2793</v>
      </c>
      <c r="F224" t="s">
        <v>4964</v>
      </c>
    </row>
    <row r="225" spans="1:6" x14ac:dyDescent="0.2">
      <c r="A225" s="1">
        <v>223</v>
      </c>
      <c r="B225" t="s">
        <v>98</v>
      </c>
      <c r="C225">
        <v>2</v>
      </c>
      <c r="D225" t="s">
        <v>1049</v>
      </c>
      <c r="E225" t="s">
        <v>2794</v>
      </c>
      <c r="F225" t="s">
        <v>4965</v>
      </c>
    </row>
    <row r="226" spans="1:6" x14ac:dyDescent="0.2">
      <c r="A226" s="1">
        <v>224</v>
      </c>
      <c r="B226" t="s">
        <v>99</v>
      </c>
      <c r="C226">
        <v>1</v>
      </c>
      <c r="D226" t="s">
        <v>1050</v>
      </c>
      <c r="E226" t="s">
        <v>2795</v>
      </c>
      <c r="F226" t="s">
        <v>4966</v>
      </c>
    </row>
    <row r="227" spans="1:6" x14ac:dyDescent="0.2">
      <c r="A227" s="1">
        <v>225</v>
      </c>
      <c r="B227" t="s">
        <v>99</v>
      </c>
      <c r="C227">
        <v>2</v>
      </c>
      <c r="D227" t="s">
        <v>1051</v>
      </c>
      <c r="E227" t="s">
        <v>2796</v>
      </c>
      <c r="F227" t="s">
        <v>4967</v>
      </c>
    </row>
    <row r="228" spans="1:6" x14ac:dyDescent="0.2">
      <c r="A228" s="1">
        <v>226</v>
      </c>
      <c r="B228" t="s">
        <v>99</v>
      </c>
      <c r="C228">
        <v>3</v>
      </c>
      <c r="D228" t="s">
        <v>1051</v>
      </c>
      <c r="E228" t="s">
        <v>2797</v>
      </c>
      <c r="F228" t="s">
        <v>4968</v>
      </c>
    </row>
    <row r="229" spans="1:6" x14ac:dyDescent="0.2">
      <c r="A229" s="1">
        <v>227</v>
      </c>
      <c r="B229" t="s">
        <v>100</v>
      </c>
      <c r="C229">
        <v>1</v>
      </c>
      <c r="D229" t="s">
        <v>1052</v>
      </c>
      <c r="E229" t="s">
        <v>2798</v>
      </c>
      <c r="F229" t="s">
        <v>4969</v>
      </c>
    </row>
    <row r="230" spans="1:6" x14ac:dyDescent="0.2">
      <c r="A230" s="1">
        <v>228</v>
      </c>
      <c r="B230" t="s">
        <v>101</v>
      </c>
      <c r="C230">
        <v>1</v>
      </c>
      <c r="D230" t="s">
        <v>1053</v>
      </c>
      <c r="E230" t="s">
        <v>2799</v>
      </c>
      <c r="F230" t="s">
        <v>4970</v>
      </c>
    </row>
    <row r="231" spans="1:6" x14ac:dyDescent="0.2">
      <c r="A231" s="1">
        <v>229</v>
      </c>
      <c r="B231" t="s">
        <v>101</v>
      </c>
      <c r="C231">
        <v>2</v>
      </c>
      <c r="D231" t="s">
        <v>1054</v>
      </c>
      <c r="E231" t="s">
        <v>2800</v>
      </c>
      <c r="F231" t="s">
        <v>4971</v>
      </c>
    </row>
    <row r="232" spans="1:6" x14ac:dyDescent="0.2">
      <c r="A232" s="1">
        <v>230</v>
      </c>
      <c r="B232" t="s">
        <v>101</v>
      </c>
      <c r="C232">
        <v>3</v>
      </c>
      <c r="D232" t="s">
        <v>1053</v>
      </c>
      <c r="E232" t="s">
        <v>2801</v>
      </c>
      <c r="F232" t="s">
        <v>4972</v>
      </c>
    </row>
    <row r="233" spans="1:6" x14ac:dyDescent="0.2">
      <c r="A233" s="1">
        <v>231</v>
      </c>
      <c r="B233" t="s">
        <v>102</v>
      </c>
      <c r="C233">
        <v>1</v>
      </c>
      <c r="D233" t="s">
        <v>1055</v>
      </c>
      <c r="E233" t="s">
        <v>2802</v>
      </c>
      <c r="F233" t="s">
        <v>4973</v>
      </c>
    </row>
    <row r="234" spans="1:6" x14ac:dyDescent="0.2">
      <c r="A234" s="1">
        <v>232</v>
      </c>
      <c r="B234" t="s">
        <v>103</v>
      </c>
      <c r="C234">
        <v>1</v>
      </c>
      <c r="D234" t="s">
        <v>1056</v>
      </c>
      <c r="E234" t="s">
        <v>2803</v>
      </c>
      <c r="F234" t="s">
        <v>4974</v>
      </c>
    </row>
    <row r="235" spans="1:6" x14ac:dyDescent="0.2">
      <c r="A235" s="1">
        <v>233</v>
      </c>
      <c r="B235" t="s">
        <v>103</v>
      </c>
      <c r="C235">
        <v>2</v>
      </c>
      <c r="D235" t="s">
        <v>1057</v>
      </c>
      <c r="E235" t="s">
        <v>2804</v>
      </c>
      <c r="F235" t="s">
        <v>4975</v>
      </c>
    </row>
    <row r="236" spans="1:6" x14ac:dyDescent="0.2">
      <c r="A236" s="1">
        <v>234</v>
      </c>
      <c r="B236" t="s">
        <v>103</v>
      </c>
      <c r="C236">
        <v>3</v>
      </c>
      <c r="D236" t="s">
        <v>1058</v>
      </c>
      <c r="E236" t="s">
        <v>2805</v>
      </c>
      <c r="F236" t="s">
        <v>4976</v>
      </c>
    </row>
    <row r="237" spans="1:6" x14ac:dyDescent="0.2">
      <c r="A237" s="1">
        <v>235</v>
      </c>
      <c r="B237" t="s">
        <v>104</v>
      </c>
      <c r="C237">
        <v>1</v>
      </c>
      <c r="D237" t="s">
        <v>1059</v>
      </c>
      <c r="E237" t="s">
        <v>2806</v>
      </c>
      <c r="F237" t="s">
        <v>4977</v>
      </c>
    </row>
    <row r="238" spans="1:6" x14ac:dyDescent="0.2">
      <c r="A238" s="1">
        <v>236</v>
      </c>
      <c r="B238" t="s">
        <v>104</v>
      </c>
      <c r="C238">
        <v>2</v>
      </c>
      <c r="D238" t="s">
        <v>1060</v>
      </c>
      <c r="E238" t="s">
        <v>2807</v>
      </c>
      <c r="F238" t="s">
        <v>4978</v>
      </c>
    </row>
    <row r="239" spans="1:6" x14ac:dyDescent="0.2">
      <c r="A239" s="1">
        <v>237</v>
      </c>
      <c r="B239" t="s">
        <v>104</v>
      </c>
      <c r="C239">
        <v>3</v>
      </c>
      <c r="D239" t="s">
        <v>1061</v>
      </c>
      <c r="E239" t="s">
        <v>2808</v>
      </c>
      <c r="F239" t="s">
        <v>4979</v>
      </c>
    </row>
    <row r="240" spans="1:6" x14ac:dyDescent="0.2">
      <c r="A240" s="1">
        <v>238</v>
      </c>
      <c r="B240" t="s">
        <v>104</v>
      </c>
      <c r="C240">
        <v>4</v>
      </c>
      <c r="D240" t="s">
        <v>1062</v>
      </c>
      <c r="E240" t="s">
        <v>2809</v>
      </c>
      <c r="F240" t="s">
        <v>4980</v>
      </c>
    </row>
    <row r="241" spans="1:6" x14ac:dyDescent="0.2">
      <c r="A241" s="1">
        <v>239</v>
      </c>
      <c r="B241" t="s">
        <v>105</v>
      </c>
      <c r="C241">
        <v>1</v>
      </c>
      <c r="D241" t="s">
        <v>1063</v>
      </c>
      <c r="E241" t="s">
        <v>2810</v>
      </c>
      <c r="F241" t="s">
        <v>4981</v>
      </c>
    </row>
    <row r="242" spans="1:6" x14ac:dyDescent="0.2">
      <c r="A242" s="1">
        <v>240</v>
      </c>
      <c r="B242" t="s">
        <v>105</v>
      </c>
      <c r="C242">
        <v>2</v>
      </c>
      <c r="D242" t="s">
        <v>1064</v>
      </c>
      <c r="E242" t="s">
        <v>2811</v>
      </c>
      <c r="F242" t="s">
        <v>4982</v>
      </c>
    </row>
    <row r="243" spans="1:6" x14ac:dyDescent="0.2">
      <c r="A243" s="1">
        <v>241</v>
      </c>
      <c r="B243" t="s">
        <v>105</v>
      </c>
      <c r="C243">
        <v>3</v>
      </c>
      <c r="D243" t="s">
        <v>1065</v>
      </c>
      <c r="E243" t="s">
        <v>2812</v>
      </c>
      <c r="F243" t="s">
        <v>4983</v>
      </c>
    </row>
    <row r="244" spans="1:6" x14ac:dyDescent="0.2">
      <c r="A244" s="1">
        <v>242</v>
      </c>
      <c r="B244" t="s">
        <v>105</v>
      </c>
      <c r="C244">
        <v>4</v>
      </c>
      <c r="D244" t="s">
        <v>1064</v>
      </c>
      <c r="E244" t="s">
        <v>2813</v>
      </c>
      <c r="F244" t="s">
        <v>4984</v>
      </c>
    </row>
    <row r="245" spans="1:6" x14ac:dyDescent="0.2">
      <c r="A245" s="1">
        <v>243</v>
      </c>
      <c r="B245" t="s">
        <v>106</v>
      </c>
      <c r="C245">
        <v>1</v>
      </c>
      <c r="D245" t="s">
        <v>1066</v>
      </c>
      <c r="E245" t="s">
        <v>2814</v>
      </c>
      <c r="F245" t="s">
        <v>4985</v>
      </c>
    </row>
    <row r="246" spans="1:6" x14ac:dyDescent="0.2">
      <c r="A246" s="1">
        <v>244</v>
      </c>
      <c r="B246" t="s">
        <v>107</v>
      </c>
      <c r="C246">
        <v>1</v>
      </c>
      <c r="D246" t="s">
        <v>1067</v>
      </c>
      <c r="E246" t="s">
        <v>2815</v>
      </c>
      <c r="F246" t="s">
        <v>4986</v>
      </c>
    </row>
    <row r="247" spans="1:6" x14ac:dyDescent="0.2">
      <c r="A247" s="1">
        <v>245</v>
      </c>
      <c r="B247" t="s">
        <v>107</v>
      </c>
      <c r="C247">
        <v>2</v>
      </c>
      <c r="D247" t="s">
        <v>1068</v>
      </c>
      <c r="E247" t="s">
        <v>2816</v>
      </c>
      <c r="F247" t="s">
        <v>4987</v>
      </c>
    </row>
    <row r="248" spans="1:6" x14ac:dyDescent="0.2">
      <c r="A248" s="1">
        <v>246</v>
      </c>
      <c r="B248" t="s">
        <v>107</v>
      </c>
      <c r="C248">
        <v>3</v>
      </c>
      <c r="D248" t="s">
        <v>1067</v>
      </c>
      <c r="E248" t="s">
        <v>2817</v>
      </c>
      <c r="F248" t="s">
        <v>4988</v>
      </c>
    </row>
    <row r="249" spans="1:6" x14ac:dyDescent="0.2">
      <c r="A249" s="1">
        <v>247</v>
      </c>
      <c r="B249" t="s">
        <v>108</v>
      </c>
      <c r="C249">
        <v>1</v>
      </c>
      <c r="D249" t="s">
        <v>1069</v>
      </c>
      <c r="E249" t="s">
        <v>2818</v>
      </c>
      <c r="F249" t="s">
        <v>4989</v>
      </c>
    </row>
    <row r="250" spans="1:6" x14ac:dyDescent="0.2">
      <c r="A250" s="1">
        <v>248</v>
      </c>
      <c r="B250" t="s">
        <v>108</v>
      </c>
      <c r="C250">
        <v>2</v>
      </c>
      <c r="D250" t="s">
        <v>1070</v>
      </c>
      <c r="E250" t="s">
        <v>2819</v>
      </c>
      <c r="F250" t="s">
        <v>4990</v>
      </c>
    </row>
    <row r="251" spans="1:6" x14ac:dyDescent="0.2">
      <c r="A251" s="1">
        <v>249</v>
      </c>
      <c r="B251" t="s">
        <v>108</v>
      </c>
      <c r="C251">
        <v>3</v>
      </c>
      <c r="D251" t="s">
        <v>1071</v>
      </c>
      <c r="E251" t="s">
        <v>2820</v>
      </c>
      <c r="F251" t="s">
        <v>4991</v>
      </c>
    </row>
    <row r="252" spans="1:6" x14ac:dyDescent="0.2">
      <c r="A252" s="1">
        <v>250</v>
      </c>
      <c r="B252" t="s">
        <v>109</v>
      </c>
      <c r="C252">
        <v>1</v>
      </c>
      <c r="D252" t="s">
        <v>1072</v>
      </c>
      <c r="E252" t="s">
        <v>2821</v>
      </c>
      <c r="F252" t="s">
        <v>4992</v>
      </c>
    </row>
    <row r="253" spans="1:6" x14ac:dyDescent="0.2">
      <c r="A253" s="1">
        <v>251</v>
      </c>
      <c r="B253" t="s">
        <v>109</v>
      </c>
      <c r="C253">
        <v>2</v>
      </c>
      <c r="D253" t="s">
        <v>1073</v>
      </c>
      <c r="E253" t="s">
        <v>2822</v>
      </c>
      <c r="F253" t="s">
        <v>4993</v>
      </c>
    </row>
    <row r="254" spans="1:6" x14ac:dyDescent="0.2">
      <c r="A254" s="1">
        <v>252</v>
      </c>
      <c r="B254" t="s">
        <v>110</v>
      </c>
      <c r="C254">
        <v>1</v>
      </c>
      <c r="D254" t="s">
        <v>1074</v>
      </c>
      <c r="E254" t="s">
        <v>2823</v>
      </c>
      <c r="F254" t="s">
        <v>4994</v>
      </c>
    </row>
    <row r="255" spans="1:6" x14ac:dyDescent="0.2">
      <c r="A255" s="1">
        <v>253</v>
      </c>
      <c r="B255" t="s">
        <v>110</v>
      </c>
      <c r="C255">
        <v>2</v>
      </c>
      <c r="D255" t="s">
        <v>1075</v>
      </c>
      <c r="E255" t="s">
        <v>2824</v>
      </c>
      <c r="F255" t="s">
        <v>4995</v>
      </c>
    </row>
    <row r="256" spans="1:6" x14ac:dyDescent="0.2">
      <c r="A256" s="1">
        <v>254</v>
      </c>
      <c r="B256" t="s">
        <v>111</v>
      </c>
      <c r="C256">
        <v>1</v>
      </c>
      <c r="D256" t="s">
        <v>1076</v>
      </c>
      <c r="E256" t="s">
        <v>2825</v>
      </c>
      <c r="F256" t="s">
        <v>4996</v>
      </c>
    </row>
    <row r="257" spans="1:6" x14ac:dyDescent="0.2">
      <c r="A257" s="1">
        <v>255</v>
      </c>
      <c r="B257" t="s">
        <v>111</v>
      </c>
      <c r="C257">
        <v>2</v>
      </c>
      <c r="D257" t="s">
        <v>1077</v>
      </c>
      <c r="E257" t="s">
        <v>2826</v>
      </c>
      <c r="F257" t="s">
        <v>4997</v>
      </c>
    </row>
    <row r="258" spans="1:6" x14ac:dyDescent="0.2">
      <c r="A258" s="1">
        <v>256</v>
      </c>
      <c r="B258" t="s">
        <v>111</v>
      </c>
      <c r="C258">
        <v>3</v>
      </c>
      <c r="D258" t="s">
        <v>1078</v>
      </c>
      <c r="E258" t="s">
        <v>2827</v>
      </c>
      <c r="F258" t="s">
        <v>4998</v>
      </c>
    </row>
    <row r="259" spans="1:6" x14ac:dyDescent="0.2">
      <c r="A259" s="1">
        <v>257</v>
      </c>
      <c r="B259" t="s">
        <v>112</v>
      </c>
      <c r="C259">
        <v>1</v>
      </c>
      <c r="D259" t="s">
        <v>1079</v>
      </c>
      <c r="E259" t="s">
        <v>2828</v>
      </c>
      <c r="F259" t="s">
        <v>4999</v>
      </c>
    </row>
    <row r="260" spans="1:6" x14ac:dyDescent="0.2">
      <c r="A260" s="1">
        <v>258</v>
      </c>
      <c r="B260" t="s">
        <v>112</v>
      </c>
      <c r="C260">
        <v>2</v>
      </c>
      <c r="D260" t="s">
        <v>1080</v>
      </c>
      <c r="E260" t="s">
        <v>2829</v>
      </c>
      <c r="F260" t="s">
        <v>5000</v>
      </c>
    </row>
    <row r="261" spans="1:6" x14ac:dyDescent="0.2">
      <c r="A261" s="1">
        <v>259</v>
      </c>
      <c r="B261" t="s">
        <v>112</v>
      </c>
      <c r="C261">
        <v>3</v>
      </c>
      <c r="D261" t="s">
        <v>1079</v>
      </c>
      <c r="E261" t="s">
        <v>2830</v>
      </c>
      <c r="F261" t="s">
        <v>5001</v>
      </c>
    </row>
    <row r="262" spans="1:6" x14ac:dyDescent="0.2">
      <c r="A262" s="1">
        <v>260</v>
      </c>
      <c r="B262" t="s">
        <v>112</v>
      </c>
      <c r="C262">
        <v>4</v>
      </c>
      <c r="D262" t="s">
        <v>1081</v>
      </c>
      <c r="E262" t="s">
        <v>2831</v>
      </c>
      <c r="F262" t="s">
        <v>5002</v>
      </c>
    </row>
    <row r="263" spans="1:6" x14ac:dyDescent="0.2">
      <c r="A263" s="1">
        <v>261</v>
      </c>
      <c r="B263" t="s">
        <v>113</v>
      </c>
      <c r="C263">
        <v>1</v>
      </c>
      <c r="D263" t="s">
        <v>1082</v>
      </c>
      <c r="E263" t="s">
        <v>2832</v>
      </c>
      <c r="F263" t="s">
        <v>5003</v>
      </c>
    </row>
    <row r="264" spans="1:6" x14ac:dyDescent="0.2">
      <c r="A264" s="1">
        <v>262</v>
      </c>
      <c r="B264" t="s">
        <v>113</v>
      </c>
      <c r="C264">
        <v>2</v>
      </c>
      <c r="D264" t="s">
        <v>1083</v>
      </c>
      <c r="E264" t="s">
        <v>2833</v>
      </c>
      <c r="F264" t="s">
        <v>5004</v>
      </c>
    </row>
    <row r="265" spans="1:6" x14ac:dyDescent="0.2">
      <c r="A265" s="1">
        <v>263</v>
      </c>
      <c r="B265" t="s">
        <v>114</v>
      </c>
      <c r="C265">
        <v>1</v>
      </c>
      <c r="D265" t="s">
        <v>1084</v>
      </c>
      <c r="E265" t="s">
        <v>2834</v>
      </c>
      <c r="F265" t="s">
        <v>5005</v>
      </c>
    </row>
    <row r="266" spans="1:6" x14ac:dyDescent="0.2">
      <c r="A266" s="1">
        <v>264</v>
      </c>
      <c r="B266" t="s">
        <v>114</v>
      </c>
      <c r="C266">
        <v>2</v>
      </c>
      <c r="D266" t="s">
        <v>1085</v>
      </c>
      <c r="E266" t="s">
        <v>2835</v>
      </c>
      <c r="F266" t="s">
        <v>5006</v>
      </c>
    </row>
    <row r="267" spans="1:6" x14ac:dyDescent="0.2">
      <c r="A267" s="1">
        <v>265</v>
      </c>
      <c r="B267" t="s">
        <v>115</v>
      </c>
      <c r="C267">
        <v>1</v>
      </c>
      <c r="D267" t="s">
        <v>1086</v>
      </c>
      <c r="E267" t="s">
        <v>2836</v>
      </c>
      <c r="F267" t="s">
        <v>5007</v>
      </c>
    </row>
    <row r="268" spans="1:6" x14ac:dyDescent="0.2">
      <c r="A268" s="1">
        <v>266</v>
      </c>
      <c r="B268" t="s">
        <v>115</v>
      </c>
      <c r="C268">
        <v>2</v>
      </c>
      <c r="D268" t="s">
        <v>1087</v>
      </c>
      <c r="E268" t="s">
        <v>2837</v>
      </c>
      <c r="F268" t="s">
        <v>5008</v>
      </c>
    </row>
    <row r="269" spans="1:6" x14ac:dyDescent="0.2">
      <c r="A269" s="1">
        <v>267</v>
      </c>
      <c r="B269" t="s">
        <v>115</v>
      </c>
      <c r="C269">
        <v>3</v>
      </c>
      <c r="D269" t="s">
        <v>1086</v>
      </c>
      <c r="E269" t="s">
        <v>2838</v>
      </c>
      <c r="F269" t="s">
        <v>5009</v>
      </c>
    </row>
    <row r="270" spans="1:6" x14ac:dyDescent="0.2">
      <c r="A270" s="1">
        <v>268</v>
      </c>
      <c r="B270" t="s">
        <v>116</v>
      </c>
      <c r="C270">
        <v>1</v>
      </c>
      <c r="D270" t="s">
        <v>1088</v>
      </c>
      <c r="E270" t="s">
        <v>2839</v>
      </c>
      <c r="F270" t="s">
        <v>5010</v>
      </c>
    </row>
    <row r="271" spans="1:6" x14ac:dyDescent="0.2">
      <c r="A271" s="1">
        <v>269</v>
      </c>
      <c r="B271" t="s">
        <v>116</v>
      </c>
      <c r="C271">
        <v>2</v>
      </c>
      <c r="D271" t="s">
        <v>1089</v>
      </c>
      <c r="E271" t="s">
        <v>2840</v>
      </c>
      <c r="F271" t="s">
        <v>5011</v>
      </c>
    </row>
    <row r="272" spans="1:6" x14ac:dyDescent="0.2">
      <c r="A272" s="1">
        <v>270</v>
      </c>
      <c r="B272" t="s">
        <v>117</v>
      </c>
      <c r="C272">
        <v>1</v>
      </c>
      <c r="D272" t="s">
        <v>1090</v>
      </c>
      <c r="E272" t="s">
        <v>2841</v>
      </c>
      <c r="F272" t="s">
        <v>5012</v>
      </c>
    </row>
    <row r="273" spans="1:6" x14ac:dyDescent="0.2">
      <c r="A273" s="1">
        <v>271</v>
      </c>
      <c r="B273" t="s">
        <v>117</v>
      </c>
      <c r="C273">
        <v>2</v>
      </c>
      <c r="D273" t="s">
        <v>1091</v>
      </c>
      <c r="E273" t="s">
        <v>2842</v>
      </c>
      <c r="F273" t="s">
        <v>5013</v>
      </c>
    </row>
    <row r="274" spans="1:6" x14ac:dyDescent="0.2">
      <c r="A274" s="1">
        <v>272</v>
      </c>
      <c r="B274" t="s">
        <v>118</v>
      </c>
      <c r="C274">
        <v>1</v>
      </c>
      <c r="D274" t="s">
        <v>1092</v>
      </c>
      <c r="E274" t="s">
        <v>2843</v>
      </c>
      <c r="F274" t="s">
        <v>5014</v>
      </c>
    </row>
    <row r="275" spans="1:6" x14ac:dyDescent="0.2">
      <c r="A275" s="1">
        <v>273</v>
      </c>
      <c r="B275" t="s">
        <v>118</v>
      </c>
      <c r="C275">
        <v>2</v>
      </c>
      <c r="D275" t="s">
        <v>1093</v>
      </c>
      <c r="E275" t="s">
        <v>2844</v>
      </c>
      <c r="F275" t="s">
        <v>5015</v>
      </c>
    </row>
    <row r="276" spans="1:6" x14ac:dyDescent="0.2">
      <c r="A276" s="1">
        <v>274</v>
      </c>
      <c r="B276" t="s">
        <v>119</v>
      </c>
      <c r="C276">
        <v>1</v>
      </c>
      <c r="D276" t="s">
        <v>1094</v>
      </c>
      <c r="E276" t="s">
        <v>2845</v>
      </c>
      <c r="F276" t="s">
        <v>5016</v>
      </c>
    </row>
    <row r="277" spans="1:6" x14ac:dyDescent="0.2">
      <c r="A277" s="1">
        <v>275</v>
      </c>
      <c r="B277" t="s">
        <v>119</v>
      </c>
      <c r="C277">
        <v>2</v>
      </c>
      <c r="D277" t="s">
        <v>1095</v>
      </c>
      <c r="E277" t="s">
        <v>2846</v>
      </c>
      <c r="F277" t="s">
        <v>5017</v>
      </c>
    </row>
    <row r="278" spans="1:6" x14ac:dyDescent="0.2">
      <c r="A278" s="1">
        <v>276</v>
      </c>
      <c r="B278" t="s">
        <v>120</v>
      </c>
      <c r="C278">
        <v>1</v>
      </c>
      <c r="D278" t="s">
        <v>1096</v>
      </c>
      <c r="E278" t="s">
        <v>2847</v>
      </c>
      <c r="F278" t="s">
        <v>5018</v>
      </c>
    </row>
    <row r="279" spans="1:6" x14ac:dyDescent="0.2">
      <c r="A279" s="1">
        <v>277</v>
      </c>
      <c r="B279" t="s">
        <v>120</v>
      </c>
      <c r="C279">
        <v>2</v>
      </c>
      <c r="D279" t="s">
        <v>1097</v>
      </c>
      <c r="E279" t="s">
        <v>2848</v>
      </c>
      <c r="F279" t="s">
        <v>5019</v>
      </c>
    </row>
    <row r="280" spans="1:6" x14ac:dyDescent="0.2">
      <c r="A280" s="1">
        <v>278</v>
      </c>
      <c r="B280" t="s">
        <v>120</v>
      </c>
      <c r="C280">
        <v>3</v>
      </c>
      <c r="D280" t="s">
        <v>1097</v>
      </c>
      <c r="E280" t="s">
        <v>2849</v>
      </c>
      <c r="F280" t="s">
        <v>5020</v>
      </c>
    </row>
    <row r="281" spans="1:6" x14ac:dyDescent="0.2">
      <c r="A281" s="1">
        <v>279</v>
      </c>
      <c r="B281" t="s">
        <v>121</v>
      </c>
      <c r="C281">
        <v>1</v>
      </c>
      <c r="D281" t="s">
        <v>1098</v>
      </c>
      <c r="E281" t="s">
        <v>2850</v>
      </c>
      <c r="F281" t="s">
        <v>5021</v>
      </c>
    </row>
    <row r="282" spans="1:6" x14ac:dyDescent="0.2">
      <c r="A282" s="1">
        <v>280</v>
      </c>
      <c r="B282" t="s">
        <v>122</v>
      </c>
      <c r="C282">
        <v>1</v>
      </c>
      <c r="D282" t="s">
        <v>1099</v>
      </c>
      <c r="E282" t="s">
        <v>2851</v>
      </c>
      <c r="F282" t="s">
        <v>5022</v>
      </c>
    </row>
    <row r="283" spans="1:6" x14ac:dyDescent="0.2">
      <c r="A283" s="1">
        <v>281</v>
      </c>
      <c r="B283" t="s">
        <v>122</v>
      </c>
      <c r="C283">
        <v>2</v>
      </c>
      <c r="D283" t="s">
        <v>1100</v>
      </c>
      <c r="E283" t="s">
        <v>2852</v>
      </c>
      <c r="F283" t="s">
        <v>5023</v>
      </c>
    </row>
    <row r="284" spans="1:6" x14ac:dyDescent="0.2">
      <c r="A284" s="1">
        <v>282</v>
      </c>
      <c r="B284" t="s">
        <v>122</v>
      </c>
      <c r="C284">
        <v>3</v>
      </c>
      <c r="D284" t="s">
        <v>1099</v>
      </c>
      <c r="E284" t="s">
        <v>2853</v>
      </c>
      <c r="F284" t="s">
        <v>5024</v>
      </c>
    </row>
    <row r="285" spans="1:6" x14ac:dyDescent="0.2">
      <c r="A285" s="1">
        <v>283</v>
      </c>
      <c r="B285" t="s">
        <v>123</v>
      </c>
      <c r="C285">
        <v>1</v>
      </c>
      <c r="D285" t="s">
        <v>1101</v>
      </c>
      <c r="E285" t="s">
        <v>2854</v>
      </c>
      <c r="F285" t="s">
        <v>5025</v>
      </c>
    </row>
    <row r="286" spans="1:6" x14ac:dyDescent="0.2">
      <c r="A286" s="1">
        <v>284</v>
      </c>
      <c r="B286" t="s">
        <v>123</v>
      </c>
      <c r="C286">
        <v>2</v>
      </c>
      <c r="D286" t="s">
        <v>1101</v>
      </c>
      <c r="E286" t="s">
        <v>2855</v>
      </c>
      <c r="F286" t="s">
        <v>5026</v>
      </c>
    </row>
    <row r="287" spans="1:6" x14ac:dyDescent="0.2">
      <c r="A287" s="1">
        <v>285</v>
      </c>
      <c r="B287" t="s">
        <v>123</v>
      </c>
      <c r="C287">
        <v>3</v>
      </c>
      <c r="D287" t="s">
        <v>1102</v>
      </c>
      <c r="E287" t="s">
        <v>2856</v>
      </c>
      <c r="F287" t="s">
        <v>5027</v>
      </c>
    </row>
    <row r="288" spans="1:6" x14ac:dyDescent="0.2">
      <c r="A288" s="1">
        <v>286</v>
      </c>
      <c r="B288" t="s">
        <v>124</v>
      </c>
      <c r="C288">
        <v>1</v>
      </c>
      <c r="D288" t="s">
        <v>1103</v>
      </c>
      <c r="E288" t="s">
        <v>2857</v>
      </c>
      <c r="F288" t="s">
        <v>5028</v>
      </c>
    </row>
    <row r="289" spans="1:6" x14ac:dyDescent="0.2">
      <c r="A289" s="1">
        <v>287</v>
      </c>
      <c r="B289" t="s">
        <v>125</v>
      </c>
      <c r="C289">
        <v>1</v>
      </c>
      <c r="D289" t="s">
        <v>1104</v>
      </c>
      <c r="E289" t="s">
        <v>2858</v>
      </c>
      <c r="F289" t="s">
        <v>5029</v>
      </c>
    </row>
    <row r="290" spans="1:6" x14ac:dyDescent="0.2">
      <c r="A290" s="1">
        <v>288</v>
      </c>
      <c r="B290" t="s">
        <v>125</v>
      </c>
      <c r="C290">
        <v>2</v>
      </c>
      <c r="D290" t="s">
        <v>1105</v>
      </c>
      <c r="E290" t="s">
        <v>2859</v>
      </c>
      <c r="F290" t="s">
        <v>5030</v>
      </c>
    </row>
    <row r="291" spans="1:6" x14ac:dyDescent="0.2">
      <c r="A291" s="1">
        <v>289</v>
      </c>
      <c r="B291" t="s">
        <v>126</v>
      </c>
      <c r="C291">
        <v>1</v>
      </c>
      <c r="D291" t="s">
        <v>1106</v>
      </c>
      <c r="E291" t="s">
        <v>2860</v>
      </c>
      <c r="F291" t="s">
        <v>5031</v>
      </c>
    </row>
    <row r="292" spans="1:6" x14ac:dyDescent="0.2">
      <c r="A292" s="1">
        <v>290</v>
      </c>
      <c r="B292" t="s">
        <v>127</v>
      </c>
      <c r="C292">
        <v>1</v>
      </c>
      <c r="D292" t="s">
        <v>1107</v>
      </c>
      <c r="E292" t="s">
        <v>2861</v>
      </c>
      <c r="F292" t="s">
        <v>5032</v>
      </c>
    </row>
    <row r="293" spans="1:6" x14ac:dyDescent="0.2">
      <c r="A293" s="1">
        <v>291</v>
      </c>
      <c r="B293" t="s">
        <v>128</v>
      </c>
      <c r="C293">
        <v>1</v>
      </c>
      <c r="D293" t="s">
        <v>1108</v>
      </c>
      <c r="E293" t="s">
        <v>2862</v>
      </c>
      <c r="F293" t="s">
        <v>5033</v>
      </c>
    </row>
    <row r="294" spans="1:6" x14ac:dyDescent="0.2">
      <c r="A294" s="1">
        <v>292</v>
      </c>
      <c r="B294" t="s">
        <v>128</v>
      </c>
      <c r="C294">
        <v>2</v>
      </c>
      <c r="D294" t="s">
        <v>1109</v>
      </c>
      <c r="E294" t="s">
        <v>2863</v>
      </c>
      <c r="F294" t="s">
        <v>5034</v>
      </c>
    </row>
    <row r="295" spans="1:6" x14ac:dyDescent="0.2">
      <c r="A295" s="1">
        <v>293</v>
      </c>
      <c r="B295" t="s">
        <v>129</v>
      </c>
      <c r="C295">
        <v>1</v>
      </c>
      <c r="D295" t="s">
        <v>1110</v>
      </c>
      <c r="E295" t="s">
        <v>2864</v>
      </c>
      <c r="F295" t="s">
        <v>5035</v>
      </c>
    </row>
    <row r="296" spans="1:6" x14ac:dyDescent="0.2">
      <c r="A296" s="1">
        <v>294</v>
      </c>
      <c r="B296" t="s">
        <v>129</v>
      </c>
      <c r="C296">
        <v>2</v>
      </c>
      <c r="D296" t="s">
        <v>1111</v>
      </c>
      <c r="E296" t="s">
        <v>2865</v>
      </c>
      <c r="F296" t="s">
        <v>5036</v>
      </c>
    </row>
    <row r="297" spans="1:6" x14ac:dyDescent="0.2">
      <c r="A297" s="1">
        <v>295</v>
      </c>
      <c r="B297" t="s">
        <v>129</v>
      </c>
      <c r="C297">
        <v>3</v>
      </c>
      <c r="D297" t="s">
        <v>1112</v>
      </c>
      <c r="E297" t="s">
        <v>2866</v>
      </c>
      <c r="F297" t="s">
        <v>5037</v>
      </c>
    </row>
    <row r="298" spans="1:6" x14ac:dyDescent="0.2">
      <c r="A298" s="1">
        <v>296</v>
      </c>
      <c r="B298" t="s">
        <v>130</v>
      </c>
      <c r="C298">
        <v>1</v>
      </c>
      <c r="D298" t="s">
        <v>1113</v>
      </c>
      <c r="E298" t="s">
        <v>2867</v>
      </c>
      <c r="F298" t="s">
        <v>5038</v>
      </c>
    </row>
    <row r="299" spans="1:6" x14ac:dyDescent="0.2">
      <c r="A299" s="1">
        <v>297</v>
      </c>
      <c r="B299" t="s">
        <v>130</v>
      </c>
      <c r="C299">
        <v>2</v>
      </c>
      <c r="D299" t="s">
        <v>1114</v>
      </c>
      <c r="E299" t="s">
        <v>2868</v>
      </c>
      <c r="F299" t="s">
        <v>5039</v>
      </c>
    </row>
    <row r="300" spans="1:6" x14ac:dyDescent="0.2">
      <c r="A300" s="1">
        <v>298</v>
      </c>
      <c r="B300" t="s">
        <v>130</v>
      </c>
      <c r="C300">
        <v>3</v>
      </c>
      <c r="D300" t="s">
        <v>1113</v>
      </c>
      <c r="E300" t="s">
        <v>2869</v>
      </c>
      <c r="F300" t="s">
        <v>5040</v>
      </c>
    </row>
    <row r="301" spans="1:6" x14ac:dyDescent="0.2">
      <c r="A301" s="1">
        <v>299</v>
      </c>
      <c r="B301" t="s">
        <v>131</v>
      </c>
      <c r="C301">
        <v>1</v>
      </c>
      <c r="D301" t="s">
        <v>1115</v>
      </c>
      <c r="E301" t="s">
        <v>2870</v>
      </c>
      <c r="F301" t="s">
        <v>5041</v>
      </c>
    </row>
    <row r="302" spans="1:6" x14ac:dyDescent="0.2">
      <c r="A302" s="1">
        <v>300</v>
      </c>
      <c r="B302" t="s">
        <v>131</v>
      </c>
      <c r="C302">
        <v>2</v>
      </c>
      <c r="D302" t="s">
        <v>1116</v>
      </c>
      <c r="E302" t="s">
        <v>2871</v>
      </c>
      <c r="F302" t="s">
        <v>5042</v>
      </c>
    </row>
    <row r="303" spans="1:6" x14ac:dyDescent="0.2">
      <c r="A303" s="1">
        <v>301</v>
      </c>
      <c r="B303" t="s">
        <v>132</v>
      </c>
      <c r="C303">
        <v>1</v>
      </c>
      <c r="D303" t="s">
        <v>1117</v>
      </c>
      <c r="E303" t="s">
        <v>2872</v>
      </c>
      <c r="F303" t="s">
        <v>5043</v>
      </c>
    </row>
    <row r="304" spans="1:6" x14ac:dyDescent="0.2">
      <c r="A304" s="1">
        <v>302</v>
      </c>
      <c r="B304" t="s">
        <v>133</v>
      </c>
      <c r="C304">
        <v>1</v>
      </c>
      <c r="D304" t="s">
        <v>1118</v>
      </c>
      <c r="E304" t="s">
        <v>2873</v>
      </c>
      <c r="F304" t="s">
        <v>5044</v>
      </c>
    </row>
    <row r="305" spans="1:6" x14ac:dyDescent="0.2">
      <c r="A305" s="1">
        <v>303</v>
      </c>
      <c r="B305" t="s">
        <v>133</v>
      </c>
      <c r="C305">
        <v>2</v>
      </c>
      <c r="D305" t="s">
        <v>1119</v>
      </c>
      <c r="E305" t="s">
        <v>2874</v>
      </c>
      <c r="F305" t="s">
        <v>5045</v>
      </c>
    </row>
    <row r="306" spans="1:6" x14ac:dyDescent="0.2">
      <c r="A306" s="1">
        <v>304</v>
      </c>
      <c r="B306" t="s">
        <v>134</v>
      </c>
      <c r="C306">
        <v>1</v>
      </c>
      <c r="D306" t="s">
        <v>1120</v>
      </c>
      <c r="E306" t="s">
        <v>2875</v>
      </c>
      <c r="F306" t="s">
        <v>5046</v>
      </c>
    </row>
    <row r="307" spans="1:6" x14ac:dyDescent="0.2">
      <c r="A307" s="1">
        <v>305</v>
      </c>
      <c r="B307" t="s">
        <v>134</v>
      </c>
      <c r="C307">
        <v>2</v>
      </c>
      <c r="D307" t="s">
        <v>1121</v>
      </c>
      <c r="E307" t="s">
        <v>2876</v>
      </c>
      <c r="F307" t="s">
        <v>5047</v>
      </c>
    </row>
    <row r="308" spans="1:6" x14ac:dyDescent="0.2">
      <c r="A308" s="1">
        <v>306</v>
      </c>
      <c r="B308" t="s">
        <v>135</v>
      </c>
      <c r="C308">
        <v>1</v>
      </c>
      <c r="D308" t="s">
        <v>1122</v>
      </c>
      <c r="E308" t="s">
        <v>2877</v>
      </c>
      <c r="F308" t="s">
        <v>5048</v>
      </c>
    </row>
    <row r="309" spans="1:6" x14ac:dyDescent="0.2">
      <c r="A309" s="1">
        <v>307</v>
      </c>
      <c r="B309" t="s">
        <v>135</v>
      </c>
      <c r="C309">
        <v>2</v>
      </c>
      <c r="D309" t="s">
        <v>1123</v>
      </c>
      <c r="E309" t="s">
        <v>2878</v>
      </c>
      <c r="F309" t="s">
        <v>5049</v>
      </c>
    </row>
    <row r="310" spans="1:6" x14ac:dyDescent="0.2">
      <c r="A310" s="1">
        <v>308</v>
      </c>
      <c r="B310" t="s">
        <v>136</v>
      </c>
      <c r="C310">
        <v>1</v>
      </c>
      <c r="D310" t="s">
        <v>1124</v>
      </c>
      <c r="E310" t="s">
        <v>2879</v>
      </c>
      <c r="F310" t="s">
        <v>5050</v>
      </c>
    </row>
    <row r="311" spans="1:6" x14ac:dyDescent="0.2">
      <c r="A311" s="1">
        <v>309</v>
      </c>
      <c r="B311" t="s">
        <v>136</v>
      </c>
      <c r="C311">
        <v>2</v>
      </c>
      <c r="D311" t="s">
        <v>1125</v>
      </c>
      <c r="E311" t="s">
        <v>2880</v>
      </c>
      <c r="F311" t="s">
        <v>5051</v>
      </c>
    </row>
    <row r="312" spans="1:6" x14ac:dyDescent="0.2">
      <c r="A312" s="1">
        <v>310</v>
      </c>
      <c r="B312" t="s">
        <v>136</v>
      </c>
      <c r="C312">
        <v>3</v>
      </c>
      <c r="D312" t="s">
        <v>1126</v>
      </c>
      <c r="E312" t="s">
        <v>2881</v>
      </c>
      <c r="F312" t="s">
        <v>5052</v>
      </c>
    </row>
    <row r="313" spans="1:6" x14ac:dyDescent="0.2">
      <c r="A313" s="1">
        <v>311</v>
      </c>
      <c r="B313" t="s">
        <v>137</v>
      </c>
      <c r="C313">
        <v>1</v>
      </c>
      <c r="D313" t="s">
        <v>1015</v>
      </c>
      <c r="E313" t="s">
        <v>2882</v>
      </c>
      <c r="F313" t="s">
        <v>5053</v>
      </c>
    </row>
    <row r="314" spans="1:6" x14ac:dyDescent="0.2">
      <c r="A314" s="1">
        <v>312</v>
      </c>
      <c r="B314" t="s">
        <v>137</v>
      </c>
      <c r="C314">
        <v>2</v>
      </c>
      <c r="D314" t="s">
        <v>1127</v>
      </c>
      <c r="E314" t="s">
        <v>2883</v>
      </c>
      <c r="F314" t="s">
        <v>5054</v>
      </c>
    </row>
    <row r="315" spans="1:6" x14ac:dyDescent="0.2">
      <c r="A315" s="1">
        <v>313</v>
      </c>
      <c r="B315" t="s">
        <v>137</v>
      </c>
      <c r="C315">
        <v>3</v>
      </c>
      <c r="D315" t="s">
        <v>1128</v>
      </c>
      <c r="E315" t="s">
        <v>2884</v>
      </c>
      <c r="F315" t="s">
        <v>5055</v>
      </c>
    </row>
    <row r="316" spans="1:6" x14ac:dyDescent="0.2">
      <c r="A316" s="1">
        <v>314</v>
      </c>
      <c r="B316" t="s">
        <v>138</v>
      </c>
      <c r="C316">
        <v>1</v>
      </c>
      <c r="D316" t="s">
        <v>1129</v>
      </c>
      <c r="E316" t="s">
        <v>2885</v>
      </c>
      <c r="F316" t="s">
        <v>5056</v>
      </c>
    </row>
    <row r="317" spans="1:6" x14ac:dyDescent="0.2">
      <c r="A317" s="1">
        <v>315</v>
      </c>
      <c r="B317" t="s">
        <v>139</v>
      </c>
      <c r="C317">
        <v>1</v>
      </c>
      <c r="D317" t="s">
        <v>1130</v>
      </c>
      <c r="E317" t="s">
        <v>2886</v>
      </c>
      <c r="F317" t="s">
        <v>5057</v>
      </c>
    </row>
    <row r="318" spans="1:6" x14ac:dyDescent="0.2">
      <c r="A318" s="1">
        <v>316</v>
      </c>
      <c r="B318" t="s">
        <v>139</v>
      </c>
      <c r="C318">
        <v>2</v>
      </c>
      <c r="D318" t="s">
        <v>1131</v>
      </c>
      <c r="E318" t="s">
        <v>2887</v>
      </c>
      <c r="F318" t="s">
        <v>5058</v>
      </c>
    </row>
    <row r="319" spans="1:6" x14ac:dyDescent="0.2">
      <c r="A319" s="1">
        <v>317</v>
      </c>
      <c r="B319" t="s">
        <v>139</v>
      </c>
      <c r="C319">
        <v>3</v>
      </c>
      <c r="D319" t="s">
        <v>1132</v>
      </c>
      <c r="E319" t="s">
        <v>2888</v>
      </c>
      <c r="F319" t="s">
        <v>5059</v>
      </c>
    </row>
    <row r="320" spans="1:6" x14ac:dyDescent="0.2">
      <c r="A320" s="1">
        <v>318</v>
      </c>
      <c r="B320" t="s">
        <v>140</v>
      </c>
      <c r="C320">
        <v>1</v>
      </c>
      <c r="D320" t="s">
        <v>1133</v>
      </c>
      <c r="E320" t="s">
        <v>2889</v>
      </c>
      <c r="F320" t="s">
        <v>5060</v>
      </c>
    </row>
    <row r="321" spans="1:6" x14ac:dyDescent="0.2">
      <c r="A321" s="1">
        <v>319</v>
      </c>
      <c r="B321" t="s">
        <v>141</v>
      </c>
      <c r="C321">
        <v>1</v>
      </c>
      <c r="D321" t="s">
        <v>1134</v>
      </c>
      <c r="E321" t="s">
        <v>2890</v>
      </c>
      <c r="F321" t="s">
        <v>5061</v>
      </c>
    </row>
    <row r="322" spans="1:6" x14ac:dyDescent="0.2">
      <c r="A322" s="1">
        <v>320</v>
      </c>
      <c r="B322" t="s">
        <v>142</v>
      </c>
      <c r="C322">
        <v>1</v>
      </c>
      <c r="D322" t="s">
        <v>1135</v>
      </c>
      <c r="E322" t="s">
        <v>2891</v>
      </c>
      <c r="F322" t="s">
        <v>4901</v>
      </c>
    </row>
    <row r="323" spans="1:6" x14ac:dyDescent="0.2">
      <c r="A323" s="1">
        <v>321</v>
      </c>
      <c r="B323" t="s">
        <v>143</v>
      </c>
      <c r="C323">
        <v>1</v>
      </c>
      <c r="D323" t="s">
        <v>1136</v>
      </c>
      <c r="E323" t="s">
        <v>2892</v>
      </c>
      <c r="F323" t="s">
        <v>5062</v>
      </c>
    </row>
    <row r="324" spans="1:6" x14ac:dyDescent="0.2">
      <c r="A324" s="1">
        <v>322</v>
      </c>
      <c r="B324" t="s">
        <v>143</v>
      </c>
      <c r="C324">
        <v>2</v>
      </c>
      <c r="D324" t="s">
        <v>1137</v>
      </c>
      <c r="E324" t="s">
        <v>2893</v>
      </c>
      <c r="F324" t="s">
        <v>5063</v>
      </c>
    </row>
    <row r="325" spans="1:6" x14ac:dyDescent="0.2">
      <c r="A325" s="1">
        <v>323</v>
      </c>
      <c r="B325" t="s">
        <v>143</v>
      </c>
      <c r="C325">
        <v>3</v>
      </c>
      <c r="D325" t="s">
        <v>1138</v>
      </c>
      <c r="E325" t="s">
        <v>2894</v>
      </c>
      <c r="F325" t="s">
        <v>5064</v>
      </c>
    </row>
    <row r="326" spans="1:6" x14ac:dyDescent="0.2">
      <c r="A326" s="1">
        <v>324</v>
      </c>
      <c r="B326" t="s">
        <v>143</v>
      </c>
      <c r="C326">
        <v>4</v>
      </c>
      <c r="D326" t="s">
        <v>1139</v>
      </c>
      <c r="E326" t="s">
        <v>2895</v>
      </c>
      <c r="F326" t="s">
        <v>5065</v>
      </c>
    </row>
    <row r="327" spans="1:6" x14ac:dyDescent="0.2">
      <c r="A327" s="1">
        <v>325</v>
      </c>
      <c r="B327" t="s">
        <v>144</v>
      </c>
      <c r="C327">
        <v>1</v>
      </c>
      <c r="D327" t="s">
        <v>1140</v>
      </c>
      <c r="E327" t="s">
        <v>2896</v>
      </c>
      <c r="F327" t="s">
        <v>5066</v>
      </c>
    </row>
    <row r="328" spans="1:6" x14ac:dyDescent="0.2">
      <c r="A328" s="1">
        <v>326</v>
      </c>
      <c r="B328" t="s">
        <v>144</v>
      </c>
      <c r="C328">
        <v>2</v>
      </c>
      <c r="D328" t="s">
        <v>1141</v>
      </c>
      <c r="E328" t="s">
        <v>2897</v>
      </c>
      <c r="F328" t="s">
        <v>5067</v>
      </c>
    </row>
    <row r="329" spans="1:6" x14ac:dyDescent="0.2">
      <c r="A329" s="1">
        <v>327</v>
      </c>
      <c r="B329" t="s">
        <v>145</v>
      </c>
      <c r="C329">
        <v>1</v>
      </c>
      <c r="D329" t="s">
        <v>1142</v>
      </c>
      <c r="E329" t="s">
        <v>2898</v>
      </c>
      <c r="F329" t="s">
        <v>5068</v>
      </c>
    </row>
    <row r="330" spans="1:6" x14ac:dyDescent="0.2">
      <c r="A330" s="1">
        <v>328</v>
      </c>
      <c r="B330" t="s">
        <v>146</v>
      </c>
      <c r="C330">
        <v>1</v>
      </c>
      <c r="D330" t="s">
        <v>1143</v>
      </c>
      <c r="E330" t="s">
        <v>2899</v>
      </c>
      <c r="F330" t="s">
        <v>5069</v>
      </c>
    </row>
    <row r="331" spans="1:6" x14ac:dyDescent="0.2">
      <c r="A331" s="1">
        <v>329</v>
      </c>
      <c r="B331" t="s">
        <v>146</v>
      </c>
      <c r="C331">
        <v>2</v>
      </c>
      <c r="D331" t="s">
        <v>1144</v>
      </c>
      <c r="E331" t="s">
        <v>2900</v>
      </c>
      <c r="F331" t="s">
        <v>5070</v>
      </c>
    </row>
    <row r="332" spans="1:6" x14ac:dyDescent="0.2">
      <c r="A332" s="1">
        <v>330</v>
      </c>
      <c r="B332" t="s">
        <v>146</v>
      </c>
      <c r="C332">
        <v>3</v>
      </c>
      <c r="D332" t="s">
        <v>1143</v>
      </c>
      <c r="E332" t="s">
        <v>2901</v>
      </c>
      <c r="F332" t="s">
        <v>5071</v>
      </c>
    </row>
    <row r="333" spans="1:6" x14ac:dyDescent="0.2">
      <c r="A333" s="1">
        <v>331</v>
      </c>
      <c r="B333" t="s">
        <v>147</v>
      </c>
      <c r="C333">
        <v>1</v>
      </c>
      <c r="D333" t="s">
        <v>1145</v>
      </c>
      <c r="E333" t="s">
        <v>2902</v>
      </c>
      <c r="F333" t="s">
        <v>5072</v>
      </c>
    </row>
    <row r="334" spans="1:6" x14ac:dyDescent="0.2">
      <c r="A334" s="1">
        <v>332</v>
      </c>
      <c r="B334" t="s">
        <v>148</v>
      </c>
      <c r="C334">
        <v>1</v>
      </c>
      <c r="D334" t="s">
        <v>1146</v>
      </c>
      <c r="E334" t="s">
        <v>2903</v>
      </c>
      <c r="F334" t="s">
        <v>5073</v>
      </c>
    </row>
    <row r="335" spans="1:6" x14ac:dyDescent="0.2">
      <c r="A335" s="1">
        <v>333</v>
      </c>
      <c r="B335" t="s">
        <v>148</v>
      </c>
      <c r="C335">
        <v>2</v>
      </c>
      <c r="D335" t="s">
        <v>1147</v>
      </c>
      <c r="E335" t="s">
        <v>2904</v>
      </c>
      <c r="F335" t="s">
        <v>5074</v>
      </c>
    </row>
    <row r="336" spans="1:6" x14ac:dyDescent="0.2">
      <c r="A336" s="1">
        <v>334</v>
      </c>
      <c r="B336" t="s">
        <v>149</v>
      </c>
      <c r="C336">
        <v>1</v>
      </c>
      <c r="D336" t="s">
        <v>1148</v>
      </c>
      <c r="E336" t="s">
        <v>2905</v>
      </c>
      <c r="F336" t="s">
        <v>5075</v>
      </c>
    </row>
    <row r="337" spans="1:6" x14ac:dyDescent="0.2">
      <c r="A337" s="1">
        <v>335</v>
      </c>
      <c r="B337" t="s">
        <v>149</v>
      </c>
      <c r="C337">
        <v>2</v>
      </c>
      <c r="D337" t="s">
        <v>1149</v>
      </c>
      <c r="E337" t="s">
        <v>2906</v>
      </c>
      <c r="F337" t="s">
        <v>5076</v>
      </c>
    </row>
    <row r="338" spans="1:6" x14ac:dyDescent="0.2">
      <c r="A338" s="1">
        <v>336</v>
      </c>
      <c r="B338" t="s">
        <v>150</v>
      </c>
      <c r="C338">
        <v>1</v>
      </c>
      <c r="D338" t="s">
        <v>1150</v>
      </c>
      <c r="E338" t="s">
        <v>2907</v>
      </c>
      <c r="F338" t="s">
        <v>5077</v>
      </c>
    </row>
    <row r="339" spans="1:6" x14ac:dyDescent="0.2">
      <c r="A339" s="1">
        <v>337</v>
      </c>
      <c r="B339" t="s">
        <v>151</v>
      </c>
      <c r="C339">
        <v>1</v>
      </c>
      <c r="D339" t="s">
        <v>1151</v>
      </c>
      <c r="E339" t="s">
        <v>2908</v>
      </c>
      <c r="F339" t="s">
        <v>5078</v>
      </c>
    </row>
    <row r="340" spans="1:6" x14ac:dyDescent="0.2">
      <c r="A340" s="1">
        <v>338</v>
      </c>
      <c r="B340" t="s">
        <v>151</v>
      </c>
      <c r="C340">
        <v>2</v>
      </c>
      <c r="D340" t="s">
        <v>1152</v>
      </c>
      <c r="E340" t="s">
        <v>2909</v>
      </c>
      <c r="F340" t="s">
        <v>5079</v>
      </c>
    </row>
    <row r="341" spans="1:6" x14ac:dyDescent="0.2">
      <c r="A341" s="1">
        <v>339</v>
      </c>
      <c r="B341" t="s">
        <v>152</v>
      </c>
      <c r="C341">
        <v>1</v>
      </c>
      <c r="D341" t="s">
        <v>1153</v>
      </c>
      <c r="E341" t="s">
        <v>2910</v>
      </c>
      <c r="F341" t="s">
        <v>5080</v>
      </c>
    </row>
    <row r="342" spans="1:6" x14ac:dyDescent="0.2">
      <c r="A342" s="1">
        <v>340</v>
      </c>
      <c r="B342" t="s">
        <v>152</v>
      </c>
      <c r="C342">
        <v>2</v>
      </c>
      <c r="D342" t="s">
        <v>1154</v>
      </c>
      <c r="E342" t="s">
        <v>2911</v>
      </c>
      <c r="F342" t="s">
        <v>5081</v>
      </c>
    </row>
    <row r="343" spans="1:6" x14ac:dyDescent="0.2">
      <c r="A343" s="1">
        <v>341</v>
      </c>
      <c r="B343" t="s">
        <v>152</v>
      </c>
      <c r="C343">
        <v>3</v>
      </c>
      <c r="D343" t="s">
        <v>1153</v>
      </c>
      <c r="E343" t="s">
        <v>2912</v>
      </c>
      <c r="F343" t="s">
        <v>5082</v>
      </c>
    </row>
    <row r="344" spans="1:6" x14ac:dyDescent="0.2">
      <c r="A344" s="1">
        <v>342</v>
      </c>
      <c r="B344" t="s">
        <v>152</v>
      </c>
      <c r="C344">
        <v>4</v>
      </c>
      <c r="D344" t="s">
        <v>1155</v>
      </c>
      <c r="E344" t="s">
        <v>2913</v>
      </c>
      <c r="F344" t="s">
        <v>5083</v>
      </c>
    </row>
    <row r="345" spans="1:6" x14ac:dyDescent="0.2">
      <c r="A345" s="1">
        <v>343</v>
      </c>
      <c r="B345" t="s">
        <v>152</v>
      </c>
      <c r="C345">
        <v>5</v>
      </c>
      <c r="D345" t="s">
        <v>1155</v>
      </c>
      <c r="E345" t="s">
        <v>2914</v>
      </c>
      <c r="F345" t="s">
        <v>5084</v>
      </c>
    </row>
    <row r="346" spans="1:6" x14ac:dyDescent="0.2">
      <c r="A346" s="1">
        <v>344</v>
      </c>
      <c r="B346" t="s">
        <v>153</v>
      </c>
      <c r="C346">
        <v>1</v>
      </c>
      <c r="D346" t="s">
        <v>1156</v>
      </c>
      <c r="E346" t="s">
        <v>2915</v>
      </c>
      <c r="F346" t="s">
        <v>5085</v>
      </c>
    </row>
    <row r="347" spans="1:6" x14ac:dyDescent="0.2">
      <c r="A347" s="1">
        <v>345</v>
      </c>
      <c r="B347" t="s">
        <v>154</v>
      </c>
      <c r="C347">
        <v>1</v>
      </c>
      <c r="D347" t="s">
        <v>1157</v>
      </c>
      <c r="E347" t="s">
        <v>2916</v>
      </c>
      <c r="F347" t="s">
        <v>5086</v>
      </c>
    </row>
    <row r="348" spans="1:6" x14ac:dyDescent="0.2">
      <c r="A348" s="1">
        <v>346</v>
      </c>
      <c r="B348" t="s">
        <v>154</v>
      </c>
      <c r="C348">
        <v>2</v>
      </c>
      <c r="D348" t="s">
        <v>1158</v>
      </c>
      <c r="E348" t="s">
        <v>2917</v>
      </c>
      <c r="F348" t="s">
        <v>5087</v>
      </c>
    </row>
    <row r="349" spans="1:6" x14ac:dyDescent="0.2">
      <c r="A349" s="1">
        <v>347</v>
      </c>
      <c r="B349" t="s">
        <v>155</v>
      </c>
      <c r="C349">
        <v>1</v>
      </c>
      <c r="D349" t="s">
        <v>1159</v>
      </c>
      <c r="E349" t="s">
        <v>2918</v>
      </c>
      <c r="F349" t="s">
        <v>5088</v>
      </c>
    </row>
    <row r="350" spans="1:6" x14ac:dyDescent="0.2">
      <c r="A350" s="1">
        <v>348</v>
      </c>
      <c r="B350" t="s">
        <v>155</v>
      </c>
      <c r="C350">
        <v>2</v>
      </c>
      <c r="D350" t="s">
        <v>1160</v>
      </c>
      <c r="E350" t="s">
        <v>2919</v>
      </c>
      <c r="F350" t="s">
        <v>5089</v>
      </c>
    </row>
    <row r="351" spans="1:6" x14ac:dyDescent="0.2">
      <c r="A351" s="1">
        <v>349</v>
      </c>
      <c r="B351" t="s">
        <v>156</v>
      </c>
      <c r="C351">
        <v>1</v>
      </c>
      <c r="D351" t="s">
        <v>1161</v>
      </c>
      <c r="E351" t="s">
        <v>2920</v>
      </c>
      <c r="F351" t="s">
        <v>5090</v>
      </c>
    </row>
    <row r="352" spans="1:6" x14ac:dyDescent="0.2">
      <c r="A352" s="1">
        <v>350</v>
      </c>
      <c r="B352" t="s">
        <v>156</v>
      </c>
      <c r="C352">
        <v>2</v>
      </c>
      <c r="D352" t="s">
        <v>1162</v>
      </c>
      <c r="E352" t="s">
        <v>2921</v>
      </c>
      <c r="F352" t="s">
        <v>5091</v>
      </c>
    </row>
    <row r="353" spans="1:6" x14ac:dyDescent="0.2">
      <c r="A353" s="1">
        <v>351</v>
      </c>
      <c r="B353" t="s">
        <v>156</v>
      </c>
      <c r="C353">
        <v>3</v>
      </c>
      <c r="D353" t="s">
        <v>1163</v>
      </c>
      <c r="E353" t="s">
        <v>2922</v>
      </c>
      <c r="F353" t="s">
        <v>5092</v>
      </c>
    </row>
    <row r="354" spans="1:6" x14ac:dyDescent="0.2">
      <c r="A354" s="1">
        <v>352</v>
      </c>
      <c r="B354" t="s">
        <v>157</v>
      </c>
      <c r="C354">
        <v>1</v>
      </c>
      <c r="D354" t="s">
        <v>1164</v>
      </c>
      <c r="E354" t="s">
        <v>2923</v>
      </c>
      <c r="F354" t="s">
        <v>5093</v>
      </c>
    </row>
    <row r="355" spans="1:6" x14ac:dyDescent="0.2">
      <c r="A355" s="1">
        <v>353</v>
      </c>
      <c r="B355" t="s">
        <v>158</v>
      </c>
      <c r="C355">
        <v>1</v>
      </c>
      <c r="D355" t="s">
        <v>1165</v>
      </c>
      <c r="E355" t="s">
        <v>2924</v>
      </c>
      <c r="F355" t="s">
        <v>5094</v>
      </c>
    </row>
    <row r="356" spans="1:6" x14ac:dyDescent="0.2">
      <c r="A356" s="1">
        <v>354</v>
      </c>
      <c r="B356" t="s">
        <v>159</v>
      </c>
      <c r="C356">
        <v>1</v>
      </c>
      <c r="D356" t="s">
        <v>1166</v>
      </c>
      <c r="E356" t="s">
        <v>2925</v>
      </c>
      <c r="F356" t="s">
        <v>5095</v>
      </c>
    </row>
    <row r="357" spans="1:6" x14ac:dyDescent="0.2">
      <c r="A357" s="1">
        <v>355</v>
      </c>
      <c r="B357" t="s">
        <v>159</v>
      </c>
      <c r="C357">
        <v>2</v>
      </c>
      <c r="D357" t="s">
        <v>1167</v>
      </c>
      <c r="E357" t="s">
        <v>2926</v>
      </c>
      <c r="F357" t="s">
        <v>5096</v>
      </c>
    </row>
    <row r="358" spans="1:6" x14ac:dyDescent="0.2">
      <c r="A358" s="1">
        <v>356</v>
      </c>
      <c r="B358" t="s">
        <v>159</v>
      </c>
      <c r="C358">
        <v>3</v>
      </c>
      <c r="D358" t="s">
        <v>1166</v>
      </c>
      <c r="E358" t="s">
        <v>2927</v>
      </c>
      <c r="F358" t="s">
        <v>5097</v>
      </c>
    </row>
    <row r="359" spans="1:6" x14ac:dyDescent="0.2">
      <c r="A359" s="1">
        <v>357</v>
      </c>
      <c r="B359" t="s">
        <v>160</v>
      </c>
      <c r="C359">
        <v>1</v>
      </c>
      <c r="D359" t="s">
        <v>1168</v>
      </c>
      <c r="E359" t="s">
        <v>2928</v>
      </c>
      <c r="F359" t="s">
        <v>5098</v>
      </c>
    </row>
    <row r="360" spans="1:6" x14ac:dyDescent="0.2">
      <c r="A360" s="1">
        <v>358</v>
      </c>
      <c r="B360" t="s">
        <v>160</v>
      </c>
      <c r="C360">
        <v>2</v>
      </c>
      <c r="D360" t="s">
        <v>1169</v>
      </c>
      <c r="E360" t="s">
        <v>2929</v>
      </c>
      <c r="F360" t="s">
        <v>5099</v>
      </c>
    </row>
    <row r="361" spans="1:6" x14ac:dyDescent="0.2">
      <c r="A361" s="1">
        <v>359</v>
      </c>
      <c r="B361" t="s">
        <v>160</v>
      </c>
      <c r="C361">
        <v>3</v>
      </c>
      <c r="D361" t="s">
        <v>1168</v>
      </c>
      <c r="E361" t="s">
        <v>2930</v>
      </c>
      <c r="F361" t="s">
        <v>5100</v>
      </c>
    </row>
    <row r="362" spans="1:6" x14ac:dyDescent="0.2">
      <c r="A362" s="1">
        <v>360</v>
      </c>
      <c r="B362" t="s">
        <v>161</v>
      </c>
      <c r="C362">
        <v>1</v>
      </c>
      <c r="D362" t="s">
        <v>1170</v>
      </c>
      <c r="E362" t="s">
        <v>2931</v>
      </c>
      <c r="F362" t="s">
        <v>5101</v>
      </c>
    </row>
    <row r="363" spans="1:6" x14ac:dyDescent="0.2">
      <c r="A363" s="1">
        <v>361</v>
      </c>
      <c r="B363" t="s">
        <v>161</v>
      </c>
      <c r="C363">
        <v>2</v>
      </c>
      <c r="D363" t="s">
        <v>1171</v>
      </c>
      <c r="E363" t="s">
        <v>2932</v>
      </c>
      <c r="F363" t="s">
        <v>5102</v>
      </c>
    </row>
    <row r="364" spans="1:6" x14ac:dyDescent="0.2">
      <c r="A364" s="1">
        <v>362</v>
      </c>
      <c r="B364" t="s">
        <v>161</v>
      </c>
      <c r="C364">
        <v>3</v>
      </c>
      <c r="D364" t="s">
        <v>1172</v>
      </c>
      <c r="E364" t="s">
        <v>2933</v>
      </c>
      <c r="F364" t="s">
        <v>5103</v>
      </c>
    </row>
    <row r="365" spans="1:6" x14ac:dyDescent="0.2">
      <c r="A365" s="1">
        <v>363</v>
      </c>
      <c r="B365" t="s">
        <v>162</v>
      </c>
      <c r="C365">
        <v>1</v>
      </c>
      <c r="D365" t="s">
        <v>1173</v>
      </c>
      <c r="E365" t="s">
        <v>2934</v>
      </c>
      <c r="F365" t="s">
        <v>5104</v>
      </c>
    </row>
    <row r="366" spans="1:6" x14ac:dyDescent="0.2">
      <c r="A366" s="1">
        <v>364</v>
      </c>
      <c r="B366" t="s">
        <v>162</v>
      </c>
      <c r="C366">
        <v>2</v>
      </c>
      <c r="D366" t="s">
        <v>1174</v>
      </c>
      <c r="E366" t="s">
        <v>2935</v>
      </c>
      <c r="F366" t="s">
        <v>5105</v>
      </c>
    </row>
    <row r="367" spans="1:6" x14ac:dyDescent="0.2">
      <c r="A367" s="1">
        <v>365</v>
      </c>
      <c r="B367" t="s">
        <v>162</v>
      </c>
      <c r="C367">
        <v>3</v>
      </c>
      <c r="D367" t="s">
        <v>1175</v>
      </c>
      <c r="E367" t="s">
        <v>2936</v>
      </c>
      <c r="F367" t="s">
        <v>5106</v>
      </c>
    </row>
    <row r="368" spans="1:6" x14ac:dyDescent="0.2">
      <c r="A368" s="1">
        <v>366</v>
      </c>
      <c r="B368" t="s">
        <v>163</v>
      </c>
      <c r="C368">
        <v>1</v>
      </c>
      <c r="D368" t="s">
        <v>1176</v>
      </c>
      <c r="E368" t="s">
        <v>2937</v>
      </c>
      <c r="F368" t="s">
        <v>5107</v>
      </c>
    </row>
    <row r="369" spans="1:6" x14ac:dyDescent="0.2">
      <c r="A369" s="1">
        <v>367</v>
      </c>
      <c r="B369" t="s">
        <v>163</v>
      </c>
      <c r="C369">
        <v>2</v>
      </c>
      <c r="D369" t="s">
        <v>1177</v>
      </c>
      <c r="E369" t="s">
        <v>2938</v>
      </c>
      <c r="F369" t="s">
        <v>5108</v>
      </c>
    </row>
    <row r="370" spans="1:6" x14ac:dyDescent="0.2">
      <c r="A370" s="1">
        <v>368</v>
      </c>
      <c r="B370" t="s">
        <v>164</v>
      </c>
      <c r="C370">
        <v>1</v>
      </c>
      <c r="D370" t="s">
        <v>885</v>
      </c>
      <c r="E370" t="s">
        <v>2939</v>
      </c>
      <c r="F370" t="s">
        <v>5109</v>
      </c>
    </row>
    <row r="371" spans="1:6" x14ac:dyDescent="0.2">
      <c r="A371" s="1">
        <v>369</v>
      </c>
      <c r="B371" t="s">
        <v>165</v>
      </c>
      <c r="C371">
        <v>1</v>
      </c>
      <c r="D371" t="s">
        <v>1178</v>
      </c>
      <c r="E371" t="s">
        <v>2940</v>
      </c>
      <c r="F371" t="s">
        <v>5110</v>
      </c>
    </row>
    <row r="372" spans="1:6" x14ac:dyDescent="0.2">
      <c r="A372" s="1">
        <v>370</v>
      </c>
      <c r="B372" t="s">
        <v>166</v>
      </c>
      <c r="C372">
        <v>1</v>
      </c>
      <c r="D372" t="s">
        <v>1179</v>
      </c>
      <c r="E372" t="s">
        <v>2941</v>
      </c>
      <c r="F372" t="s">
        <v>5111</v>
      </c>
    </row>
    <row r="373" spans="1:6" x14ac:dyDescent="0.2">
      <c r="A373" s="1">
        <v>371</v>
      </c>
      <c r="B373" t="s">
        <v>167</v>
      </c>
      <c r="C373">
        <v>1</v>
      </c>
      <c r="D373" t="s">
        <v>1180</v>
      </c>
      <c r="E373" t="s">
        <v>2942</v>
      </c>
      <c r="F373" t="s">
        <v>5112</v>
      </c>
    </row>
    <row r="374" spans="1:6" x14ac:dyDescent="0.2">
      <c r="A374" s="1">
        <v>372</v>
      </c>
      <c r="B374" t="s">
        <v>168</v>
      </c>
      <c r="C374">
        <v>1</v>
      </c>
      <c r="D374" t="s">
        <v>1181</v>
      </c>
      <c r="E374" t="s">
        <v>2943</v>
      </c>
      <c r="F374" t="s">
        <v>5113</v>
      </c>
    </row>
    <row r="375" spans="1:6" x14ac:dyDescent="0.2">
      <c r="A375" s="1">
        <v>373</v>
      </c>
      <c r="B375" t="s">
        <v>168</v>
      </c>
      <c r="C375">
        <v>2</v>
      </c>
      <c r="D375" t="s">
        <v>1182</v>
      </c>
      <c r="E375" t="s">
        <v>2944</v>
      </c>
      <c r="F375" t="s">
        <v>5114</v>
      </c>
    </row>
    <row r="376" spans="1:6" x14ac:dyDescent="0.2">
      <c r="A376" s="1">
        <v>374</v>
      </c>
      <c r="B376" t="s">
        <v>168</v>
      </c>
      <c r="C376">
        <v>3</v>
      </c>
      <c r="D376" t="s">
        <v>1183</v>
      </c>
      <c r="E376" t="s">
        <v>2945</v>
      </c>
      <c r="F376" t="s">
        <v>5115</v>
      </c>
    </row>
    <row r="377" spans="1:6" x14ac:dyDescent="0.2">
      <c r="A377" s="1">
        <v>375</v>
      </c>
      <c r="B377" t="s">
        <v>169</v>
      </c>
      <c r="C377">
        <v>1</v>
      </c>
      <c r="D377" t="s">
        <v>1184</v>
      </c>
      <c r="E377" t="s">
        <v>2946</v>
      </c>
      <c r="F377" t="s">
        <v>5116</v>
      </c>
    </row>
    <row r="378" spans="1:6" x14ac:dyDescent="0.2">
      <c r="A378" s="1">
        <v>376</v>
      </c>
      <c r="B378" t="s">
        <v>170</v>
      </c>
      <c r="C378">
        <v>1</v>
      </c>
      <c r="D378" t="s">
        <v>1185</v>
      </c>
      <c r="E378" t="s">
        <v>2947</v>
      </c>
      <c r="F378" t="s">
        <v>5117</v>
      </c>
    </row>
    <row r="379" spans="1:6" x14ac:dyDescent="0.2">
      <c r="A379" s="1">
        <v>377</v>
      </c>
      <c r="B379" t="s">
        <v>170</v>
      </c>
      <c r="C379">
        <v>2</v>
      </c>
      <c r="D379" t="s">
        <v>1186</v>
      </c>
      <c r="E379" t="s">
        <v>2948</v>
      </c>
      <c r="F379" t="s">
        <v>5118</v>
      </c>
    </row>
    <row r="380" spans="1:6" x14ac:dyDescent="0.2">
      <c r="A380" s="1">
        <v>378</v>
      </c>
      <c r="B380" t="s">
        <v>170</v>
      </c>
      <c r="C380">
        <v>3</v>
      </c>
      <c r="D380" t="s">
        <v>1187</v>
      </c>
      <c r="E380" t="s">
        <v>2949</v>
      </c>
      <c r="F380" t="s">
        <v>5119</v>
      </c>
    </row>
    <row r="381" spans="1:6" x14ac:dyDescent="0.2">
      <c r="A381" s="1">
        <v>379</v>
      </c>
      <c r="B381" t="s">
        <v>170</v>
      </c>
      <c r="C381">
        <v>4</v>
      </c>
      <c r="D381" t="s">
        <v>1186</v>
      </c>
      <c r="E381" t="s">
        <v>2950</v>
      </c>
      <c r="F381" t="s">
        <v>5120</v>
      </c>
    </row>
    <row r="382" spans="1:6" x14ac:dyDescent="0.2">
      <c r="A382" s="1">
        <v>380</v>
      </c>
      <c r="B382" t="s">
        <v>171</v>
      </c>
      <c r="C382">
        <v>1</v>
      </c>
      <c r="D382" t="s">
        <v>1188</v>
      </c>
      <c r="E382" t="s">
        <v>2951</v>
      </c>
      <c r="F382" t="s">
        <v>5121</v>
      </c>
    </row>
    <row r="383" spans="1:6" x14ac:dyDescent="0.2">
      <c r="A383" s="1">
        <v>381</v>
      </c>
      <c r="B383" t="s">
        <v>172</v>
      </c>
      <c r="C383">
        <v>1</v>
      </c>
      <c r="D383" t="s">
        <v>1189</v>
      </c>
      <c r="E383" t="s">
        <v>2952</v>
      </c>
      <c r="F383" t="s">
        <v>5122</v>
      </c>
    </row>
    <row r="384" spans="1:6" x14ac:dyDescent="0.2">
      <c r="A384" s="1">
        <v>382</v>
      </c>
      <c r="B384" t="s">
        <v>173</v>
      </c>
      <c r="C384">
        <v>1</v>
      </c>
      <c r="D384" t="s">
        <v>1190</v>
      </c>
      <c r="E384" t="s">
        <v>2953</v>
      </c>
      <c r="F384" t="s">
        <v>5123</v>
      </c>
    </row>
    <row r="385" spans="1:6" x14ac:dyDescent="0.2">
      <c r="A385" s="1">
        <v>383</v>
      </c>
      <c r="B385" t="s">
        <v>174</v>
      </c>
      <c r="C385">
        <v>1</v>
      </c>
      <c r="D385" t="s">
        <v>1191</v>
      </c>
      <c r="E385" t="s">
        <v>2954</v>
      </c>
      <c r="F385" t="s">
        <v>5124</v>
      </c>
    </row>
    <row r="386" spans="1:6" x14ac:dyDescent="0.2">
      <c r="A386" s="1">
        <v>384</v>
      </c>
      <c r="B386" t="s">
        <v>174</v>
      </c>
      <c r="C386">
        <v>2</v>
      </c>
      <c r="D386" t="s">
        <v>1191</v>
      </c>
      <c r="E386" t="s">
        <v>2955</v>
      </c>
      <c r="F386" t="s">
        <v>5125</v>
      </c>
    </row>
    <row r="387" spans="1:6" x14ac:dyDescent="0.2">
      <c r="A387" s="1">
        <v>385</v>
      </c>
      <c r="B387" t="s">
        <v>174</v>
      </c>
      <c r="C387">
        <v>3</v>
      </c>
      <c r="D387" t="s">
        <v>1192</v>
      </c>
      <c r="E387" t="s">
        <v>2956</v>
      </c>
      <c r="F387" t="s">
        <v>5126</v>
      </c>
    </row>
    <row r="388" spans="1:6" x14ac:dyDescent="0.2">
      <c r="A388" s="1">
        <v>386</v>
      </c>
      <c r="B388" t="s">
        <v>174</v>
      </c>
      <c r="C388">
        <v>4</v>
      </c>
      <c r="D388" t="s">
        <v>1191</v>
      </c>
      <c r="E388" t="s">
        <v>2957</v>
      </c>
      <c r="F388" t="s">
        <v>5127</v>
      </c>
    </row>
    <row r="389" spans="1:6" x14ac:dyDescent="0.2">
      <c r="A389" s="1">
        <v>387</v>
      </c>
      <c r="B389" t="s">
        <v>174</v>
      </c>
      <c r="C389">
        <v>5</v>
      </c>
      <c r="D389" t="s">
        <v>1192</v>
      </c>
      <c r="E389" t="s">
        <v>2958</v>
      </c>
      <c r="F389" t="s">
        <v>5128</v>
      </c>
    </row>
    <row r="390" spans="1:6" x14ac:dyDescent="0.2">
      <c r="A390" s="1">
        <v>388</v>
      </c>
      <c r="B390" t="s">
        <v>174</v>
      </c>
      <c r="C390">
        <v>6</v>
      </c>
      <c r="D390" t="s">
        <v>1191</v>
      </c>
      <c r="E390" t="s">
        <v>2959</v>
      </c>
      <c r="F390" t="s">
        <v>5129</v>
      </c>
    </row>
    <row r="391" spans="1:6" x14ac:dyDescent="0.2">
      <c r="A391" s="1">
        <v>389</v>
      </c>
      <c r="B391" t="s">
        <v>174</v>
      </c>
      <c r="C391">
        <v>7</v>
      </c>
      <c r="D391" t="s">
        <v>1192</v>
      </c>
      <c r="E391" t="s">
        <v>2960</v>
      </c>
      <c r="F391" t="s">
        <v>5130</v>
      </c>
    </row>
    <row r="392" spans="1:6" x14ac:dyDescent="0.2">
      <c r="A392" s="1">
        <v>390</v>
      </c>
      <c r="B392" t="s">
        <v>174</v>
      </c>
      <c r="C392">
        <v>8</v>
      </c>
      <c r="D392" t="s">
        <v>1191</v>
      </c>
      <c r="E392" t="s">
        <v>2961</v>
      </c>
      <c r="F392" t="s">
        <v>5131</v>
      </c>
    </row>
    <row r="393" spans="1:6" x14ac:dyDescent="0.2">
      <c r="A393" s="1">
        <v>391</v>
      </c>
      <c r="B393" t="s">
        <v>174</v>
      </c>
      <c r="C393">
        <v>9</v>
      </c>
      <c r="D393" t="s">
        <v>1192</v>
      </c>
      <c r="E393" t="s">
        <v>2962</v>
      </c>
      <c r="F393" t="s">
        <v>5132</v>
      </c>
    </row>
    <row r="394" spans="1:6" x14ac:dyDescent="0.2">
      <c r="A394" s="1">
        <v>392</v>
      </c>
      <c r="B394" t="s">
        <v>175</v>
      </c>
      <c r="C394">
        <v>1</v>
      </c>
      <c r="D394" t="s">
        <v>1193</v>
      </c>
      <c r="E394" t="s">
        <v>2963</v>
      </c>
      <c r="F394" t="s">
        <v>5133</v>
      </c>
    </row>
    <row r="395" spans="1:6" x14ac:dyDescent="0.2">
      <c r="A395" s="1">
        <v>393</v>
      </c>
      <c r="B395" t="s">
        <v>175</v>
      </c>
      <c r="C395">
        <v>2</v>
      </c>
      <c r="D395" t="s">
        <v>1194</v>
      </c>
      <c r="E395" t="s">
        <v>2964</v>
      </c>
      <c r="F395" t="s">
        <v>5134</v>
      </c>
    </row>
    <row r="396" spans="1:6" x14ac:dyDescent="0.2">
      <c r="A396" s="1">
        <v>394</v>
      </c>
      <c r="B396" t="s">
        <v>176</v>
      </c>
      <c r="C396">
        <v>1</v>
      </c>
      <c r="D396" t="s">
        <v>1195</v>
      </c>
      <c r="E396" t="s">
        <v>2965</v>
      </c>
      <c r="F396" t="s">
        <v>5135</v>
      </c>
    </row>
    <row r="397" spans="1:6" x14ac:dyDescent="0.2">
      <c r="A397" s="1">
        <v>395</v>
      </c>
      <c r="B397" t="s">
        <v>177</v>
      </c>
      <c r="C397">
        <v>1</v>
      </c>
      <c r="D397" t="s">
        <v>1196</v>
      </c>
      <c r="E397" t="s">
        <v>2966</v>
      </c>
      <c r="F397" t="s">
        <v>5136</v>
      </c>
    </row>
    <row r="398" spans="1:6" x14ac:dyDescent="0.2">
      <c r="A398" s="1">
        <v>396</v>
      </c>
      <c r="B398" t="s">
        <v>177</v>
      </c>
      <c r="C398">
        <v>2</v>
      </c>
      <c r="D398" t="s">
        <v>1197</v>
      </c>
      <c r="E398" t="s">
        <v>2967</v>
      </c>
      <c r="F398" t="s">
        <v>5137</v>
      </c>
    </row>
    <row r="399" spans="1:6" x14ac:dyDescent="0.2">
      <c r="A399" s="1">
        <v>397</v>
      </c>
      <c r="B399" t="s">
        <v>177</v>
      </c>
      <c r="C399">
        <v>3</v>
      </c>
      <c r="D399" t="s">
        <v>1196</v>
      </c>
      <c r="E399" t="s">
        <v>2968</v>
      </c>
      <c r="F399" t="s">
        <v>5138</v>
      </c>
    </row>
    <row r="400" spans="1:6" x14ac:dyDescent="0.2">
      <c r="A400" s="1">
        <v>398</v>
      </c>
      <c r="B400" t="s">
        <v>178</v>
      </c>
      <c r="C400">
        <v>1</v>
      </c>
      <c r="D400" t="s">
        <v>1198</v>
      </c>
      <c r="E400" t="s">
        <v>2969</v>
      </c>
      <c r="F400" t="s">
        <v>5139</v>
      </c>
    </row>
    <row r="401" spans="1:6" x14ac:dyDescent="0.2">
      <c r="A401" s="1">
        <v>399</v>
      </c>
      <c r="B401" t="s">
        <v>178</v>
      </c>
      <c r="C401">
        <v>2</v>
      </c>
      <c r="D401" t="s">
        <v>1199</v>
      </c>
      <c r="E401" t="s">
        <v>2970</v>
      </c>
      <c r="F401" t="s">
        <v>5140</v>
      </c>
    </row>
    <row r="402" spans="1:6" x14ac:dyDescent="0.2">
      <c r="A402" s="1">
        <v>400</v>
      </c>
      <c r="B402" t="s">
        <v>179</v>
      </c>
      <c r="C402">
        <v>1</v>
      </c>
      <c r="D402" t="s">
        <v>1200</v>
      </c>
      <c r="E402" t="s">
        <v>2971</v>
      </c>
      <c r="F402" t="s">
        <v>5141</v>
      </c>
    </row>
    <row r="403" spans="1:6" x14ac:dyDescent="0.2">
      <c r="A403" s="1">
        <v>401</v>
      </c>
      <c r="B403" t="s">
        <v>180</v>
      </c>
      <c r="C403">
        <v>1</v>
      </c>
      <c r="D403" t="s">
        <v>1201</v>
      </c>
      <c r="E403" t="s">
        <v>2972</v>
      </c>
      <c r="F403" t="s">
        <v>5142</v>
      </c>
    </row>
    <row r="404" spans="1:6" x14ac:dyDescent="0.2">
      <c r="A404" s="1">
        <v>402</v>
      </c>
      <c r="B404" t="s">
        <v>180</v>
      </c>
      <c r="C404">
        <v>2</v>
      </c>
      <c r="D404" t="s">
        <v>1202</v>
      </c>
      <c r="E404" t="s">
        <v>2973</v>
      </c>
      <c r="F404" t="s">
        <v>5143</v>
      </c>
    </row>
    <row r="405" spans="1:6" x14ac:dyDescent="0.2">
      <c r="A405" s="1">
        <v>403</v>
      </c>
      <c r="B405" t="s">
        <v>180</v>
      </c>
      <c r="C405">
        <v>3</v>
      </c>
      <c r="D405" t="s">
        <v>1201</v>
      </c>
      <c r="E405" t="s">
        <v>2974</v>
      </c>
      <c r="F405" t="s">
        <v>5144</v>
      </c>
    </row>
    <row r="406" spans="1:6" x14ac:dyDescent="0.2">
      <c r="A406" s="1">
        <v>404</v>
      </c>
      <c r="B406" t="s">
        <v>181</v>
      </c>
      <c r="C406">
        <v>1</v>
      </c>
      <c r="D406" t="s">
        <v>1203</v>
      </c>
      <c r="E406" t="s">
        <v>2975</v>
      </c>
      <c r="F406" t="s">
        <v>5145</v>
      </c>
    </row>
    <row r="407" spans="1:6" x14ac:dyDescent="0.2">
      <c r="A407" s="1">
        <v>405</v>
      </c>
      <c r="B407" t="s">
        <v>181</v>
      </c>
      <c r="C407">
        <v>2</v>
      </c>
      <c r="D407" t="s">
        <v>1204</v>
      </c>
      <c r="E407" t="s">
        <v>2976</v>
      </c>
      <c r="F407" t="s">
        <v>5146</v>
      </c>
    </row>
    <row r="408" spans="1:6" x14ac:dyDescent="0.2">
      <c r="A408" s="1">
        <v>406</v>
      </c>
      <c r="B408" t="s">
        <v>182</v>
      </c>
      <c r="C408">
        <v>1</v>
      </c>
      <c r="D408" t="s">
        <v>1205</v>
      </c>
      <c r="E408" t="s">
        <v>2977</v>
      </c>
      <c r="F408" t="s">
        <v>5147</v>
      </c>
    </row>
    <row r="409" spans="1:6" x14ac:dyDescent="0.2">
      <c r="A409" s="1">
        <v>407</v>
      </c>
      <c r="B409" t="s">
        <v>182</v>
      </c>
      <c r="C409">
        <v>2</v>
      </c>
      <c r="D409" t="s">
        <v>1206</v>
      </c>
      <c r="E409" t="s">
        <v>2978</v>
      </c>
      <c r="F409" t="s">
        <v>5148</v>
      </c>
    </row>
    <row r="410" spans="1:6" x14ac:dyDescent="0.2">
      <c r="A410" s="1">
        <v>408</v>
      </c>
      <c r="B410" t="s">
        <v>182</v>
      </c>
      <c r="C410">
        <v>3</v>
      </c>
      <c r="D410" t="s">
        <v>1205</v>
      </c>
      <c r="E410" t="s">
        <v>2979</v>
      </c>
      <c r="F410" t="s">
        <v>5149</v>
      </c>
    </row>
    <row r="411" spans="1:6" x14ac:dyDescent="0.2">
      <c r="A411" s="1">
        <v>409</v>
      </c>
      <c r="B411" t="s">
        <v>182</v>
      </c>
      <c r="C411">
        <v>4</v>
      </c>
      <c r="D411" t="s">
        <v>1207</v>
      </c>
      <c r="E411" t="s">
        <v>2980</v>
      </c>
      <c r="F411" t="s">
        <v>5150</v>
      </c>
    </row>
    <row r="412" spans="1:6" x14ac:dyDescent="0.2">
      <c r="A412" s="1">
        <v>410</v>
      </c>
      <c r="B412" t="s">
        <v>182</v>
      </c>
      <c r="C412">
        <v>5</v>
      </c>
      <c r="D412" t="s">
        <v>1207</v>
      </c>
      <c r="E412" t="s">
        <v>2981</v>
      </c>
      <c r="F412" t="s">
        <v>5151</v>
      </c>
    </row>
    <row r="413" spans="1:6" x14ac:dyDescent="0.2">
      <c r="A413" s="1">
        <v>411</v>
      </c>
      <c r="B413" t="s">
        <v>183</v>
      </c>
      <c r="C413">
        <v>1</v>
      </c>
      <c r="D413" t="s">
        <v>1208</v>
      </c>
      <c r="E413" t="s">
        <v>2982</v>
      </c>
      <c r="F413" t="s">
        <v>5152</v>
      </c>
    </row>
    <row r="414" spans="1:6" x14ac:dyDescent="0.2">
      <c r="A414" s="1">
        <v>412</v>
      </c>
      <c r="B414" t="s">
        <v>183</v>
      </c>
      <c r="C414">
        <v>2</v>
      </c>
      <c r="D414" t="s">
        <v>1209</v>
      </c>
      <c r="E414" t="s">
        <v>2983</v>
      </c>
      <c r="F414" t="s">
        <v>5153</v>
      </c>
    </row>
    <row r="415" spans="1:6" x14ac:dyDescent="0.2">
      <c r="A415" s="1">
        <v>413</v>
      </c>
      <c r="B415" t="s">
        <v>183</v>
      </c>
      <c r="C415">
        <v>3</v>
      </c>
      <c r="D415" t="s">
        <v>1208</v>
      </c>
      <c r="E415" t="s">
        <v>2984</v>
      </c>
      <c r="F415" t="s">
        <v>5154</v>
      </c>
    </row>
    <row r="416" spans="1:6" x14ac:dyDescent="0.2">
      <c r="A416" s="1">
        <v>414</v>
      </c>
      <c r="B416" t="s">
        <v>183</v>
      </c>
      <c r="C416">
        <v>4</v>
      </c>
      <c r="D416" t="s">
        <v>1209</v>
      </c>
      <c r="E416" t="s">
        <v>2985</v>
      </c>
      <c r="F416" t="s">
        <v>5155</v>
      </c>
    </row>
    <row r="417" spans="1:6" x14ac:dyDescent="0.2">
      <c r="A417" s="1">
        <v>415</v>
      </c>
      <c r="B417" t="s">
        <v>183</v>
      </c>
      <c r="C417">
        <v>5</v>
      </c>
      <c r="D417" t="s">
        <v>1209</v>
      </c>
      <c r="E417" t="s">
        <v>2986</v>
      </c>
      <c r="F417" t="s">
        <v>5156</v>
      </c>
    </row>
    <row r="418" spans="1:6" x14ac:dyDescent="0.2">
      <c r="A418" s="1">
        <v>416</v>
      </c>
      <c r="B418" t="s">
        <v>183</v>
      </c>
      <c r="C418">
        <v>6</v>
      </c>
      <c r="D418" t="s">
        <v>1209</v>
      </c>
      <c r="E418" t="s">
        <v>2987</v>
      </c>
      <c r="F418" t="s">
        <v>5157</v>
      </c>
    </row>
    <row r="419" spans="1:6" x14ac:dyDescent="0.2">
      <c r="A419" s="1">
        <v>417</v>
      </c>
      <c r="B419" t="s">
        <v>184</v>
      </c>
      <c r="C419">
        <v>1</v>
      </c>
      <c r="D419" t="s">
        <v>1210</v>
      </c>
      <c r="E419" t="s">
        <v>2988</v>
      </c>
      <c r="F419" t="s">
        <v>5158</v>
      </c>
    </row>
    <row r="420" spans="1:6" x14ac:dyDescent="0.2">
      <c r="A420" s="1">
        <v>418</v>
      </c>
      <c r="B420" t="s">
        <v>185</v>
      </c>
      <c r="C420">
        <v>1</v>
      </c>
      <c r="D420" t="s">
        <v>1211</v>
      </c>
      <c r="E420" t="s">
        <v>2989</v>
      </c>
      <c r="F420" t="s">
        <v>5159</v>
      </c>
    </row>
    <row r="421" spans="1:6" x14ac:dyDescent="0.2">
      <c r="A421" s="1">
        <v>419</v>
      </c>
      <c r="B421" t="s">
        <v>185</v>
      </c>
      <c r="C421">
        <v>2</v>
      </c>
      <c r="D421" t="s">
        <v>1212</v>
      </c>
      <c r="E421" t="s">
        <v>2990</v>
      </c>
      <c r="F421" t="s">
        <v>5160</v>
      </c>
    </row>
    <row r="422" spans="1:6" x14ac:dyDescent="0.2">
      <c r="A422" s="1">
        <v>420</v>
      </c>
      <c r="B422" t="s">
        <v>185</v>
      </c>
      <c r="C422">
        <v>3</v>
      </c>
      <c r="D422" t="s">
        <v>1213</v>
      </c>
      <c r="E422" t="s">
        <v>2991</v>
      </c>
      <c r="F422" t="s">
        <v>5161</v>
      </c>
    </row>
    <row r="423" spans="1:6" x14ac:dyDescent="0.2">
      <c r="A423" s="1">
        <v>421</v>
      </c>
      <c r="B423" t="s">
        <v>186</v>
      </c>
      <c r="C423">
        <v>1</v>
      </c>
      <c r="D423" t="s">
        <v>1214</v>
      </c>
      <c r="E423" t="s">
        <v>2992</v>
      </c>
      <c r="F423" t="s">
        <v>5162</v>
      </c>
    </row>
    <row r="424" spans="1:6" x14ac:dyDescent="0.2">
      <c r="A424" s="1">
        <v>422</v>
      </c>
      <c r="B424" t="s">
        <v>186</v>
      </c>
      <c r="C424">
        <v>2</v>
      </c>
      <c r="D424" t="s">
        <v>1215</v>
      </c>
      <c r="E424" t="s">
        <v>2993</v>
      </c>
      <c r="F424" t="s">
        <v>5163</v>
      </c>
    </row>
    <row r="425" spans="1:6" x14ac:dyDescent="0.2">
      <c r="A425" s="1">
        <v>423</v>
      </c>
      <c r="B425" t="s">
        <v>187</v>
      </c>
      <c r="C425">
        <v>1</v>
      </c>
      <c r="D425" t="s">
        <v>1216</v>
      </c>
      <c r="E425" t="s">
        <v>2994</v>
      </c>
      <c r="F425" t="s">
        <v>5164</v>
      </c>
    </row>
    <row r="426" spans="1:6" x14ac:dyDescent="0.2">
      <c r="A426" s="1">
        <v>424</v>
      </c>
      <c r="B426" t="s">
        <v>187</v>
      </c>
      <c r="C426">
        <v>2</v>
      </c>
      <c r="D426" t="s">
        <v>1217</v>
      </c>
      <c r="E426" t="s">
        <v>2995</v>
      </c>
      <c r="F426" t="s">
        <v>5165</v>
      </c>
    </row>
    <row r="427" spans="1:6" x14ac:dyDescent="0.2">
      <c r="A427" s="1">
        <v>425</v>
      </c>
      <c r="B427" t="s">
        <v>188</v>
      </c>
      <c r="C427">
        <v>1</v>
      </c>
      <c r="D427" t="s">
        <v>1218</v>
      </c>
      <c r="E427" t="s">
        <v>2996</v>
      </c>
      <c r="F427" t="s">
        <v>5166</v>
      </c>
    </row>
    <row r="428" spans="1:6" x14ac:dyDescent="0.2">
      <c r="A428" s="1">
        <v>426</v>
      </c>
      <c r="B428" t="s">
        <v>188</v>
      </c>
      <c r="C428">
        <v>2</v>
      </c>
      <c r="D428" t="s">
        <v>1219</v>
      </c>
      <c r="E428" t="s">
        <v>2997</v>
      </c>
      <c r="F428" t="s">
        <v>5167</v>
      </c>
    </row>
    <row r="429" spans="1:6" x14ac:dyDescent="0.2">
      <c r="A429" s="1">
        <v>427</v>
      </c>
      <c r="B429" t="s">
        <v>188</v>
      </c>
      <c r="C429">
        <v>3</v>
      </c>
      <c r="D429" t="s">
        <v>1220</v>
      </c>
      <c r="E429" t="s">
        <v>2998</v>
      </c>
      <c r="F429" t="s">
        <v>5168</v>
      </c>
    </row>
    <row r="430" spans="1:6" x14ac:dyDescent="0.2">
      <c r="A430" s="1">
        <v>428</v>
      </c>
      <c r="B430" t="s">
        <v>189</v>
      </c>
      <c r="C430">
        <v>1</v>
      </c>
      <c r="D430" t="s">
        <v>1221</v>
      </c>
      <c r="E430" t="s">
        <v>2999</v>
      </c>
      <c r="F430" t="s">
        <v>5169</v>
      </c>
    </row>
    <row r="431" spans="1:6" x14ac:dyDescent="0.2">
      <c r="A431" s="1">
        <v>429</v>
      </c>
      <c r="B431" t="s">
        <v>189</v>
      </c>
      <c r="C431">
        <v>2</v>
      </c>
      <c r="D431" t="s">
        <v>1222</v>
      </c>
      <c r="E431" t="s">
        <v>3000</v>
      </c>
      <c r="F431" t="s">
        <v>5170</v>
      </c>
    </row>
    <row r="432" spans="1:6" x14ac:dyDescent="0.2">
      <c r="A432" s="1">
        <v>430</v>
      </c>
      <c r="B432" t="s">
        <v>189</v>
      </c>
      <c r="C432">
        <v>3</v>
      </c>
      <c r="D432" t="s">
        <v>1222</v>
      </c>
      <c r="E432" t="s">
        <v>3001</v>
      </c>
      <c r="F432" t="s">
        <v>5171</v>
      </c>
    </row>
    <row r="433" spans="1:6" x14ac:dyDescent="0.2">
      <c r="A433" s="1">
        <v>431</v>
      </c>
      <c r="B433" t="s">
        <v>190</v>
      </c>
      <c r="C433">
        <v>1</v>
      </c>
      <c r="D433" t="s">
        <v>1223</v>
      </c>
      <c r="E433" t="s">
        <v>3002</v>
      </c>
      <c r="F433" t="s">
        <v>5172</v>
      </c>
    </row>
    <row r="434" spans="1:6" x14ac:dyDescent="0.2">
      <c r="A434" s="1">
        <v>432</v>
      </c>
      <c r="B434" t="s">
        <v>190</v>
      </c>
      <c r="C434">
        <v>2</v>
      </c>
      <c r="D434" t="s">
        <v>1224</v>
      </c>
      <c r="E434" t="s">
        <v>3003</v>
      </c>
      <c r="F434" t="s">
        <v>5173</v>
      </c>
    </row>
    <row r="435" spans="1:6" x14ac:dyDescent="0.2">
      <c r="A435" s="1">
        <v>433</v>
      </c>
      <c r="B435" t="s">
        <v>190</v>
      </c>
      <c r="C435">
        <v>3</v>
      </c>
      <c r="D435" t="s">
        <v>1223</v>
      </c>
      <c r="E435" t="s">
        <v>3004</v>
      </c>
      <c r="F435" t="s">
        <v>5174</v>
      </c>
    </row>
    <row r="436" spans="1:6" x14ac:dyDescent="0.2">
      <c r="A436" s="1">
        <v>434</v>
      </c>
      <c r="B436" t="s">
        <v>191</v>
      </c>
      <c r="C436">
        <v>1</v>
      </c>
      <c r="D436" t="s">
        <v>1225</v>
      </c>
      <c r="E436" t="s">
        <v>3005</v>
      </c>
      <c r="F436" t="s">
        <v>5175</v>
      </c>
    </row>
    <row r="437" spans="1:6" x14ac:dyDescent="0.2">
      <c r="A437" s="1">
        <v>435</v>
      </c>
      <c r="B437" t="s">
        <v>191</v>
      </c>
      <c r="C437">
        <v>2</v>
      </c>
      <c r="D437" t="s">
        <v>1226</v>
      </c>
      <c r="E437" t="s">
        <v>3006</v>
      </c>
      <c r="F437" t="s">
        <v>5176</v>
      </c>
    </row>
    <row r="438" spans="1:6" x14ac:dyDescent="0.2">
      <c r="A438" s="1">
        <v>436</v>
      </c>
      <c r="B438" t="s">
        <v>191</v>
      </c>
      <c r="C438">
        <v>3</v>
      </c>
      <c r="D438" t="s">
        <v>1227</v>
      </c>
      <c r="E438" t="s">
        <v>3007</v>
      </c>
      <c r="F438" t="s">
        <v>5177</v>
      </c>
    </row>
    <row r="439" spans="1:6" x14ac:dyDescent="0.2">
      <c r="A439" s="1">
        <v>437</v>
      </c>
      <c r="B439" t="s">
        <v>192</v>
      </c>
      <c r="C439">
        <v>1</v>
      </c>
      <c r="D439" t="s">
        <v>1228</v>
      </c>
      <c r="E439" t="s">
        <v>3008</v>
      </c>
      <c r="F439" t="s">
        <v>5178</v>
      </c>
    </row>
    <row r="440" spans="1:6" x14ac:dyDescent="0.2">
      <c r="A440" s="1">
        <v>438</v>
      </c>
      <c r="B440" t="s">
        <v>192</v>
      </c>
      <c r="C440">
        <v>2</v>
      </c>
      <c r="D440" t="s">
        <v>1229</v>
      </c>
      <c r="E440" t="s">
        <v>3009</v>
      </c>
      <c r="F440" t="s">
        <v>5179</v>
      </c>
    </row>
    <row r="441" spans="1:6" x14ac:dyDescent="0.2">
      <c r="A441" s="1">
        <v>439</v>
      </c>
      <c r="B441" t="s">
        <v>192</v>
      </c>
      <c r="C441">
        <v>3</v>
      </c>
      <c r="D441" t="s">
        <v>1230</v>
      </c>
      <c r="E441" t="s">
        <v>3010</v>
      </c>
      <c r="F441" t="s">
        <v>5180</v>
      </c>
    </row>
    <row r="442" spans="1:6" x14ac:dyDescent="0.2">
      <c r="A442" s="1">
        <v>440</v>
      </c>
      <c r="B442" t="s">
        <v>192</v>
      </c>
      <c r="C442">
        <v>4</v>
      </c>
      <c r="D442" t="s">
        <v>1229</v>
      </c>
      <c r="E442" t="s">
        <v>3011</v>
      </c>
      <c r="F442" t="s">
        <v>5181</v>
      </c>
    </row>
    <row r="443" spans="1:6" x14ac:dyDescent="0.2">
      <c r="A443" s="1">
        <v>441</v>
      </c>
      <c r="B443" t="s">
        <v>192</v>
      </c>
      <c r="C443">
        <v>5</v>
      </c>
      <c r="D443" t="s">
        <v>1229</v>
      </c>
      <c r="E443" t="s">
        <v>3012</v>
      </c>
      <c r="F443" t="s">
        <v>5182</v>
      </c>
    </row>
    <row r="444" spans="1:6" x14ac:dyDescent="0.2">
      <c r="A444" s="1">
        <v>442</v>
      </c>
      <c r="B444" t="s">
        <v>192</v>
      </c>
      <c r="C444">
        <v>6</v>
      </c>
      <c r="D444" t="s">
        <v>1231</v>
      </c>
      <c r="E444" t="s">
        <v>3013</v>
      </c>
      <c r="F444" t="s">
        <v>5183</v>
      </c>
    </row>
    <row r="445" spans="1:6" x14ac:dyDescent="0.2">
      <c r="A445" s="1">
        <v>443</v>
      </c>
      <c r="B445" t="s">
        <v>192</v>
      </c>
      <c r="C445">
        <v>7</v>
      </c>
      <c r="D445" t="s">
        <v>1229</v>
      </c>
      <c r="E445" t="s">
        <v>3014</v>
      </c>
      <c r="F445" t="s">
        <v>5184</v>
      </c>
    </row>
    <row r="446" spans="1:6" x14ac:dyDescent="0.2">
      <c r="A446" s="1">
        <v>444</v>
      </c>
      <c r="B446" t="s">
        <v>192</v>
      </c>
      <c r="C446">
        <v>8</v>
      </c>
      <c r="D446" t="s">
        <v>1231</v>
      </c>
      <c r="E446" t="s">
        <v>3015</v>
      </c>
      <c r="F446" t="s">
        <v>5185</v>
      </c>
    </row>
    <row r="447" spans="1:6" x14ac:dyDescent="0.2">
      <c r="A447" s="1">
        <v>445</v>
      </c>
      <c r="B447" t="s">
        <v>192</v>
      </c>
      <c r="C447">
        <v>9</v>
      </c>
      <c r="D447" t="s">
        <v>1229</v>
      </c>
      <c r="E447" t="s">
        <v>3016</v>
      </c>
      <c r="F447" t="s">
        <v>5186</v>
      </c>
    </row>
    <row r="448" spans="1:6" x14ac:dyDescent="0.2">
      <c r="A448" s="1">
        <v>446</v>
      </c>
      <c r="B448" t="s">
        <v>192</v>
      </c>
      <c r="C448">
        <v>10</v>
      </c>
      <c r="D448" t="s">
        <v>1229</v>
      </c>
      <c r="E448" t="s">
        <v>3017</v>
      </c>
      <c r="F448" t="s">
        <v>5187</v>
      </c>
    </row>
    <row r="449" spans="1:6" x14ac:dyDescent="0.2">
      <c r="A449" s="1">
        <v>447</v>
      </c>
      <c r="B449" t="s">
        <v>192</v>
      </c>
      <c r="C449">
        <v>11</v>
      </c>
      <c r="D449" t="s">
        <v>1232</v>
      </c>
      <c r="E449" t="s">
        <v>3018</v>
      </c>
      <c r="F449" t="s">
        <v>5188</v>
      </c>
    </row>
    <row r="450" spans="1:6" x14ac:dyDescent="0.2">
      <c r="A450" s="1">
        <v>448</v>
      </c>
      <c r="B450" t="s">
        <v>193</v>
      </c>
      <c r="C450">
        <v>1</v>
      </c>
      <c r="D450" t="s">
        <v>1233</v>
      </c>
      <c r="E450" t="s">
        <v>3019</v>
      </c>
      <c r="F450" t="s">
        <v>5189</v>
      </c>
    </row>
    <row r="451" spans="1:6" x14ac:dyDescent="0.2">
      <c r="A451" s="1">
        <v>449</v>
      </c>
      <c r="B451" t="s">
        <v>194</v>
      </c>
      <c r="C451">
        <v>1</v>
      </c>
      <c r="D451" t="s">
        <v>1234</v>
      </c>
      <c r="E451" t="s">
        <v>3020</v>
      </c>
      <c r="F451" t="s">
        <v>5190</v>
      </c>
    </row>
    <row r="452" spans="1:6" x14ac:dyDescent="0.2">
      <c r="A452" s="1">
        <v>450</v>
      </c>
      <c r="B452" t="s">
        <v>195</v>
      </c>
      <c r="C452">
        <v>1</v>
      </c>
      <c r="D452" t="s">
        <v>1235</v>
      </c>
      <c r="E452" t="s">
        <v>3021</v>
      </c>
      <c r="F452" t="s">
        <v>5191</v>
      </c>
    </row>
    <row r="453" spans="1:6" x14ac:dyDescent="0.2">
      <c r="A453" s="1">
        <v>451</v>
      </c>
      <c r="B453" t="s">
        <v>195</v>
      </c>
      <c r="C453">
        <v>2</v>
      </c>
      <c r="D453" t="s">
        <v>1236</v>
      </c>
      <c r="E453" t="s">
        <v>3022</v>
      </c>
      <c r="F453" t="s">
        <v>5192</v>
      </c>
    </row>
    <row r="454" spans="1:6" x14ac:dyDescent="0.2">
      <c r="A454" s="1">
        <v>452</v>
      </c>
      <c r="B454" t="s">
        <v>195</v>
      </c>
      <c r="C454">
        <v>3</v>
      </c>
      <c r="D454" t="s">
        <v>1236</v>
      </c>
      <c r="E454" t="s">
        <v>3023</v>
      </c>
      <c r="F454" t="s">
        <v>5193</v>
      </c>
    </row>
    <row r="455" spans="1:6" x14ac:dyDescent="0.2">
      <c r="A455" s="1">
        <v>453</v>
      </c>
      <c r="B455" t="s">
        <v>196</v>
      </c>
      <c r="C455">
        <v>1</v>
      </c>
      <c r="D455" t="s">
        <v>1237</v>
      </c>
      <c r="E455" t="s">
        <v>3024</v>
      </c>
      <c r="F455" t="s">
        <v>5194</v>
      </c>
    </row>
    <row r="456" spans="1:6" x14ac:dyDescent="0.2">
      <c r="A456" s="1">
        <v>454</v>
      </c>
      <c r="B456" t="s">
        <v>196</v>
      </c>
      <c r="C456">
        <v>2</v>
      </c>
      <c r="D456" t="s">
        <v>1238</v>
      </c>
      <c r="E456" t="s">
        <v>3025</v>
      </c>
      <c r="F456" t="s">
        <v>5195</v>
      </c>
    </row>
    <row r="457" spans="1:6" x14ac:dyDescent="0.2">
      <c r="A457" s="1">
        <v>455</v>
      </c>
      <c r="B457" t="s">
        <v>196</v>
      </c>
      <c r="C457">
        <v>3</v>
      </c>
      <c r="D457" t="s">
        <v>1237</v>
      </c>
      <c r="E457" t="s">
        <v>3026</v>
      </c>
      <c r="F457" t="s">
        <v>5196</v>
      </c>
    </row>
    <row r="458" spans="1:6" x14ac:dyDescent="0.2">
      <c r="A458" s="1">
        <v>456</v>
      </c>
      <c r="B458" t="s">
        <v>197</v>
      </c>
      <c r="C458">
        <v>1</v>
      </c>
      <c r="D458" t="s">
        <v>1239</v>
      </c>
      <c r="E458" t="s">
        <v>3027</v>
      </c>
      <c r="F458" t="s">
        <v>5197</v>
      </c>
    </row>
    <row r="459" spans="1:6" x14ac:dyDescent="0.2">
      <c r="A459" s="1">
        <v>457</v>
      </c>
      <c r="B459" t="s">
        <v>197</v>
      </c>
      <c r="C459">
        <v>2</v>
      </c>
      <c r="D459" t="s">
        <v>1240</v>
      </c>
      <c r="E459" t="s">
        <v>3028</v>
      </c>
      <c r="F459" t="s">
        <v>5198</v>
      </c>
    </row>
    <row r="460" spans="1:6" x14ac:dyDescent="0.2">
      <c r="A460" s="1">
        <v>458</v>
      </c>
      <c r="B460" t="s">
        <v>197</v>
      </c>
      <c r="C460">
        <v>3</v>
      </c>
      <c r="D460" t="s">
        <v>1241</v>
      </c>
      <c r="E460" t="s">
        <v>3029</v>
      </c>
      <c r="F460" t="s">
        <v>5199</v>
      </c>
    </row>
    <row r="461" spans="1:6" x14ac:dyDescent="0.2">
      <c r="A461" s="1">
        <v>459</v>
      </c>
      <c r="B461" t="s">
        <v>197</v>
      </c>
      <c r="C461">
        <v>4</v>
      </c>
      <c r="D461" t="s">
        <v>1242</v>
      </c>
      <c r="E461" t="s">
        <v>3030</v>
      </c>
      <c r="F461" t="s">
        <v>5200</v>
      </c>
    </row>
    <row r="462" spans="1:6" x14ac:dyDescent="0.2">
      <c r="A462" s="1">
        <v>460</v>
      </c>
      <c r="B462" t="s">
        <v>197</v>
      </c>
      <c r="C462">
        <v>5</v>
      </c>
      <c r="D462" t="s">
        <v>1240</v>
      </c>
      <c r="E462" t="s">
        <v>3031</v>
      </c>
      <c r="F462" t="s">
        <v>5201</v>
      </c>
    </row>
    <row r="463" spans="1:6" x14ac:dyDescent="0.2">
      <c r="A463" s="1">
        <v>461</v>
      </c>
      <c r="B463" t="s">
        <v>198</v>
      </c>
      <c r="C463">
        <v>1</v>
      </c>
      <c r="D463" t="s">
        <v>1243</v>
      </c>
      <c r="E463" t="s">
        <v>3032</v>
      </c>
      <c r="F463" t="s">
        <v>5202</v>
      </c>
    </row>
    <row r="464" spans="1:6" x14ac:dyDescent="0.2">
      <c r="A464" s="1">
        <v>462</v>
      </c>
      <c r="B464" t="s">
        <v>198</v>
      </c>
      <c r="C464">
        <v>2</v>
      </c>
      <c r="D464" t="s">
        <v>1244</v>
      </c>
      <c r="E464" t="s">
        <v>3033</v>
      </c>
      <c r="F464" t="s">
        <v>5203</v>
      </c>
    </row>
    <row r="465" spans="1:6" x14ac:dyDescent="0.2">
      <c r="A465" s="1">
        <v>463</v>
      </c>
      <c r="B465" t="s">
        <v>199</v>
      </c>
      <c r="C465">
        <v>1</v>
      </c>
      <c r="D465" t="s">
        <v>1245</v>
      </c>
      <c r="E465" t="s">
        <v>3034</v>
      </c>
      <c r="F465" t="s">
        <v>5204</v>
      </c>
    </row>
    <row r="466" spans="1:6" x14ac:dyDescent="0.2">
      <c r="A466" s="1">
        <v>464</v>
      </c>
      <c r="B466" t="s">
        <v>200</v>
      </c>
      <c r="C466">
        <v>1</v>
      </c>
      <c r="D466" t="s">
        <v>1246</v>
      </c>
      <c r="E466" t="s">
        <v>3035</v>
      </c>
      <c r="F466" t="s">
        <v>5205</v>
      </c>
    </row>
    <row r="467" spans="1:6" x14ac:dyDescent="0.2">
      <c r="A467" s="1">
        <v>465</v>
      </c>
      <c r="B467" t="s">
        <v>201</v>
      </c>
      <c r="C467">
        <v>1</v>
      </c>
      <c r="D467" t="s">
        <v>1247</v>
      </c>
      <c r="E467" t="s">
        <v>3036</v>
      </c>
      <c r="F467" t="s">
        <v>5206</v>
      </c>
    </row>
    <row r="468" spans="1:6" x14ac:dyDescent="0.2">
      <c r="A468" s="1">
        <v>466</v>
      </c>
      <c r="B468" t="s">
        <v>202</v>
      </c>
      <c r="C468">
        <v>1</v>
      </c>
      <c r="D468" t="s">
        <v>1248</v>
      </c>
      <c r="E468" t="s">
        <v>3037</v>
      </c>
      <c r="F468" t="s">
        <v>5207</v>
      </c>
    </row>
    <row r="469" spans="1:6" x14ac:dyDescent="0.2">
      <c r="A469" s="1">
        <v>467</v>
      </c>
      <c r="B469" t="s">
        <v>202</v>
      </c>
      <c r="C469">
        <v>2</v>
      </c>
      <c r="D469" t="s">
        <v>1249</v>
      </c>
      <c r="E469" t="s">
        <v>3038</v>
      </c>
      <c r="F469" t="s">
        <v>5208</v>
      </c>
    </row>
    <row r="470" spans="1:6" x14ac:dyDescent="0.2">
      <c r="A470" s="1">
        <v>468</v>
      </c>
      <c r="B470" t="s">
        <v>203</v>
      </c>
      <c r="C470">
        <v>1</v>
      </c>
      <c r="D470" t="s">
        <v>1250</v>
      </c>
      <c r="E470" t="s">
        <v>3039</v>
      </c>
      <c r="F470" t="s">
        <v>5209</v>
      </c>
    </row>
    <row r="471" spans="1:6" x14ac:dyDescent="0.2">
      <c r="A471" s="1">
        <v>469</v>
      </c>
      <c r="B471" t="s">
        <v>204</v>
      </c>
      <c r="C471">
        <v>1</v>
      </c>
      <c r="D471" t="s">
        <v>1251</v>
      </c>
      <c r="E471" t="s">
        <v>3040</v>
      </c>
      <c r="F471" t="s">
        <v>5210</v>
      </c>
    </row>
    <row r="472" spans="1:6" x14ac:dyDescent="0.2">
      <c r="A472" s="1">
        <v>470</v>
      </c>
      <c r="B472" t="s">
        <v>204</v>
      </c>
      <c r="C472">
        <v>2</v>
      </c>
      <c r="D472" t="s">
        <v>1252</v>
      </c>
      <c r="E472" t="s">
        <v>3041</v>
      </c>
      <c r="F472" t="s">
        <v>5211</v>
      </c>
    </row>
    <row r="473" spans="1:6" x14ac:dyDescent="0.2">
      <c r="A473" s="1">
        <v>471</v>
      </c>
      <c r="B473" t="s">
        <v>204</v>
      </c>
      <c r="C473">
        <v>3</v>
      </c>
      <c r="D473" t="s">
        <v>1253</v>
      </c>
      <c r="E473" t="s">
        <v>3042</v>
      </c>
      <c r="F473" t="s">
        <v>5212</v>
      </c>
    </row>
    <row r="474" spans="1:6" x14ac:dyDescent="0.2">
      <c r="A474" s="1">
        <v>472</v>
      </c>
      <c r="B474" t="s">
        <v>205</v>
      </c>
      <c r="C474">
        <v>1</v>
      </c>
      <c r="D474" t="s">
        <v>1254</v>
      </c>
      <c r="E474" t="s">
        <v>3043</v>
      </c>
      <c r="F474" t="s">
        <v>5213</v>
      </c>
    </row>
    <row r="475" spans="1:6" x14ac:dyDescent="0.2">
      <c r="A475" s="1">
        <v>473</v>
      </c>
      <c r="B475" t="s">
        <v>205</v>
      </c>
      <c r="C475">
        <v>2</v>
      </c>
      <c r="D475" t="s">
        <v>1255</v>
      </c>
      <c r="E475" t="s">
        <v>3044</v>
      </c>
      <c r="F475" t="s">
        <v>5214</v>
      </c>
    </row>
    <row r="476" spans="1:6" x14ac:dyDescent="0.2">
      <c r="A476" s="1">
        <v>474</v>
      </c>
      <c r="B476" t="s">
        <v>206</v>
      </c>
      <c r="C476">
        <v>1</v>
      </c>
      <c r="D476" t="s">
        <v>1256</v>
      </c>
      <c r="E476" t="s">
        <v>3045</v>
      </c>
      <c r="F476" t="s">
        <v>5215</v>
      </c>
    </row>
    <row r="477" spans="1:6" x14ac:dyDescent="0.2">
      <c r="A477" s="1">
        <v>475</v>
      </c>
      <c r="B477" t="s">
        <v>207</v>
      </c>
      <c r="C477">
        <v>1</v>
      </c>
      <c r="D477" t="s">
        <v>1257</v>
      </c>
      <c r="E477" t="s">
        <v>3046</v>
      </c>
      <c r="F477" t="s">
        <v>5216</v>
      </c>
    </row>
    <row r="478" spans="1:6" x14ac:dyDescent="0.2">
      <c r="A478" s="1">
        <v>476</v>
      </c>
      <c r="B478" t="s">
        <v>208</v>
      </c>
      <c r="C478">
        <v>1</v>
      </c>
      <c r="D478" t="s">
        <v>1258</v>
      </c>
      <c r="E478" t="s">
        <v>3047</v>
      </c>
      <c r="F478" t="s">
        <v>5217</v>
      </c>
    </row>
    <row r="479" spans="1:6" x14ac:dyDescent="0.2">
      <c r="A479" s="1">
        <v>477</v>
      </c>
      <c r="B479" t="s">
        <v>209</v>
      </c>
      <c r="C479">
        <v>1</v>
      </c>
      <c r="D479" t="s">
        <v>1259</v>
      </c>
      <c r="E479" t="s">
        <v>3048</v>
      </c>
      <c r="F479" t="s">
        <v>5218</v>
      </c>
    </row>
    <row r="480" spans="1:6" x14ac:dyDescent="0.2">
      <c r="A480" s="1">
        <v>478</v>
      </c>
      <c r="B480" t="s">
        <v>209</v>
      </c>
      <c r="C480">
        <v>2</v>
      </c>
      <c r="D480" t="s">
        <v>1260</v>
      </c>
      <c r="E480" t="s">
        <v>3049</v>
      </c>
      <c r="F480" t="s">
        <v>5219</v>
      </c>
    </row>
    <row r="481" spans="1:6" x14ac:dyDescent="0.2">
      <c r="A481" s="1">
        <v>479</v>
      </c>
      <c r="B481" t="s">
        <v>210</v>
      </c>
      <c r="C481">
        <v>1</v>
      </c>
      <c r="D481" t="s">
        <v>1225</v>
      </c>
      <c r="E481" t="s">
        <v>3050</v>
      </c>
      <c r="F481" t="s">
        <v>5220</v>
      </c>
    </row>
    <row r="482" spans="1:6" x14ac:dyDescent="0.2">
      <c r="A482" s="1">
        <v>480</v>
      </c>
      <c r="B482" t="s">
        <v>210</v>
      </c>
      <c r="C482">
        <v>2</v>
      </c>
      <c r="D482" t="s">
        <v>1261</v>
      </c>
      <c r="E482" t="s">
        <v>3051</v>
      </c>
      <c r="F482" t="s">
        <v>5221</v>
      </c>
    </row>
    <row r="483" spans="1:6" x14ac:dyDescent="0.2">
      <c r="A483" s="1">
        <v>481</v>
      </c>
      <c r="B483" t="s">
        <v>211</v>
      </c>
      <c r="C483">
        <v>1</v>
      </c>
      <c r="D483" t="s">
        <v>1262</v>
      </c>
      <c r="E483" t="s">
        <v>3052</v>
      </c>
      <c r="F483" t="s">
        <v>5222</v>
      </c>
    </row>
    <row r="484" spans="1:6" x14ac:dyDescent="0.2">
      <c r="A484" s="1">
        <v>482</v>
      </c>
      <c r="B484" t="s">
        <v>211</v>
      </c>
      <c r="C484">
        <v>2</v>
      </c>
      <c r="D484" t="s">
        <v>1263</v>
      </c>
      <c r="E484" t="s">
        <v>3053</v>
      </c>
      <c r="F484" t="s">
        <v>5223</v>
      </c>
    </row>
    <row r="485" spans="1:6" x14ac:dyDescent="0.2">
      <c r="A485" s="1">
        <v>483</v>
      </c>
      <c r="B485" t="s">
        <v>211</v>
      </c>
      <c r="C485">
        <v>3</v>
      </c>
      <c r="D485" t="s">
        <v>1263</v>
      </c>
      <c r="E485" t="s">
        <v>3054</v>
      </c>
      <c r="F485" t="s">
        <v>5224</v>
      </c>
    </row>
    <row r="486" spans="1:6" x14ac:dyDescent="0.2">
      <c r="A486" s="1">
        <v>484</v>
      </c>
      <c r="B486" t="s">
        <v>212</v>
      </c>
      <c r="C486">
        <v>1</v>
      </c>
      <c r="D486" t="s">
        <v>1264</v>
      </c>
      <c r="E486" t="s">
        <v>3055</v>
      </c>
      <c r="F486" t="s">
        <v>5225</v>
      </c>
    </row>
    <row r="487" spans="1:6" x14ac:dyDescent="0.2">
      <c r="A487" s="1">
        <v>485</v>
      </c>
      <c r="B487" t="s">
        <v>213</v>
      </c>
      <c r="C487">
        <v>1</v>
      </c>
      <c r="D487" t="s">
        <v>1090</v>
      </c>
      <c r="E487" t="s">
        <v>3056</v>
      </c>
      <c r="F487" t="s">
        <v>5226</v>
      </c>
    </row>
    <row r="488" spans="1:6" x14ac:dyDescent="0.2">
      <c r="A488" s="1">
        <v>486</v>
      </c>
      <c r="B488" t="s">
        <v>213</v>
      </c>
      <c r="C488">
        <v>2</v>
      </c>
      <c r="D488" t="s">
        <v>1265</v>
      </c>
      <c r="E488" t="s">
        <v>3057</v>
      </c>
      <c r="F488" t="s">
        <v>5227</v>
      </c>
    </row>
    <row r="489" spans="1:6" x14ac:dyDescent="0.2">
      <c r="A489" s="1">
        <v>487</v>
      </c>
      <c r="B489" t="s">
        <v>214</v>
      </c>
      <c r="C489">
        <v>1</v>
      </c>
      <c r="D489" t="s">
        <v>1266</v>
      </c>
      <c r="E489" t="s">
        <v>3058</v>
      </c>
      <c r="F489" t="s">
        <v>5228</v>
      </c>
    </row>
    <row r="490" spans="1:6" x14ac:dyDescent="0.2">
      <c r="A490" s="1">
        <v>488</v>
      </c>
      <c r="B490" t="s">
        <v>214</v>
      </c>
      <c r="C490">
        <v>2</v>
      </c>
      <c r="D490" t="s">
        <v>1267</v>
      </c>
      <c r="E490" t="s">
        <v>3059</v>
      </c>
      <c r="F490" t="s">
        <v>5229</v>
      </c>
    </row>
    <row r="491" spans="1:6" x14ac:dyDescent="0.2">
      <c r="A491" s="1">
        <v>489</v>
      </c>
      <c r="B491" t="s">
        <v>215</v>
      </c>
      <c r="C491">
        <v>1</v>
      </c>
      <c r="D491" t="s">
        <v>1268</v>
      </c>
      <c r="E491" t="s">
        <v>3060</v>
      </c>
      <c r="F491" t="s">
        <v>5230</v>
      </c>
    </row>
    <row r="492" spans="1:6" x14ac:dyDescent="0.2">
      <c r="A492" s="1">
        <v>490</v>
      </c>
      <c r="B492" t="s">
        <v>215</v>
      </c>
      <c r="C492">
        <v>2</v>
      </c>
      <c r="D492" t="s">
        <v>1269</v>
      </c>
      <c r="E492" t="s">
        <v>3061</v>
      </c>
      <c r="F492" t="s">
        <v>5231</v>
      </c>
    </row>
    <row r="493" spans="1:6" x14ac:dyDescent="0.2">
      <c r="A493" s="1">
        <v>491</v>
      </c>
      <c r="B493" t="s">
        <v>215</v>
      </c>
      <c r="C493">
        <v>3</v>
      </c>
      <c r="D493" t="s">
        <v>1270</v>
      </c>
      <c r="E493" t="s">
        <v>3062</v>
      </c>
      <c r="F493" t="s">
        <v>5232</v>
      </c>
    </row>
    <row r="494" spans="1:6" x14ac:dyDescent="0.2">
      <c r="A494" s="1">
        <v>492</v>
      </c>
      <c r="B494" t="s">
        <v>216</v>
      </c>
      <c r="C494">
        <v>1</v>
      </c>
      <c r="D494" t="s">
        <v>1271</v>
      </c>
      <c r="E494" t="s">
        <v>3063</v>
      </c>
      <c r="F494" t="s">
        <v>5233</v>
      </c>
    </row>
    <row r="495" spans="1:6" x14ac:dyDescent="0.2">
      <c r="A495" s="1">
        <v>493</v>
      </c>
      <c r="B495" t="s">
        <v>216</v>
      </c>
      <c r="C495">
        <v>2</v>
      </c>
      <c r="D495" t="s">
        <v>1272</v>
      </c>
      <c r="E495" t="s">
        <v>3064</v>
      </c>
      <c r="F495" t="s">
        <v>5234</v>
      </c>
    </row>
    <row r="496" spans="1:6" x14ac:dyDescent="0.2">
      <c r="A496" s="1">
        <v>494</v>
      </c>
      <c r="B496" t="s">
        <v>216</v>
      </c>
      <c r="C496">
        <v>3</v>
      </c>
      <c r="D496" t="s">
        <v>1273</v>
      </c>
      <c r="E496" t="s">
        <v>3065</v>
      </c>
      <c r="F496" t="s">
        <v>5235</v>
      </c>
    </row>
    <row r="497" spans="1:6" x14ac:dyDescent="0.2">
      <c r="A497" s="1">
        <v>495</v>
      </c>
      <c r="B497" t="s">
        <v>216</v>
      </c>
      <c r="C497">
        <v>4</v>
      </c>
      <c r="D497" t="s">
        <v>1274</v>
      </c>
      <c r="E497" t="s">
        <v>3066</v>
      </c>
      <c r="F497" t="s">
        <v>5236</v>
      </c>
    </row>
    <row r="498" spans="1:6" x14ac:dyDescent="0.2">
      <c r="A498" s="1">
        <v>496</v>
      </c>
      <c r="B498" t="s">
        <v>216</v>
      </c>
      <c r="C498">
        <v>5</v>
      </c>
      <c r="D498" t="s">
        <v>1273</v>
      </c>
      <c r="E498" t="s">
        <v>3067</v>
      </c>
      <c r="F498" t="s">
        <v>5237</v>
      </c>
    </row>
    <row r="499" spans="1:6" x14ac:dyDescent="0.2">
      <c r="A499" s="1">
        <v>497</v>
      </c>
      <c r="B499" t="s">
        <v>216</v>
      </c>
      <c r="C499">
        <v>6</v>
      </c>
      <c r="D499" t="s">
        <v>1273</v>
      </c>
      <c r="E499" t="s">
        <v>3068</v>
      </c>
      <c r="F499" t="s">
        <v>5238</v>
      </c>
    </row>
    <row r="500" spans="1:6" x14ac:dyDescent="0.2">
      <c r="A500" s="1">
        <v>498</v>
      </c>
      <c r="B500" t="s">
        <v>217</v>
      </c>
      <c r="C500">
        <v>1</v>
      </c>
      <c r="D500" t="s">
        <v>1275</v>
      </c>
      <c r="E500" t="s">
        <v>3069</v>
      </c>
      <c r="F500" t="s">
        <v>5239</v>
      </c>
    </row>
    <row r="501" spans="1:6" x14ac:dyDescent="0.2">
      <c r="A501" s="1">
        <v>499</v>
      </c>
      <c r="B501" t="s">
        <v>218</v>
      </c>
      <c r="C501">
        <v>1</v>
      </c>
      <c r="D501" t="s">
        <v>1276</v>
      </c>
      <c r="E501" t="s">
        <v>3070</v>
      </c>
      <c r="F501" t="s">
        <v>5240</v>
      </c>
    </row>
    <row r="502" spans="1:6" x14ac:dyDescent="0.2">
      <c r="A502" s="1">
        <v>500</v>
      </c>
      <c r="B502" t="s">
        <v>219</v>
      </c>
      <c r="C502">
        <v>1</v>
      </c>
      <c r="D502" t="s">
        <v>1277</v>
      </c>
      <c r="E502" t="s">
        <v>3071</v>
      </c>
      <c r="F502" t="s">
        <v>5241</v>
      </c>
    </row>
    <row r="503" spans="1:6" x14ac:dyDescent="0.2">
      <c r="A503" s="1">
        <v>501</v>
      </c>
      <c r="B503" t="s">
        <v>219</v>
      </c>
      <c r="C503">
        <v>2</v>
      </c>
      <c r="D503" t="s">
        <v>1278</v>
      </c>
      <c r="E503" t="s">
        <v>3072</v>
      </c>
      <c r="F503" t="s">
        <v>5242</v>
      </c>
    </row>
    <row r="504" spans="1:6" x14ac:dyDescent="0.2">
      <c r="A504" s="1">
        <v>502</v>
      </c>
      <c r="B504" t="s">
        <v>219</v>
      </c>
      <c r="C504">
        <v>3</v>
      </c>
      <c r="D504" t="s">
        <v>1279</v>
      </c>
      <c r="E504" t="s">
        <v>3073</v>
      </c>
      <c r="F504" t="s">
        <v>5243</v>
      </c>
    </row>
    <row r="505" spans="1:6" x14ac:dyDescent="0.2">
      <c r="A505" s="1">
        <v>503</v>
      </c>
      <c r="B505" t="s">
        <v>220</v>
      </c>
      <c r="C505">
        <v>1</v>
      </c>
      <c r="D505" t="s">
        <v>1280</v>
      </c>
      <c r="E505" t="s">
        <v>3074</v>
      </c>
      <c r="F505" t="s">
        <v>5244</v>
      </c>
    </row>
    <row r="506" spans="1:6" x14ac:dyDescent="0.2">
      <c r="A506" s="1">
        <v>504</v>
      </c>
      <c r="B506" t="s">
        <v>220</v>
      </c>
      <c r="C506">
        <v>2</v>
      </c>
      <c r="D506" t="s">
        <v>1281</v>
      </c>
      <c r="E506" t="s">
        <v>3075</v>
      </c>
      <c r="F506" t="s">
        <v>5245</v>
      </c>
    </row>
    <row r="507" spans="1:6" x14ac:dyDescent="0.2">
      <c r="A507" s="1">
        <v>505</v>
      </c>
      <c r="B507" t="s">
        <v>220</v>
      </c>
      <c r="C507">
        <v>3</v>
      </c>
      <c r="D507" t="s">
        <v>1282</v>
      </c>
      <c r="E507" t="s">
        <v>3076</v>
      </c>
      <c r="F507" t="s">
        <v>5246</v>
      </c>
    </row>
    <row r="508" spans="1:6" x14ac:dyDescent="0.2">
      <c r="A508" s="1">
        <v>506</v>
      </c>
      <c r="B508" t="s">
        <v>221</v>
      </c>
      <c r="C508">
        <v>1</v>
      </c>
      <c r="D508" t="s">
        <v>1283</v>
      </c>
      <c r="E508" t="s">
        <v>3077</v>
      </c>
      <c r="F508" t="s">
        <v>5247</v>
      </c>
    </row>
    <row r="509" spans="1:6" x14ac:dyDescent="0.2">
      <c r="A509" s="1">
        <v>507</v>
      </c>
      <c r="B509" t="s">
        <v>221</v>
      </c>
      <c r="C509">
        <v>2</v>
      </c>
      <c r="D509" t="s">
        <v>1284</v>
      </c>
      <c r="E509" t="s">
        <v>3078</v>
      </c>
      <c r="F509" t="s">
        <v>5248</v>
      </c>
    </row>
    <row r="510" spans="1:6" x14ac:dyDescent="0.2">
      <c r="A510" s="1">
        <v>508</v>
      </c>
      <c r="B510" t="s">
        <v>221</v>
      </c>
      <c r="C510">
        <v>3</v>
      </c>
      <c r="D510" t="s">
        <v>1283</v>
      </c>
      <c r="E510" t="s">
        <v>3079</v>
      </c>
      <c r="F510" t="s">
        <v>5249</v>
      </c>
    </row>
    <row r="511" spans="1:6" x14ac:dyDescent="0.2">
      <c r="A511" s="1">
        <v>509</v>
      </c>
      <c r="B511" t="s">
        <v>221</v>
      </c>
      <c r="C511">
        <v>4</v>
      </c>
      <c r="D511" t="s">
        <v>1285</v>
      </c>
      <c r="E511" t="s">
        <v>3080</v>
      </c>
      <c r="F511" t="s">
        <v>5250</v>
      </c>
    </row>
    <row r="512" spans="1:6" x14ac:dyDescent="0.2">
      <c r="A512" s="1">
        <v>510</v>
      </c>
      <c r="B512" t="s">
        <v>222</v>
      </c>
      <c r="C512">
        <v>1</v>
      </c>
      <c r="D512" t="s">
        <v>1286</v>
      </c>
      <c r="E512" t="s">
        <v>3081</v>
      </c>
      <c r="F512" t="s">
        <v>5251</v>
      </c>
    </row>
    <row r="513" spans="1:6" x14ac:dyDescent="0.2">
      <c r="A513" s="1">
        <v>511</v>
      </c>
      <c r="B513" t="s">
        <v>223</v>
      </c>
      <c r="C513">
        <v>1</v>
      </c>
      <c r="D513" t="s">
        <v>1287</v>
      </c>
      <c r="E513" t="s">
        <v>3082</v>
      </c>
      <c r="F513" t="s">
        <v>5252</v>
      </c>
    </row>
    <row r="514" spans="1:6" x14ac:dyDescent="0.2">
      <c r="A514" s="1">
        <v>512</v>
      </c>
      <c r="B514" t="s">
        <v>224</v>
      </c>
      <c r="C514">
        <v>1</v>
      </c>
      <c r="D514" t="s">
        <v>1288</v>
      </c>
      <c r="E514" t="s">
        <v>3083</v>
      </c>
      <c r="F514" t="s">
        <v>5253</v>
      </c>
    </row>
    <row r="515" spans="1:6" x14ac:dyDescent="0.2">
      <c r="A515" s="1">
        <v>513</v>
      </c>
      <c r="B515" t="s">
        <v>224</v>
      </c>
      <c r="C515">
        <v>2</v>
      </c>
      <c r="D515" t="s">
        <v>1289</v>
      </c>
      <c r="E515" t="s">
        <v>3084</v>
      </c>
      <c r="F515" t="s">
        <v>5254</v>
      </c>
    </row>
    <row r="516" spans="1:6" x14ac:dyDescent="0.2">
      <c r="A516" s="1">
        <v>514</v>
      </c>
      <c r="B516" t="s">
        <v>225</v>
      </c>
      <c r="C516">
        <v>1</v>
      </c>
      <c r="D516" t="s">
        <v>1290</v>
      </c>
      <c r="E516" t="s">
        <v>3085</v>
      </c>
      <c r="F516" t="s">
        <v>5255</v>
      </c>
    </row>
    <row r="517" spans="1:6" x14ac:dyDescent="0.2">
      <c r="A517" s="1">
        <v>515</v>
      </c>
      <c r="B517" t="s">
        <v>226</v>
      </c>
      <c r="C517">
        <v>1</v>
      </c>
      <c r="D517" t="s">
        <v>895</v>
      </c>
      <c r="E517" t="s">
        <v>3086</v>
      </c>
      <c r="F517" t="s">
        <v>5256</v>
      </c>
    </row>
    <row r="518" spans="1:6" x14ac:dyDescent="0.2">
      <c r="A518" s="1">
        <v>516</v>
      </c>
      <c r="B518" t="s">
        <v>227</v>
      </c>
      <c r="C518">
        <v>1</v>
      </c>
      <c r="D518" t="s">
        <v>1291</v>
      </c>
      <c r="E518" t="s">
        <v>3087</v>
      </c>
      <c r="F518" t="s">
        <v>5257</v>
      </c>
    </row>
    <row r="519" spans="1:6" x14ac:dyDescent="0.2">
      <c r="A519" s="1">
        <v>517</v>
      </c>
      <c r="B519" t="s">
        <v>227</v>
      </c>
      <c r="C519">
        <v>2</v>
      </c>
      <c r="D519" t="s">
        <v>1292</v>
      </c>
      <c r="E519" t="s">
        <v>3088</v>
      </c>
      <c r="F519" t="s">
        <v>5258</v>
      </c>
    </row>
    <row r="520" spans="1:6" x14ac:dyDescent="0.2">
      <c r="A520" s="1">
        <v>518</v>
      </c>
      <c r="B520" t="s">
        <v>227</v>
      </c>
      <c r="C520">
        <v>3</v>
      </c>
      <c r="D520" t="s">
        <v>1291</v>
      </c>
      <c r="E520" t="s">
        <v>3089</v>
      </c>
      <c r="F520" t="s">
        <v>5259</v>
      </c>
    </row>
    <row r="521" spans="1:6" x14ac:dyDescent="0.2">
      <c r="A521" s="1">
        <v>519</v>
      </c>
      <c r="B521" t="s">
        <v>228</v>
      </c>
      <c r="C521">
        <v>1</v>
      </c>
      <c r="D521" t="s">
        <v>1293</v>
      </c>
      <c r="E521" t="s">
        <v>3090</v>
      </c>
      <c r="F521" t="s">
        <v>5260</v>
      </c>
    </row>
    <row r="522" spans="1:6" x14ac:dyDescent="0.2">
      <c r="A522" s="1">
        <v>520</v>
      </c>
      <c r="B522" t="s">
        <v>228</v>
      </c>
      <c r="C522">
        <v>2</v>
      </c>
      <c r="D522" t="s">
        <v>1293</v>
      </c>
      <c r="E522" t="s">
        <v>3091</v>
      </c>
      <c r="F522" t="s">
        <v>5261</v>
      </c>
    </row>
    <row r="523" spans="1:6" x14ac:dyDescent="0.2">
      <c r="A523" s="1">
        <v>521</v>
      </c>
      <c r="B523" t="s">
        <v>228</v>
      </c>
      <c r="C523">
        <v>3</v>
      </c>
      <c r="D523" t="s">
        <v>1294</v>
      </c>
      <c r="E523" t="s">
        <v>3092</v>
      </c>
      <c r="F523" t="s">
        <v>5262</v>
      </c>
    </row>
    <row r="524" spans="1:6" x14ac:dyDescent="0.2">
      <c r="A524" s="1">
        <v>522</v>
      </c>
      <c r="B524" t="s">
        <v>229</v>
      </c>
      <c r="C524">
        <v>1</v>
      </c>
      <c r="D524" t="s">
        <v>1295</v>
      </c>
      <c r="E524" t="s">
        <v>3093</v>
      </c>
      <c r="F524" t="s">
        <v>5263</v>
      </c>
    </row>
    <row r="525" spans="1:6" x14ac:dyDescent="0.2">
      <c r="A525" s="1">
        <v>523</v>
      </c>
      <c r="B525" t="s">
        <v>229</v>
      </c>
      <c r="C525">
        <v>2</v>
      </c>
      <c r="D525" t="s">
        <v>1296</v>
      </c>
      <c r="E525" t="s">
        <v>3094</v>
      </c>
      <c r="F525" t="s">
        <v>5264</v>
      </c>
    </row>
    <row r="526" spans="1:6" x14ac:dyDescent="0.2">
      <c r="A526" s="1">
        <v>524</v>
      </c>
      <c r="B526" t="s">
        <v>229</v>
      </c>
      <c r="C526">
        <v>3</v>
      </c>
      <c r="D526" t="s">
        <v>1297</v>
      </c>
      <c r="E526" t="s">
        <v>3095</v>
      </c>
      <c r="F526" t="s">
        <v>5265</v>
      </c>
    </row>
    <row r="527" spans="1:6" x14ac:dyDescent="0.2">
      <c r="A527" s="1">
        <v>525</v>
      </c>
      <c r="B527" t="s">
        <v>230</v>
      </c>
      <c r="C527">
        <v>1</v>
      </c>
      <c r="D527" t="s">
        <v>1298</v>
      </c>
      <c r="E527" t="s">
        <v>3096</v>
      </c>
      <c r="F527" t="s">
        <v>5266</v>
      </c>
    </row>
    <row r="528" spans="1:6" x14ac:dyDescent="0.2">
      <c r="A528" s="1">
        <v>526</v>
      </c>
      <c r="B528" t="s">
        <v>230</v>
      </c>
      <c r="C528">
        <v>2</v>
      </c>
      <c r="D528" t="s">
        <v>1299</v>
      </c>
      <c r="E528" t="s">
        <v>3097</v>
      </c>
      <c r="F528" t="s">
        <v>5267</v>
      </c>
    </row>
    <row r="529" spans="1:6" x14ac:dyDescent="0.2">
      <c r="A529" s="1">
        <v>527</v>
      </c>
      <c r="B529" t="s">
        <v>231</v>
      </c>
      <c r="C529">
        <v>1</v>
      </c>
      <c r="D529" t="s">
        <v>1300</v>
      </c>
      <c r="E529" t="s">
        <v>3098</v>
      </c>
      <c r="F529" t="s">
        <v>5268</v>
      </c>
    </row>
    <row r="530" spans="1:6" x14ac:dyDescent="0.2">
      <c r="A530" s="1">
        <v>528</v>
      </c>
      <c r="B530" t="s">
        <v>231</v>
      </c>
      <c r="C530">
        <v>2</v>
      </c>
      <c r="D530" t="s">
        <v>1301</v>
      </c>
      <c r="E530" t="s">
        <v>3099</v>
      </c>
      <c r="F530" t="s">
        <v>5269</v>
      </c>
    </row>
    <row r="531" spans="1:6" x14ac:dyDescent="0.2">
      <c r="A531" s="1">
        <v>529</v>
      </c>
      <c r="B531" t="s">
        <v>231</v>
      </c>
      <c r="C531">
        <v>3</v>
      </c>
      <c r="D531" t="s">
        <v>1302</v>
      </c>
      <c r="E531" t="s">
        <v>3100</v>
      </c>
      <c r="F531" t="s">
        <v>5270</v>
      </c>
    </row>
    <row r="532" spans="1:6" x14ac:dyDescent="0.2">
      <c r="A532" s="1">
        <v>530</v>
      </c>
      <c r="B532" t="s">
        <v>232</v>
      </c>
      <c r="C532">
        <v>1</v>
      </c>
      <c r="D532" t="s">
        <v>1303</v>
      </c>
      <c r="E532" t="s">
        <v>3101</v>
      </c>
      <c r="F532" t="s">
        <v>5271</v>
      </c>
    </row>
    <row r="533" spans="1:6" x14ac:dyDescent="0.2">
      <c r="A533" s="1">
        <v>531</v>
      </c>
      <c r="B533" t="s">
        <v>232</v>
      </c>
      <c r="C533">
        <v>2</v>
      </c>
      <c r="D533" t="s">
        <v>1304</v>
      </c>
      <c r="E533" t="s">
        <v>3102</v>
      </c>
      <c r="F533" t="s">
        <v>5272</v>
      </c>
    </row>
    <row r="534" spans="1:6" x14ac:dyDescent="0.2">
      <c r="A534" s="1">
        <v>532</v>
      </c>
      <c r="B534" t="s">
        <v>232</v>
      </c>
      <c r="C534">
        <v>3</v>
      </c>
      <c r="D534" t="s">
        <v>1305</v>
      </c>
      <c r="E534" t="s">
        <v>3103</v>
      </c>
      <c r="F534" t="s">
        <v>5273</v>
      </c>
    </row>
    <row r="535" spans="1:6" x14ac:dyDescent="0.2">
      <c r="A535" s="1">
        <v>533</v>
      </c>
      <c r="B535" t="s">
        <v>233</v>
      </c>
      <c r="C535">
        <v>1</v>
      </c>
      <c r="D535" t="s">
        <v>1306</v>
      </c>
      <c r="E535" t="s">
        <v>3104</v>
      </c>
      <c r="F535" t="s">
        <v>5274</v>
      </c>
    </row>
    <row r="536" spans="1:6" x14ac:dyDescent="0.2">
      <c r="A536" s="1">
        <v>534</v>
      </c>
      <c r="B536" t="s">
        <v>234</v>
      </c>
      <c r="C536">
        <v>1</v>
      </c>
      <c r="D536" t="s">
        <v>1307</v>
      </c>
      <c r="E536" t="s">
        <v>3105</v>
      </c>
      <c r="F536" t="s">
        <v>5275</v>
      </c>
    </row>
    <row r="537" spans="1:6" x14ac:dyDescent="0.2">
      <c r="A537" s="1">
        <v>535</v>
      </c>
      <c r="B537" t="s">
        <v>234</v>
      </c>
      <c r="C537">
        <v>2</v>
      </c>
      <c r="D537" t="s">
        <v>1308</v>
      </c>
      <c r="E537" t="s">
        <v>3106</v>
      </c>
      <c r="F537" t="s">
        <v>5276</v>
      </c>
    </row>
    <row r="538" spans="1:6" x14ac:dyDescent="0.2">
      <c r="A538" s="1">
        <v>536</v>
      </c>
      <c r="B538" t="s">
        <v>234</v>
      </c>
      <c r="C538">
        <v>3</v>
      </c>
      <c r="D538" t="s">
        <v>1309</v>
      </c>
      <c r="E538" t="s">
        <v>3107</v>
      </c>
      <c r="F538" t="s">
        <v>5277</v>
      </c>
    </row>
    <row r="539" spans="1:6" x14ac:dyDescent="0.2">
      <c r="A539" s="1">
        <v>537</v>
      </c>
      <c r="B539" t="s">
        <v>235</v>
      </c>
      <c r="C539">
        <v>1</v>
      </c>
      <c r="D539" t="s">
        <v>1266</v>
      </c>
      <c r="E539" t="s">
        <v>3108</v>
      </c>
      <c r="F539" t="s">
        <v>5278</v>
      </c>
    </row>
    <row r="540" spans="1:6" x14ac:dyDescent="0.2">
      <c r="A540" s="1">
        <v>538</v>
      </c>
      <c r="B540" t="s">
        <v>235</v>
      </c>
      <c r="C540">
        <v>2</v>
      </c>
      <c r="D540" t="s">
        <v>1310</v>
      </c>
      <c r="E540" t="s">
        <v>3109</v>
      </c>
      <c r="F540" t="s">
        <v>5279</v>
      </c>
    </row>
    <row r="541" spans="1:6" x14ac:dyDescent="0.2">
      <c r="A541" s="1">
        <v>539</v>
      </c>
      <c r="B541" t="s">
        <v>236</v>
      </c>
      <c r="C541">
        <v>1</v>
      </c>
      <c r="D541" t="s">
        <v>1311</v>
      </c>
      <c r="E541" t="s">
        <v>3110</v>
      </c>
      <c r="F541" t="s">
        <v>5280</v>
      </c>
    </row>
    <row r="542" spans="1:6" x14ac:dyDescent="0.2">
      <c r="A542" s="1">
        <v>540</v>
      </c>
      <c r="B542" t="s">
        <v>237</v>
      </c>
      <c r="C542">
        <v>1</v>
      </c>
      <c r="D542" t="s">
        <v>1312</v>
      </c>
      <c r="E542" t="s">
        <v>3111</v>
      </c>
      <c r="F542" t="s">
        <v>5281</v>
      </c>
    </row>
    <row r="543" spans="1:6" x14ac:dyDescent="0.2">
      <c r="A543" s="1">
        <v>541</v>
      </c>
      <c r="B543" t="s">
        <v>237</v>
      </c>
      <c r="C543">
        <v>2</v>
      </c>
      <c r="D543" t="s">
        <v>1313</v>
      </c>
      <c r="E543" t="s">
        <v>3112</v>
      </c>
      <c r="F543" t="s">
        <v>5282</v>
      </c>
    </row>
    <row r="544" spans="1:6" x14ac:dyDescent="0.2">
      <c r="A544" s="1">
        <v>542</v>
      </c>
      <c r="B544" t="s">
        <v>238</v>
      </c>
      <c r="C544">
        <v>1</v>
      </c>
      <c r="D544" t="s">
        <v>1314</v>
      </c>
      <c r="E544" t="s">
        <v>3113</v>
      </c>
      <c r="F544" t="s">
        <v>5283</v>
      </c>
    </row>
    <row r="545" spans="1:6" x14ac:dyDescent="0.2">
      <c r="A545" s="1">
        <v>543</v>
      </c>
      <c r="B545" t="s">
        <v>238</v>
      </c>
      <c r="C545">
        <v>2</v>
      </c>
      <c r="D545" t="s">
        <v>1315</v>
      </c>
      <c r="E545" t="s">
        <v>3114</v>
      </c>
      <c r="F545" t="s">
        <v>5284</v>
      </c>
    </row>
    <row r="546" spans="1:6" x14ac:dyDescent="0.2">
      <c r="A546" s="1">
        <v>544</v>
      </c>
      <c r="B546" t="s">
        <v>238</v>
      </c>
      <c r="C546">
        <v>3</v>
      </c>
      <c r="D546" t="s">
        <v>1315</v>
      </c>
      <c r="E546" t="s">
        <v>3115</v>
      </c>
      <c r="F546" t="s">
        <v>5285</v>
      </c>
    </row>
    <row r="547" spans="1:6" x14ac:dyDescent="0.2">
      <c r="A547" s="1">
        <v>545</v>
      </c>
      <c r="B547" t="s">
        <v>239</v>
      </c>
      <c r="C547">
        <v>1</v>
      </c>
      <c r="D547" t="s">
        <v>1316</v>
      </c>
      <c r="E547" t="s">
        <v>3116</v>
      </c>
      <c r="F547" t="s">
        <v>5286</v>
      </c>
    </row>
    <row r="548" spans="1:6" x14ac:dyDescent="0.2">
      <c r="A548" s="1">
        <v>546</v>
      </c>
      <c r="B548" t="s">
        <v>239</v>
      </c>
      <c r="C548">
        <v>2</v>
      </c>
      <c r="D548" t="s">
        <v>1317</v>
      </c>
      <c r="E548" t="s">
        <v>3117</v>
      </c>
      <c r="F548" t="s">
        <v>5287</v>
      </c>
    </row>
    <row r="549" spans="1:6" x14ac:dyDescent="0.2">
      <c r="A549" s="1">
        <v>547</v>
      </c>
      <c r="B549" t="s">
        <v>240</v>
      </c>
      <c r="C549">
        <v>1</v>
      </c>
      <c r="D549" t="s">
        <v>1318</v>
      </c>
      <c r="E549" t="s">
        <v>3118</v>
      </c>
      <c r="F549" t="s">
        <v>5288</v>
      </c>
    </row>
    <row r="550" spans="1:6" x14ac:dyDescent="0.2">
      <c r="A550" s="1">
        <v>548</v>
      </c>
      <c r="B550" t="s">
        <v>241</v>
      </c>
      <c r="C550">
        <v>1</v>
      </c>
      <c r="D550" t="s">
        <v>1319</v>
      </c>
      <c r="E550" t="s">
        <v>3119</v>
      </c>
      <c r="F550" t="s">
        <v>5289</v>
      </c>
    </row>
    <row r="551" spans="1:6" x14ac:dyDescent="0.2">
      <c r="A551" s="1">
        <v>549</v>
      </c>
      <c r="B551" t="s">
        <v>242</v>
      </c>
      <c r="C551">
        <v>1</v>
      </c>
      <c r="D551" t="s">
        <v>1320</v>
      </c>
      <c r="E551" t="s">
        <v>3120</v>
      </c>
      <c r="F551" t="s">
        <v>5290</v>
      </c>
    </row>
    <row r="552" spans="1:6" x14ac:dyDescent="0.2">
      <c r="A552" s="1">
        <v>550</v>
      </c>
      <c r="B552" t="s">
        <v>242</v>
      </c>
      <c r="C552">
        <v>2</v>
      </c>
      <c r="D552" t="s">
        <v>1321</v>
      </c>
      <c r="E552" t="s">
        <v>3121</v>
      </c>
      <c r="F552" t="s">
        <v>5291</v>
      </c>
    </row>
    <row r="553" spans="1:6" x14ac:dyDescent="0.2">
      <c r="A553" s="1">
        <v>551</v>
      </c>
      <c r="B553" t="s">
        <v>243</v>
      </c>
      <c r="C553">
        <v>1</v>
      </c>
      <c r="D553" t="s">
        <v>1322</v>
      </c>
      <c r="E553" t="s">
        <v>3122</v>
      </c>
      <c r="F553" t="s">
        <v>5292</v>
      </c>
    </row>
    <row r="554" spans="1:6" x14ac:dyDescent="0.2">
      <c r="A554" s="1">
        <v>552</v>
      </c>
      <c r="B554" t="s">
        <v>243</v>
      </c>
      <c r="C554">
        <v>2</v>
      </c>
      <c r="D554" t="s">
        <v>1323</v>
      </c>
      <c r="E554" t="s">
        <v>3123</v>
      </c>
      <c r="F554" t="s">
        <v>5293</v>
      </c>
    </row>
    <row r="555" spans="1:6" x14ac:dyDescent="0.2">
      <c r="A555" s="1">
        <v>553</v>
      </c>
      <c r="B555" t="s">
        <v>244</v>
      </c>
      <c r="C555">
        <v>1</v>
      </c>
      <c r="D555" t="s">
        <v>1324</v>
      </c>
      <c r="E555" t="s">
        <v>3124</v>
      </c>
      <c r="F555" t="s">
        <v>5294</v>
      </c>
    </row>
    <row r="556" spans="1:6" x14ac:dyDescent="0.2">
      <c r="A556" s="1">
        <v>554</v>
      </c>
      <c r="B556" t="s">
        <v>245</v>
      </c>
      <c r="C556">
        <v>1</v>
      </c>
      <c r="D556" t="s">
        <v>1325</v>
      </c>
      <c r="E556" t="s">
        <v>3125</v>
      </c>
      <c r="F556" t="s">
        <v>5295</v>
      </c>
    </row>
    <row r="557" spans="1:6" x14ac:dyDescent="0.2">
      <c r="A557" s="1">
        <v>555</v>
      </c>
      <c r="B557" t="s">
        <v>245</v>
      </c>
      <c r="C557">
        <v>2</v>
      </c>
      <c r="D557" t="s">
        <v>1326</v>
      </c>
      <c r="E557" t="s">
        <v>3126</v>
      </c>
      <c r="F557" t="s">
        <v>5296</v>
      </c>
    </row>
    <row r="558" spans="1:6" x14ac:dyDescent="0.2">
      <c r="A558" s="1">
        <v>556</v>
      </c>
      <c r="B558" t="s">
        <v>246</v>
      </c>
      <c r="C558">
        <v>1</v>
      </c>
      <c r="D558" t="s">
        <v>1327</v>
      </c>
      <c r="E558" t="s">
        <v>3127</v>
      </c>
      <c r="F558" t="s">
        <v>5297</v>
      </c>
    </row>
    <row r="559" spans="1:6" x14ac:dyDescent="0.2">
      <c r="A559" s="1">
        <v>557</v>
      </c>
      <c r="B559" t="s">
        <v>247</v>
      </c>
      <c r="C559">
        <v>1</v>
      </c>
      <c r="D559" t="s">
        <v>1328</v>
      </c>
      <c r="E559" t="s">
        <v>3128</v>
      </c>
      <c r="F559" t="s">
        <v>5298</v>
      </c>
    </row>
    <row r="560" spans="1:6" x14ac:dyDescent="0.2">
      <c r="A560" s="1">
        <v>558</v>
      </c>
      <c r="B560" t="s">
        <v>247</v>
      </c>
      <c r="C560">
        <v>2</v>
      </c>
      <c r="D560" t="s">
        <v>1329</v>
      </c>
      <c r="E560" t="s">
        <v>3129</v>
      </c>
      <c r="F560" t="s">
        <v>5299</v>
      </c>
    </row>
    <row r="561" spans="1:6" x14ac:dyDescent="0.2">
      <c r="A561" s="1">
        <v>559</v>
      </c>
      <c r="B561" t="s">
        <v>247</v>
      </c>
      <c r="C561">
        <v>3</v>
      </c>
      <c r="D561" t="s">
        <v>1330</v>
      </c>
      <c r="E561" t="s">
        <v>3130</v>
      </c>
      <c r="F561" t="s">
        <v>5300</v>
      </c>
    </row>
    <row r="562" spans="1:6" x14ac:dyDescent="0.2">
      <c r="A562" s="1">
        <v>560</v>
      </c>
      <c r="B562" t="s">
        <v>248</v>
      </c>
      <c r="C562">
        <v>1</v>
      </c>
      <c r="D562" t="s">
        <v>1331</v>
      </c>
      <c r="E562" t="s">
        <v>3131</v>
      </c>
      <c r="F562" t="s">
        <v>5301</v>
      </c>
    </row>
    <row r="563" spans="1:6" x14ac:dyDescent="0.2">
      <c r="A563" s="1">
        <v>561</v>
      </c>
      <c r="B563" t="s">
        <v>248</v>
      </c>
      <c r="C563">
        <v>2</v>
      </c>
      <c r="D563" t="s">
        <v>1332</v>
      </c>
      <c r="E563" t="s">
        <v>3132</v>
      </c>
      <c r="F563" t="s">
        <v>5302</v>
      </c>
    </row>
    <row r="564" spans="1:6" x14ac:dyDescent="0.2">
      <c r="A564" s="1">
        <v>562</v>
      </c>
      <c r="B564" t="s">
        <v>105</v>
      </c>
      <c r="C564">
        <v>1</v>
      </c>
      <c r="D564" t="s">
        <v>1063</v>
      </c>
      <c r="E564" t="s">
        <v>3133</v>
      </c>
      <c r="F564" t="s">
        <v>5303</v>
      </c>
    </row>
    <row r="565" spans="1:6" x14ac:dyDescent="0.2">
      <c r="A565" s="1">
        <v>563</v>
      </c>
      <c r="B565" t="s">
        <v>105</v>
      </c>
      <c r="C565">
        <v>2</v>
      </c>
      <c r="D565" t="s">
        <v>1064</v>
      </c>
      <c r="E565" t="s">
        <v>2811</v>
      </c>
      <c r="F565" t="s">
        <v>4982</v>
      </c>
    </row>
    <row r="566" spans="1:6" x14ac:dyDescent="0.2">
      <c r="A566" s="1">
        <v>564</v>
      </c>
      <c r="B566" t="s">
        <v>105</v>
      </c>
      <c r="C566">
        <v>3</v>
      </c>
      <c r="D566" t="s">
        <v>1065</v>
      </c>
      <c r="E566" t="s">
        <v>2812</v>
      </c>
      <c r="F566" t="s">
        <v>4983</v>
      </c>
    </row>
    <row r="567" spans="1:6" x14ac:dyDescent="0.2">
      <c r="A567" s="1">
        <v>565</v>
      </c>
      <c r="B567" t="s">
        <v>105</v>
      </c>
      <c r="C567">
        <v>4</v>
      </c>
      <c r="D567" t="s">
        <v>1064</v>
      </c>
      <c r="E567" t="s">
        <v>2813</v>
      </c>
      <c r="F567" t="s">
        <v>4984</v>
      </c>
    </row>
    <row r="568" spans="1:6" x14ac:dyDescent="0.2">
      <c r="A568" s="1">
        <v>566</v>
      </c>
      <c r="B568" t="s">
        <v>249</v>
      </c>
      <c r="C568">
        <v>1</v>
      </c>
      <c r="D568" t="s">
        <v>1333</v>
      </c>
      <c r="E568" t="s">
        <v>3134</v>
      </c>
      <c r="F568" t="s">
        <v>5304</v>
      </c>
    </row>
    <row r="569" spans="1:6" x14ac:dyDescent="0.2">
      <c r="A569" s="1">
        <v>567</v>
      </c>
      <c r="B569" t="s">
        <v>250</v>
      </c>
      <c r="C569">
        <v>1</v>
      </c>
      <c r="D569" t="s">
        <v>1334</v>
      </c>
      <c r="E569" t="s">
        <v>3135</v>
      </c>
      <c r="F569" t="s">
        <v>5305</v>
      </c>
    </row>
    <row r="570" spans="1:6" x14ac:dyDescent="0.2">
      <c r="A570" s="1">
        <v>568</v>
      </c>
      <c r="B570" t="s">
        <v>250</v>
      </c>
      <c r="C570">
        <v>2</v>
      </c>
      <c r="D570" t="s">
        <v>1335</v>
      </c>
      <c r="E570" t="s">
        <v>3136</v>
      </c>
      <c r="F570" t="s">
        <v>5306</v>
      </c>
    </row>
    <row r="571" spans="1:6" x14ac:dyDescent="0.2">
      <c r="A571" s="1">
        <v>569</v>
      </c>
      <c r="B571" t="s">
        <v>250</v>
      </c>
      <c r="C571">
        <v>3</v>
      </c>
      <c r="D571" t="s">
        <v>1336</v>
      </c>
      <c r="E571" t="s">
        <v>3137</v>
      </c>
      <c r="F571" t="s">
        <v>5307</v>
      </c>
    </row>
    <row r="572" spans="1:6" x14ac:dyDescent="0.2">
      <c r="A572" s="1">
        <v>570</v>
      </c>
      <c r="B572" t="s">
        <v>251</v>
      </c>
      <c r="C572">
        <v>1</v>
      </c>
      <c r="D572" t="s">
        <v>1337</v>
      </c>
      <c r="E572" t="s">
        <v>3138</v>
      </c>
      <c r="F572" t="s">
        <v>5308</v>
      </c>
    </row>
    <row r="573" spans="1:6" x14ac:dyDescent="0.2">
      <c r="A573" s="1">
        <v>571</v>
      </c>
      <c r="B573" t="s">
        <v>251</v>
      </c>
      <c r="C573">
        <v>2</v>
      </c>
      <c r="D573" t="s">
        <v>1338</v>
      </c>
      <c r="E573" t="s">
        <v>3139</v>
      </c>
      <c r="F573" t="s">
        <v>5309</v>
      </c>
    </row>
    <row r="574" spans="1:6" x14ac:dyDescent="0.2">
      <c r="A574" s="1">
        <v>572</v>
      </c>
      <c r="B574" t="s">
        <v>251</v>
      </c>
      <c r="C574">
        <v>3</v>
      </c>
      <c r="D574" t="s">
        <v>1339</v>
      </c>
      <c r="E574" t="s">
        <v>3140</v>
      </c>
      <c r="F574" t="s">
        <v>5310</v>
      </c>
    </row>
    <row r="575" spans="1:6" x14ac:dyDescent="0.2">
      <c r="A575" s="1">
        <v>573</v>
      </c>
      <c r="B575" t="s">
        <v>251</v>
      </c>
      <c r="C575">
        <v>4</v>
      </c>
      <c r="D575" t="s">
        <v>1338</v>
      </c>
      <c r="E575" t="s">
        <v>3141</v>
      </c>
      <c r="F575" t="s">
        <v>5311</v>
      </c>
    </row>
    <row r="576" spans="1:6" x14ac:dyDescent="0.2">
      <c r="A576" s="1">
        <v>574</v>
      </c>
      <c r="B576" t="s">
        <v>251</v>
      </c>
      <c r="C576">
        <v>5</v>
      </c>
      <c r="D576" t="s">
        <v>1339</v>
      </c>
      <c r="E576" t="s">
        <v>3142</v>
      </c>
      <c r="F576" t="s">
        <v>5312</v>
      </c>
    </row>
    <row r="577" spans="1:6" x14ac:dyDescent="0.2">
      <c r="A577" s="1">
        <v>575</v>
      </c>
      <c r="B577" t="s">
        <v>251</v>
      </c>
      <c r="C577">
        <v>6</v>
      </c>
      <c r="D577" t="s">
        <v>1338</v>
      </c>
      <c r="E577" t="s">
        <v>3143</v>
      </c>
      <c r="F577" t="s">
        <v>5313</v>
      </c>
    </row>
    <row r="578" spans="1:6" x14ac:dyDescent="0.2">
      <c r="A578" s="1">
        <v>576</v>
      </c>
      <c r="B578" t="s">
        <v>251</v>
      </c>
      <c r="C578">
        <v>7</v>
      </c>
      <c r="D578" t="s">
        <v>1339</v>
      </c>
      <c r="E578" t="s">
        <v>3144</v>
      </c>
      <c r="F578" t="s">
        <v>5314</v>
      </c>
    </row>
    <row r="579" spans="1:6" x14ac:dyDescent="0.2">
      <c r="A579" s="1">
        <v>577</v>
      </c>
      <c r="B579" t="s">
        <v>251</v>
      </c>
      <c r="C579">
        <v>8</v>
      </c>
      <c r="D579" t="s">
        <v>1338</v>
      </c>
      <c r="E579" t="s">
        <v>3145</v>
      </c>
      <c r="F579" t="s">
        <v>5315</v>
      </c>
    </row>
    <row r="580" spans="1:6" x14ac:dyDescent="0.2">
      <c r="A580" s="1">
        <v>578</v>
      </c>
      <c r="B580" t="s">
        <v>251</v>
      </c>
      <c r="C580">
        <v>9</v>
      </c>
      <c r="D580" t="s">
        <v>1339</v>
      </c>
      <c r="E580" t="s">
        <v>3146</v>
      </c>
      <c r="F580" t="s">
        <v>5316</v>
      </c>
    </row>
    <row r="581" spans="1:6" x14ac:dyDescent="0.2">
      <c r="A581" s="1">
        <v>579</v>
      </c>
      <c r="B581" t="s">
        <v>251</v>
      </c>
      <c r="C581">
        <v>10</v>
      </c>
      <c r="D581" t="s">
        <v>1338</v>
      </c>
      <c r="E581" t="s">
        <v>3147</v>
      </c>
      <c r="F581" t="s">
        <v>5317</v>
      </c>
    </row>
    <row r="582" spans="1:6" x14ac:dyDescent="0.2">
      <c r="A582" s="1">
        <v>580</v>
      </c>
      <c r="B582" t="s">
        <v>252</v>
      </c>
      <c r="C582">
        <v>1</v>
      </c>
      <c r="D582" t="s">
        <v>1340</v>
      </c>
      <c r="E582" t="s">
        <v>3148</v>
      </c>
      <c r="F582" t="s">
        <v>5318</v>
      </c>
    </row>
    <row r="583" spans="1:6" x14ac:dyDescent="0.2">
      <c r="A583" s="1">
        <v>581</v>
      </c>
      <c r="B583" t="s">
        <v>253</v>
      </c>
      <c r="C583">
        <v>1</v>
      </c>
      <c r="D583" t="s">
        <v>1341</v>
      </c>
      <c r="E583" t="s">
        <v>3149</v>
      </c>
      <c r="F583" t="s">
        <v>5319</v>
      </c>
    </row>
    <row r="584" spans="1:6" x14ac:dyDescent="0.2">
      <c r="A584" s="1">
        <v>582</v>
      </c>
      <c r="B584" t="s">
        <v>254</v>
      </c>
      <c r="C584">
        <v>1</v>
      </c>
      <c r="D584" t="s">
        <v>1342</v>
      </c>
      <c r="E584" t="s">
        <v>3150</v>
      </c>
      <c r="F584" t="s">
        <v>5320</v>
      </c>
    </row>
    <row r="585" spans="1:6" x14ac:dyDescent="0.2">
      <c r="A585" s="1">
        <v>583</v>
      </c>
      <c r="B585" t="s">
        <v>254</v>
      </c>
      <c r="C585">
        <v>2</v>
      </c>
      <c r="D585" t="s">
        <v>1343</v>
      </c>
      <c r="E585" t="s">
        <v>3151</v>
      </c>
      <c r="F585" t="s">
        <v>5321</v>
      </c>
    </row>
    <row r="586" spans="1:6" x14ac:dyDescent="0.2">
      <c r="A586" s="1">
        <v>584</v>
      </c>
      <c r="B586" t="s">
        <v>255</v>
      </c>
      <c r="C586">
        <v>1</v>
      </c>
      <c r="D586" t="s">
        <v>1344</v>
      </c>
      <c r="E586" t="s">
        <v>3152</v>
      </c>
      <c r="F586" t="s">
        <v>5322</v>
      </c>
    </row>
    <row r="587" spans="1:6" x14ac:dyDescent="0.2">
      <c r="A587" s="1">
        <v>585</v>
      </c>
      <c r="B587" t="s">
        <v>255</v>
      </c>
      <c r="C587">
        <v>2</v>
      </c>
      <c r="D587" t="s">
        <v>1345</v>
      </c>
      <c r="E587" t="s">
        <v>3153</v>
      </c>
      <c r="F587" t="s">
        <v>5323</v>
      </c>
    </row>
    <row r="588" spans="1:6" x14ac:dyDescent="0.2">
      <c r="A588" s="1">
        <v>586</v>
      </c>
      <c r="B588" t="s">
        <v>255</v>
      </c>
      <c r="C588">
        <v>3</v>
      </c>
      <c r="D588" t="s">
        <v>1345</v>
      </c>
      <c r="E588" t="s">
        <v>3154</v>
      </c>
      <c r="F588" t="s">
        <v>5324</v>
      </c>
    </row>
    <row r="589" spans="1:6" x14ac:dyDescent="0.2">
      <c r="A589" s="1">
        <v>587</v>
      </c>
      <c r="B589" t="s">
        <v>256</v>
      </c>
      <c r="C589">
        <v>1</v>
      </c>
      <c r="D589" t="s">
        <v>1346</v>
      </c>
      <c r="E589" t="s">
        <v>3155</v>
      </c>
      <c r="F589" t="s">
        <v>5325</v>
      </c>
    </row>
    <row r="590" spans="1:6" x14ac:dyDescent="0.2">
      <c r="A590" s="1">
        <v>588</v>
      </c>
      <c r="B590" t="s">
        <v>256</v>
      </c>
      <c r="C590">
        <v>2</v>
      </c>
      <c r="D590" t="s">
        <v>1347</v>
      </c>
      <c r="E590" t="s">
        <v>3156</v>
      </c>
      <c r="F590" t="s">
        <v>5326</v>
      </c>
    </row>
    <row r="591" spans="1:6" x14ac:dyDescent="0.2">
      <c r="A591" s="1">
        <v>589</v>
      </c>
      <c r="B591" t="s">
        <v>257</v>
      </c>
      <c r="C591">
        <v>1</v>
      </c>
      <c r="D591" t="s">
        <v>1348</v>
      </c>
      <c r="E591" t="s">
        <v>3157</v>
      </c>
      <c r="F591" t="s">
        <v>5327</v>
      </c>
    </row>
    <row r="592" spans="1:6" x14ac:dyDescent="0.2">
      <c r="A592" s="1">
        <v>590</v>
      </c>
      <c r="B592" t="s">
        <v>258</v>
      </c>
      <c r="C592">
        <v>1</v>
      </c>
      <c r="D592" t="s">
        <v>1349</v>
      </c>
      <c r="E592" t="s">
        <v>3158</v>
      </c>
      <c r="F592" t="s">
        <v>5328</v>
      </c>
    </row>
    <row r="593" spans="1:6" x14ac:dyDescent="0.2">
      <c r="A593" s="1">
        <v>591</v>
      </c>
      <c r="B593" t="s">
        <v>259</v>
      </c>
      <c r="C593">
        <v>1</v>
      </c>
      <c r="D593" t="s">
        <v>1350</v>
      </c>
      <c r="E593" t="s">
        <v>3159</v>
      </c>
      <c r="F593" t="s">
        <v>5329</v>
      </c>
    </row>
    <row r="594" spans="1:6" x14ac:dyDescent="0.2">
      <c r="A594" s="1">
        <v>592</v>
      </c>
      <c r="B594" t="s">
        <v>259</v>
      </c>
      <c r="C594">
        <v>2</v>
      </c>
      <c r="D594" t="s">
        <v>1351</v>
      </c>
      <c r="E594" t="s">
        <v>3160</v>
      </c>
      <c r="F594" t="s">
        <v>5330</v>
      </c>
    </row>
    <row r="595" spans="1:6" x14ac:dyDescent="0.2">
      <c r="A595" s="1">
        <v>593</v>
      </c>
      <c r="B595" t="s">
        <v>259</v>
      </c>
      <c r="C595">
        <v>3</v>
      </c>
      <c r="D595" t="s">
        <v>1352</v>
      </c>
      <c r="E595" t="s">
        <v>3161</v>
      </c>
      <c r="F595" t="s">
        <v>5331</v>
      </c>
    </row>
    <row r="596" spans="1:6" x14ac:dyDescent="0.2">
      <c r="A596" s="1">
        <v>594</v>
      </c>
      <c r="B596" t="s">
        <v>259</v>
      </c>
      <c r="C596">
        <v>4</v>
      </c>
      <c r="D596" t="s">
        <v>1353</v>
      </c>
      <c r="E596" t="s">
        <v>3162</v>
      </c>
      <c r="F596" t="s">
        <v>5332</v>
      </c>
    </row>
    <row r="597" spans="1:6" x14ac:dyDescent="0.2">
      <c r="A597" s="1">
        <v>595</v>
      </c>
      <c r="B597" t="s">
        <v>260</v>
      </c>
      <c r="C597">
        <v>1</v>
      </c>
      <c r="D597" t="s">
        <v>1354</v>
      </c>
      <c r="E597" t="s">
        <v>3163</v>
      </c>
      <c r="F597" t="s">
        <v>5333</v>
      </c>
    </row>
    <row r="598" spans="1:6" x14ac:dyDescent="0.2">
      <c r="A598" s="1">
        <v>596</v>
      </c>
      <c r="B598" t="s">
        <v>260</v>
      </c>
      <c r="C598">
        <v>2</v>
      </c>
      <c r="D598" t="s">
        <v>1355</v>
      </c>
      <c r="E598" t="s">
        <v>3164</v>
      </c>
      <c r="F598" t="s">
        <v>5334</v>
      </c>
    </row>
    <row r="599" spans="1:6" x14ac:dyDescent="0.2">
      <c r="A599" s="1">
        <v>597</v>
      </c>
      <c r="B599" t="s">
        <v>260</v>
      </c>
      <c r="C599">
        <v>3</v>
      </c>
      <c r="D599" t="s">
        <v>1354</v>
      </c>
      <c r="E599" t="s">
        <v>3165</v>
      </c>
      <c r="F599" t="s">
        <v>5335</v>
      </c>
    </row>
    <row r="600" spans="1:6" x14ac:dyDescent="0.2">
      <c r="A600" s="1">
        <v>598</v>
      </c>
      <c r="B600" t="s">
        <v>261</v>
      </c>
      <c r="C600">
        <v>1</v>
      </c>
      <c r="D600" t="s">
        <v>1356</v>
      </c>
      <c r="E600" t="s">
        <v>3166</v>
      </c>
      <c r="F600" t="s">
        <v>5336</v>
      </c>
    </row>
    <row r="601" spans="1:6" x14ac:dyDescent="0.2">
      <c r="A601" s="1">
        <v>599</v>
      </c>
      <c r="B601" t="s">
        <v>262</v>
      </c>
      <c r="C601">
        <v>1</v>
      </c>
      <c r="D601" t="s">
        <v>1357</v>
      </c>
      <c r="E601" t="s">
        <v>3167</v>
      </c>
      <c r="F601" t="s">
        <v>5337</v>
      </c>
    </row>
    <row r="602" spans="1:6" x14ac:dyDescent="0.2">
      <c r="A602" s="1">
        <v>600</v>
      </c>
      <c r="B602" t="s">
        <v>262</v>
      </c>
      <c r="C602">
        <v>2</v>
      </c>
      <c r="D602" t="s">
        <v>1358</v>
      </c>
      <c r="E602" t="s">
        <v>3168</v>
      </c>
      <c r="F602" t="s">
        <v>5338</v>
      </c>
    </row>
    <row r="603" spans="1:6" x14ac:dyDescent="0.2">
      <c r="A603" s="1">
        <v>601</v>
      </c>
      <c r="B603" t="s">
        <v>263</v>
      </c>
      <c r="C603">
        <v>1</v>
      </c>
      <c r="D603" t="s">
        <v>1359</v>
      </c>
      <c r="E603" t="s">
        <v>3169</v>
      </c>
      <c r="F603" t="s">
        <v>5339</v>
      </c>
    </row>
    <row r="604" spans="1:6" x14ac:dyDescent="0.2">
      <c r="A604" s="1">
        <v>602</v>
      </c>
      <c r="B604" t="s">
        <v>263</v>
      </c>
      <c r="C604">
        <v>2</v>
      </c>
      <c r="D604" t="s">
        <v>1360</v>
      </c>
      <c r="E604" t="s">
        <v>3170</v>
      </c>
      <c r="F604" t="s">
        <v>5340</v>
      </c>
    </row>
    <row r="605" spans="1:6" x14ac:dyDescent="0.2">
      <c r="A605" s="1">
        <v>603</v>
      </c>
      <c r="B605" t="s">
        <v>263</v>
      </c>
      <c r="C605">
        <v>3</v>
      </c>
      <c r="D605" t="s">
        <v>1361</v>
      </c>
      <c r="E605" t="s">
        <v>3171</v>
      </c>
      <c r="F605" t="s">
        <v>5341</v>
      </c>
    </row>
    <row r="606" spans="1:6" x14ac:dyDescent="0.2">
      <c r="A606" s="1">
        <v>604</v>
      </c>
      <c r="B606" t="s">
        <v>263</v>
      </c>
      <c r="C606">
        <v>4</v>
      </c>
      <c r="D606" t="s">
        <v>1361</v>
      </c>
      <c r="E606" t="s">
        <v>3172</v>
      </c>
      <c r="F606" t="s">
        <v>5342</v>
      </c>
    </row>
    <row r="607" spans="1:6" x14ac:dyDescent="0.2">
      <c r="A607" s="1">
        <v>605</v>
      </c>
      <c r="B607" t="s">
        <v>264</v>
      </c>
      <c r="C607">
        <v>1</v>
      </c>
      <c r="D607" t="s">
        <v>1362</v>
      </c>
      <c r="E607" t="s">
        <v>3173</v>
      </c>
      <c r="F607" t="s">
        <v>5343</v>
      </c>
    </row>
    <row r="608" spans="1:6" x14ac:dyDescent="0.2">
      <c r="A608" s="1">
        <v>606</v>
      </c>
      <c r="B608" t="s">
        <v>265</v>
      </c>
      <c r="C608">
        <v>1</v>
      </c>
      <c r="D608" t="s">
        <v>1363</v>
      </c>
      <c r="E608" t="s">
        <v>3174</v>
      </c>
      <c r="F608" t="s">
        <v>5344</v>
      </c>
    </row>
    <row r="609" spans="1:6" x14ac:dyDescent="0.2">
      <c r="A609" s="1">
        <v>607</v>
      </c>
      <c r="B609" t="s">
        <v>265</v>
      </c>
      <c r="C609">
        <v>2</v>
      </c>
      <c r="D609" t="s">
        <v>1364</v>
      </c>
      <c r="E609" t="s">
        <v>3175</v>
      </c>
      <c r="F609" t="s">
        <v>5345</v>
      </c>
    </row>
    <row r="610" spans="1:6" x14ac:dyDescent="0.2">
      <c r="A610" s="1">
        <v>608</v>
      </c>
      <c r="B610" t="s">
        <v>265</v>
      </c>
      <c r="C610">
        <v>3</v>
      </c>
      <c r="D610" t="s">
        <v>1363</v>
      </c>
      <c r="E610" t="s">
        <v>3176</v>
      </c>
      <c r="F610" t="s">
        <v>5346</v>
      </c>
    </row>
    <row r="611" spans="1:6" x14ac:dyDescent="0.2">
      <c r="A611" s="1">
        <v>609</v>
      </c>
      <c r="B611" t="s">
        <v>265</v>
      </c>
      <c r="C611">
        <v>4</v>
      </c>
      <c r="D611" t="s">
        <v>1364</v>
      </c>
      <c r="E611" t="s">
        <v>3177</v>
      </c>
      <c r="F611" t="s">
        <v>5347</v>
      </c>
    </row>
    <row r="612" spans="1:6" x14ac:dyDescent="0.2">
      <c r="A612" s="1">
        <v>610</v>
      </c>
      <c r="B612" t="s">
        <v>266</v>
      </c>
      <c r="C612">
        <v>1</v>
      </c>
      <c r="D612" t="s">
        <v>1365</v>
      </c>
      <c r="E612" t="s">
        <v>3178</v>
      </c>
      <c r="F612" t="s">
        <v>5348</v>
      </c>
    </row>
    <row r="613" spans="1:6" x14ac:dyDescent="0.2">
      <c r="A613" s="1">
        <v>611</v>
      </c>
      <c r="B613" t="s">
        <v>267</v>
      </c>
      <c r="C613">
        <v>1</v>
      </c>
      <c r="D613" t="s">
        <v>1366</v>
      </c>
      <c r="E613" t="s">
        <v>3179</v>
      </c>
      <c r="F613" t="s">
        <v>5349</v>
      </c>
    </row>
    <row r="614" spans="1:6" x14ac:dyDescent="0.2">
      <c r="A614" s="1">
        <v>612</v>
      </c>
      <c r="B614" t="s">
        <v>267</v>
      </c>
      <c r="C614">
        <v>2</v>
      </c>
      <c r="D614" t="s">
        <v>1367</v>
      </c>
      <c r="E614" t="s">
        <v>3180</v>
      </c>
      <c r="F614" t="s">
        <v>5350</v>
      </c>
    </row>
    <row r="615" spans="1:6" x14ac:dyDescent="0.2">
      <c r="A615" s="1">
        <v>613</v>
      </c>
      <c r="B615" t="s">
        <v>268</v>
      </c>
      <c r="C615">
        <v>1</v>
      </c>
      <c r="D615" t="s">
        <v>1368</v>
      </c>
      <c r="E615" t="s">
        <v>3181</v>
      </c>
      <c r="F615" t="s">
        <v>5351</v>
      </c>
    </row>
    <row r="616" spans="1:6" x14ac:dyDescent="0.2">
      <c r="A616" s="1">
        <v>614</v>
      </c>
      <c r="B616" t="s">
        <v>268</v>
      </c>
      <c r="C616">
        <v>2</v>
      </c>
      <c r="D616" t="s">
        <v>1369</v>
      </c>
      <c r="E616" t="s">
        <v>3182</v>
      </c>
      <c r="F616" t="s">
        <v>5352</v>
      </c>
    </row>
    <row r="617" spans="1:6" x14ac:dyDescent="0.2">
      <c r="A617" s="1">
        <v>615</v>
      </c>
      <c r="B617" t="s">
        <v>269</v>
      </c>
      <c r="C617">
        <v>1</v>
      </c>
      <c r="D617" t="s">
        <v>1370</v>
      </c>
      <c r="E617" t="s">
        <v>3183</v>
      </c>
      <c r="F617" t="s">
        <v>5353</v>
      </c>
    </row>
    <row r="618" spans="1:6" x14ac:dyDescent="0.2">
      <c r="A618" s="1">
        <v>616</v>
      </c>
      <c r="B618" t="s">
        <v>269</v>
      </c>
      <c r="C618">
        <v>2</v>
      </c>
      <c r="D618" t="s">
        <v>1371</v>
      </c>
      <c r="E618" t="s">
        <v>3184</v>
      </c>
      <c r="F618" t="s">
        <v>5354</v>
      </c>
    </row>
    <row r="619" spans="1:6" x14ac:dyDescent="0.2">
      <c r="A619" s="1">
        <v>617</v>
      </c>
      <c r="B619" t="s">
        <v>269</v>
      </c>
      <c r="C619">
        <v>3</v>
      </c>
      <c r="D619" t="s">
        <v>1372</v>
      </c>
      <c r="E619" t="s">
        <v>3185</v>
      </c>
      <c r="F619" t="s">
        <v>5355</v>
      </c>
    </row>
    <row r="620" spans="1:6" x14ac:dyDescent="0.2">
      <c r="A620" s="1">
        <v>618</v>
      </c>
      <c r="B620" t="s">
        <v>270</v>
      </c>
      <c r="C620">
        <v>1</v>
      </c>
      <c r="D620" t="s">
        <v>1373</v>
      </c>
      <c r="E620" t="s">
        <v>3186</v>
      </c>
      <c r="F620" t="s">
        <v>5356</v>
      </c>
    </row>
    <row r="621" spans="1:6" x14ac:dyDescent="0.2">
      <c r="A621" s="1">
        <v>619</v>
      </c>
      <c r="B621" t="s">
        <v>271</v>
      </c>
      <c r="C621">
        <v>1</v>
      </c>
      <c r="D621" t="s">
        <v>1374</v>
      </c>
      <c r="E621" t="s">
        <v>3187</v>
      </c>
      <c r="F621" t="s">
        <v>5357</v>
      </c>
    </row>
    <row r="622" spans="1:6" x14ac:dyDescent="0.2">
      <c r="A622" s="1">
        <v>620</v>
      </c>
      <c r="B622" t="s">
        <v>271</v>
      </c>
      <c r="C622">
        <v>2</v>
      </c>
      <c r="D622" t="s">
        <v>1375</v>
      </c>
      <c r="E622" t="s">
        <v>3188</v>
      </c>
      <c r="F622" t="s">
        <v>5358</v>
      </c>
    </row>
    <row r="623" spans="1:6" x14ac:dyDescent="0.2">
      <c r="A623" s="1">
        <v>621</v>
      </c>
      <c r="B623" t="s">
        <v>272</v>
      </c>
      <c r="C623">
        <v>1</v>
      </c>
      <c r="D623" t="s">
        <v>1376</v>
      </c>
      <c r="E623" t="s">
        <v>3189</v>
      </c>
      <c r="F623" t="s">
        <v>5359</v>
      </c>
    </row>
    <row r="624" spans="1:6" x14ac:dyDescent="0.2">
      <c r="A624" s="1">
        <v>622</v>
      </c>
      <c r="B624" t="s">
        <v>273</v>
      </c>
      <c r="C624">
        <v>1</v>
      </c>
      <c r="D624" t="s">
        <v>1377</v>
      </c>
      <c r="E624" t="s">
        <v>3190</v>
      </c>
      <c r="F624" t="s">
        <v>5360</v>
      </c>
    </row>
    <row r="625" spans="1:6" x14ac:dyDescent="0.2">
      <c r="A625" s="1">
        <v>623</v>
      </c>
      <c r="B625" t="s">
        <v>273</v>
      </c>
      <c r="C625">
        <v>2</v>
      </c>
      <c r="D625" t="s">
        <v>1378</v>
      </c>
      <c r="E625" t="s">
        <v>3191</v>
      </c>
      <c r="F625" t="s">
        <v>5361</v>
      </c>
    </row>
    <row r="626" spans="1:6" x14ac:dyDescent="0.2">
      <c r="A626" s="1">
        <v>624</v>
      </c>
      <c r="B626" t="s">
        <v>273</v>
      </c>
      <c r="C626">
        <v>3</v>
      </c>
      <c r="D626" t="s">
        <v>1379</v>
      </c>
      <c r="E626" t="s">
        <v>3192</v>
      </c>
      <c r="F626" t="s">
        <v>5362</v>
      </c>
    </row>
    <row r="627" spans="1:6" x14ac:dyDescent="0.2">
      <c r="A627" s="1">
        <v>625</v>
      </c>
      <c r="B627" t="s">
        <v>274</v>
      </c>
      <c r="C627">
        <v>1</v>
      </c>
      <c r="D627" t="s">
        <v>1380</v>
      </c>
      <c r="E627" t="s">
        <v>3193</v>
      </c>
      <c r="F627" t="s">
        <v>5363</v>
      </c>
    </row>
    <row r="628" spans="1:6" x14ac:dyDescent="0.2">
      <c r="A628" s="1">
        <v>626</v>
      </c>
      <c r="B628" t="s">
        <v>274</v>
      </c>
      <c r="C628">
        <v>2</v>
      </c>
      <c r="D628" t="s">
        <v>1381</v>
      </c>
      <c r="E628" t="s">
        <v>3194</v>
      </c>
      <c r="F628" t="s">
        <v>5364</v>
      </c>
    </row>
    <row r="629" spans="1:6" x14ac:dyDescent="0.2">
      <c r="A629" s="1">
        <v>627</v>
      </c>
      <c r="B629" t="s">
        <v>274</v>
      </c>
      <c r="C629">
        <v>3</v>
      </c>
      <c r="D629" t="s">
        <v>1380</v>
      </c>
      <c r="E629" t="s">
        <v>3195</v>
      </c>
      <c r="F629" t="s">
        <v>5365</v>
      </c>
    </row>
    <row r="630" spans="1:6" x14ac:dyDescent="0.2">
      <c r="A630" s="1">
        <v>628</v>
      </c>
      <c r="B630" t="s">
        <v>274</v>
      </c>
      <c r="C630">
        <v>4</v>
      </c>
      <c r="D630" t="s">
        <v>1381</v>
      </c>
      <c r="E630" t="s">
        <v>3196</v>
      </c>
      <c r="F630" t="s">
        <v>5366</v>
      </c>
    </row>
    <row r="631" spans="1:6" x14ac:dyDescent="0.2">
      <c r="A631" s="1">
        <v>629</v>
      </c>
      <c r="B631" t="s">
        <v>275</v>
      </c>
      <c r="C631">
        <v>1</v>
      </c>
      <c r="D631" t="s">
        <v>1382</v>
      </c>
      <c r="E631" t="s">
        <v>3197</v>
      </c>
      <c r="F631" t="s">
        <v>5367</v>
      </c>
    </row>
    <row r="632" spans="1:6" x14ac:dyDescent="0.2">
      <c r="A632" s="1">
        <v>630</v>
      </c>
      <c r="B632" t="s">
        <v>275</v>
      </c>
      <c r="C632">
        <v>2</v>
      </c>
      <c r="D632" t="s">
        <v>1383</v>
      </c>
      <c r="E632" t="s">
        <v>3198</v>
      </c>
      <c r="F632" t="s">
        <v>5368</v>
      </c>
    </row>
    <row r="633" spans="1:6" x14ac:dyDescent="0.2">
      <c r="A633" s="1">
        <v>631</v>
      </c>
      <c r="B633" t="s">
        <v>276</v>
      </c>
      <c r="C633">
        <v>1</v>
      </c>
      <c r="D633" t="s">
        <v>1384</v>
      </c>
      <c r="E633" t="s">
        <v>3199</v>
      </c>
      <c r="F633" t="s">
        <v>5369</v>
      </c>
    </row>
    <row r="634" spans="1:6" x14ac:dyDescent="0.2">
      <c r="A634" s="1">
        <v>632</v>
      </c>
      <c r="B634" t="s">
        <v>277</v>
      </c>
      <c r="C634">
        <v>1</v>
      </c>
      <c r="D634" t="s">
        <v>1385</v>
      </c>
      <c r="E634" t="s">
        <v>3200</v>
      </c>
      <c r="F634" t="s">
        <v>5370</v>
      </c>
    </row>
    <row r="635" spans="1:6" x14ac:dyDescent="0.2">
      <c r="A635" s="1">
        <v>633</v>
      </c>
      <c r="B635" t="s">
        <v>277</v>
      </c>
      <c r="C635">
        <v>2</v>
      </c>
      <c r="D635" t="s">
        <v>1386</v>
      </c>
      <c r="E635" t="s">
        <v>3201</v>
      </c>
      <c r="F635" t="s">
        <v>5371</v>
      </c>
    </row>
    <row r="636" spans="1:6" x14ac:dyDescent="0.2">
      <c r="A636" s="1">
        <v>634</v>
      </c>
      <c r="B636" t="s">
        <v>277</v>
      </c>
      <c r="C636">
        <v>3</v>
      </c>
      <c r="D636" t="s">
        <v>1387</v>
      </c>
      <c r="E636" t="s">
        <v>3202</v>
      </c>
      <c r="F636" t="s">
        <v>5372</v>
      </c>
    </row>
    <row r="637" spans="1:6" x14ac:dyDescent="0.2">
      <c r="A637" s="1">
        <v>635</v>
      </c>
      <c r="B637" t="s">
        <v>278</v>
      </c>
      <c r="C637">
        <v>1</v>
      </c>
      <c r="D637" t="s">
        <v>1388</v>
      </c>
      <c r="E637" t="s">
        <v>3203</v>
      </c>
      <c r="F637" t="s">
        <v>5373</v>
      </c>
    </row>
    <row r="638" spans="1:6" x14ac:dyDescent="0.2">
      <c r="A638" s="1">
        <v>636</v>
      </c>
      <c r="B638" t="s">
        <v>278</v>
      </c>
      <c r="C638">
        <v>2</v>
      </c>
      <c r="D638" t="s">
        <v>1389</v>
      </c>
      <c r="E638" t="s">
        <v>3204</v>
      </c>
      <c r="F638" t="s">
        <v>5374</v>
      </c>
    </row>
    <row r="639" spans="1:6" x14ac:dyDescent="0.2">
      <c r="A639" s="1">
        <v>637</v>
      </c>
      <c r="B639" t="s">
        <v>279</v>
      </c>
      <c r="C639">
        <v>1</v>
      </c>
      <c r="D639" t="s">
        <v>1390</v>
      </c>
      <c r="E639" t="s">
        <v>3205</v>
      </c>
      <c r="F639" t="s">
        <v>5375</v>
      </c>
    </row>
    <row r="640" spans="1:6" x14ac:dyDescent="0.2">
      <c r="A640" s="1">
        <v>638</v>
      </c>
      <c r="B640" t="s">
        <v>279</v>
      </c>
      <c r="C640">
        <v>2</v>
      </c>
      <c r="D640" t="s">
        <v>1391</v>
      </c>
      <c r="E640" t="s">
        <v>3206</v>
      </c>
      <c r="F640" t="s">
        <v>5376</v>
      </c>
    </row>
    <row r="641" spans="1:6" x14ac:dyDescent="0.2">
      <c r="A641" s="1">
        <v>639</v>
      </c>
      <c r="B641" t="s">
        <v>279</v>
      </c>
      <c r="C641">
        <v>3</v>
      </c>
      <c r="D641" t="s">
        <v>1392</v>
      </c>
      <c r="E641" t="s">
        <v>3207</v>
      </c>
      <c r="F641" t="s">
        <v>5377</v>
      </c>
    </row>
    <row r="642" spans="1:6" x14ac:dyDescent="0.2">
      <c r="A642" s="1">
        <v>640</v>
      </c>
      <c r="B642" t="s">
        <v>279</v>
      </c>
      <c r="C642">
        <v>4</v>
      </c>
      <c r="D642" t="s">
        <v>1391</v>
      </c>
      <c r="E642" t="s">
        <v>3208</v>
      </c>
      <c r="F642" t="s">
        <v>5378</v>
      </c>
    </row>
    <row r="643" spans="1:6" x14ac:dyDescent="0.2">
      <c r="A643" s="1">
        <v>641</v>
      </c>
      <c r="B643" t="s">
        <v>280</v>
      </c>
      <c r="C643">
        <v>1</v>
      </c>
      <c r="D643" t="s">
        <v>1393</v>
      </c>
      <c r="E643" t="s">
        <v>3209</v>
      </c>
      <c r="F643" t="s">
        <v>5379</v>
      </c>
    </row>
    <row r="644" spans="1:6" x14ac:dyDescent="0.2">
      <c r="A644" s="1">
        <v>642</v>
      </c>
      <c r="B644" t="s">
        <v>281</v>
      </c>
      <c r="C644">
        <v>1</v>
      </c>
      <c r="D644" t="s">
        <v>1394</v>
      </c>
      <c r="E644" t="s">
        <v>3210</v>
      </c>
      <c r="F644" t="s">
        <v>5380</v>
      </c>
    </row>
    <row r="645" spans="1:6" x14ac:dyDescent="0.2">
      <c r="A645" s="1">
        <v>643</v>
      </c>
      <c r="B645" t="s">
        <v>281</v>
      </c>
      <c r="C645">
        <v>2</v>
      </c>
      <c r="D645" t="s">
        <v>1395</v>
      </c>
      <c r="E645" t="s">
        <v>3211</v>
      </c>
      <c r="F645" t="s">
        <v>5381</v>
      </c>
    </row>
    <row r="646" spans="1:6" x14ac:dyDescent="0.2">
      <c r="A646" s="1">
        <v>644</v>
      </c>
      <c r="B646" t="s">
        <v>282</v>
      </c>
      <c r="C646">
        <v>1</v>
      </c>
      <c r="D646" t="s">
        <v>1396</v>
      </c>
      <c r="E646" t="s">
        <v>3212</v>
      </c>
      <c r="F646" t="s">
        <v>5382</v>
      </c>
    </row>
    <row r="647" spans="1:6" x14ac:dyDescent="0.2">
      <c r="A647" s="1">
        <v>645</v>
      </c>
      <c r="B647" t="s">
        <v>282</v>
      </c>
      <c r="C647">
        <v>2</v>
      </c>
      <c r="D647" t="s">
        <v>1397</v>
      </c>
      <c r="E647" t="s">
        <v>3213</v>
      </c>
      <c r="F647" t="s">
        <v>5383</v>
      </c>
    </row>
    <row r="648" spans="1:6" x14ac:dyDescent="0.2">
      <c r="A648" s="1">
        <v>646</v>
      </c>
      <c r="B648" t="s">
        <v>282</v>
      </c>
      <c r="C648">
        <v>3</v>
      </c>
      <c r="D648" t="s">
        <v>1397</v>
      </c>
      <c r="E648" t="s">
        <v>3214</v>
      </c>
      <c r="F648" t="s">
        <v>5384</v>
      </c>
    </row>
    <row r="649" spans="1:6" x14ac:dyDescent="0.2">
      <c r="A649" s="1">
        <v>647</v>
      </c>
      <c r="B649" t="s">
        <v>283</v>
      </c>
      <c r="C649">
        <v>1</v>
      </c>
      <c r="D649" t="s">
        <v>1398</v>
      </c>
      <c r="E649" t="s">
        <v>3215</v>
      </c>
      <c r="F649" t="s">
        <v>5385</v>
      </c>
    </row>
    <row r="650" spans="1:6" x14ac:dyDescent="0.2">
      <c r="A650" s="1">
        <v>648</v>
      </c>
      <c r="B650" t="s">
        <v>283</v>
      </c>
      <c r="C650">
        <v>2</v>
      </c>
      <c r="D650" t="s">
        <v>1399</v>
      </c>
      <c r="E650" t="s">
        <v>3216</v>
      </c>
      <c r="F650" t="s">
        <v>5386</v>
      </c>
    </row>
    <row r="651" spans="1:6" x14ac:dyDescent="0.2">
      <c r="A651" s="1">
        <v>649</v>
      </c>
      <c r="B651" t="s">
        <v>283</v>
      </c>
      <c r="C651">
        <v>3</v>
      </c>
      <c r="D651" t="s">
        <v>1400</v>
      </c>
      <c r="E651" t="s">
        <v>3217</v>
      </c>
      <c r="F651" t="s">
        <v>5387</v>
      </c>
    </row>
    <row r="652" spans="1:6" x14ac:dyDescent="0.2">
      <c r="A652" s="1">
        <v>650</v>
      </c>
      <c r="B652" t="s">
        <v>283</v>
      </c>
      <c r="C652">
        <v>4</v>
      </c>
      <c r="D652" t="s">
        <v>1399</v>
      </c>
      <c r="E652" t="s">
        <v>3218</v>
      </c>
      <c r="F652" t="s">
        <v>5388</v>
      </c>
    </row>
    <row r="653" spans="1:6" x14ac:dyDescent="0.2">
      <c r="A653" s="1">
        <v>651</v>
      </c>
      <c r="B653" t="s">
        <v>284</v>
      </c>
      <c r="C653">
        <v>1</v>
      </c>
      <c r="D653" t="s">
        <v>1401</v>
      </c>
      <c r="E653" t="s">
        <v>3219</v>
      </c>
      <c r="F653" t="s">
        <v>5389</v>
      </c>
    </row>
    <row r="654" spans="1:6" x14ac:dyDescent="0.2">
      <c r="A654" s="1">
        <v>652</v>
      </c>
      <c r="B654" t="s">
        <v>284</v>
      </c>
      <c r="C654">
        <v>2</v>
      </c>
      <c r="D654" t="s">
        <v>1402</v>
      </c>
      <c r="E654" t="s">
        <v>3220</v>
      </c>
      <c r="F654" t="s">
        <v>5390</v>
      </c>
    </row>
    <row r="655" spans="1:6" x14ac:dyDescent="0.2">
      <c r="A655" s="1">
        <v>653</v>
      </c>
      <c r="B655" t="s">
        <v>285</v>
      </c>
      <c r="C655">
        <v>1</v>
      </c>
      <c r="D655" t="s">
        <v>1403</v>
      </c>
      <c r="E655" t="s">
        <v>3221</v>
      </c>
      <c r="F655" t="s">
        <v>5391</v>
      </c>
    </row>
    <row r="656" spans="1:6" x14ac:dyDescent="0.2">
      <c r="A656" s="1">
        <v>654</v>
      </c>
      <c r="B656" t="s">
        <v>285</v>
      </c>
      <c r="C656">
        <v>2</v>
      </c>
      <c r="D656" t="s">
        <v>1404</v>
      </c>
      <c r="E656" t="s">
        <v>3222</v>
      </c>
      <c r="F656" t="s">
        <v>5392</v>
      </c>
    </row>
    <row r="657" spans="1:6" x14ac:dyDescent="0.2">
      <c r="A657" s="1">
        <v>655</v>
      </c>
      <c r="B657" t="s">
        <v>285</v>
      </c>
      <c r="C657">
        <v>3</v>
      </c>
      <c r="D657" t="s">
        <v>1405</v>
      </c>
      <c r="E657" t="s">
        <v>3223</v>
      </c>
      <c r="F657" t="s">
        <v>5393</v>
      </c>
    </row>
    <row r="658" spans="1:6" x14ac:dyDescent="0.2">
      <c r="A658" s="1">
        <v>656</v>
      </c>
      <c r="B658" t="s">
        <v>286</v>
      </c>
      <c r="C658">
        <v>1</v>
      </c>
      <c r="D658" t="s">
        <v>1406</v>
      </c>
      <c r="E658" t="s">
        <v>3224</v>
      </c>
      <c r="F658" t="s">
        <v>5394</v>
      </c>
    </row>
    <row r="659" spans="1:6" x14ac:dyDescent="0.2">
      <c r="A659" s="1">
        <v>657</v>
      </c>
      <c r="B659" t="s">
        <v>286</v>
      </c>
      <c r="C659">
        <v>2</v>
      </c>
      <c r="D659" t="s">
        <v>1407</v>
      </c>
      <c r="E659" t="s">
        <v>3225</v>
      </c>
      <c r="F659" t="s">
        <v>5395</v>
      </c>
    </row>
    <row r="660" spans="1:6" x14ac:dyDescent="0.2">
      <c r="A660" s="1">
        <v>658</v>
      </c>
      <c r="B660" t="s">
        <v>286</v>
      </c>
      <c r="C660">
        <v>3</v>
      </c>
      <c r="D660" t="s">
        <v>1406</v>
      </c>
      <c r="E660" t="s">
        <v>3226</v>
      </c>
      <c r="F660" t="s">
        <v>5396</v>
      </c>
    </row>
    <row r="661" spans="1:6" x14ac:dyDescent="0.2">
      <c r="A661" s="1">
        <v>659</v>
      </c>
      <c r="B661" t="s">
        <v>286</v>
      </c>
      <c r="C661">
        <v>4</v>
      </c>
      <c r="D661" t="s">
        <v>1407</v>
      </c>
      <c r="E661" t="s">
        <v>3227</v>
      </c>
      <c r="F661" t="s">
        <v>5397</v>
      </c>
    </row>
    <row r="662" spans="1:6" x14ac:dyDescent="0.2">
      <c r="A662" s="1">
        <v>660</v>
      </c>
      <c r="B662" t="s">
        <v>287</v>
      </c>
      <c r="C662">
        <v>1</v>
      </c>
      <c r="D662" t="s">
        <v>1408</v>
      </c>
      <c r="E662" t="s">
        <v>3228</v>
      </c>
      <c r="F662" t="s">
        <v>5398</v>
      </c>
    </row>
    <row r="663" spans="1:6" x14ac:dyDescent="0.2">
      <c r="A663" s="1">
        <v>661</v>
      </c>
      <c r="B663" t="s">
        <v>287</v>
      </c>
      <c r="C663">
        <v>2</v>
      </c>
      <c r="D663" t="s">
        <v>1409</v>
      </c>
      <c r="E663" t="s">
        <v>3229</v>
      </c>
      <c r="F663" t="s">
        <v>5399</v>
      </c>
    </row>
    <row r="664" spans="1:6" x14ac:dyDescent="0.2">
      <c r="A664" s="1">
        <v>662</v>
      </c>
      <c r="B664" t="s">
        <v>287</v>
      </c>
      <c r="C664">
        <v>3</v>
      </c>
      <c r="D664" t="s">
        <v>1410</v>
      </c>
      <c r="E664" t="s">
        <v>3230</v>
      </c>
      <c r="F664" t="s">
        <v>5400</v>
      </c>
    </row>
    <row r="665" spans="1:6" x14ac:dyDescent="0.2">
      <c r="A665" s="1">
        <v>663</v>
      </c>
      <c r="B665" t="s">
        <v>287</v>
      </c>
      <c r="C665">
        <v>4</v>
      </c>
      <c r="D665" t="s">
        <v>1410</v>
      </c>
      <c r="E665" t="s">
        <v>3231</v>
      </c>
      <c r="F665" t="s">
        <v>5401</v>
      </c>
    </row>
    <row r="666" spans="1:6" x14ac:dyDescent="0.2">
      <c r="A666" s="1">
        <v>664</v>
      </c>
      <c r="B666" t="s">
        <v>287</v>
      </c>
      <c r="C666">
        <v>5</v>
      </c>
      <c r="D666" t="s">
        <v>1410</v>
      </c>
      <c r="E666" t="s">
        <v>3232</v>
      </c>
      <c r="F666" t="s">
        <v>5402</v>
      </c>
    </row>
    <row r="667" spans="1:6" x14ac:dyDescent="0.2">
      <c r="A667" s="1">
        <v>665</v>
      </c>
      <c r="B667" t="s">
        <v>288</v>
      </c>
      <c r="C667">
        <v>1</v>
      </c>
      <c r="D667" t="s">
        <v>1411</v>
      </c>
      <c r="E667" t="s">
        <v>3233</v>
      </c>
      <c r="F667" t="s">
        <v>5239</v>
      </c>
    </row>
    <row r="668" spans="1:6" x14ac:dyDescent="0.2">
      <c r="A668" s="1">
        <v>666</v>
      </c>
      <c r="B668" t="s">
        <v>288</v>
      </c>
      <c r="C668">
        <v>2</v>
      </c>
      <c r="D668" t="s">
        <v>1412</v>
      </c>
      <c r="E668" t="s">
        <v>3234</v>
      </c>
      <c r="F668" t="s">
        <v>5403</v>
      </c>
    </row>
    <row r="669" spans="1:6" x14ac:dyDescent="0.2">
      <c r="A669" s="1">
        <v>667</v>
      </c>
      <c r="B669" t="s">
        <v>288</v>
      </c>
      <c r="C669">
        <v>3</v>
      </c>
      <c r="D669" t="s">
        <v>1413</v>
      </c>
      <c r="E669" t="s">
        <v>3235</v>
      </c>
      <c r="F669" t="s">
        <v>5404</v>
      </c>
    </row>
    <row r="670" spans="1:6" x14ac:dyDescent="0.2">
      <c r="A670" s="1">
        <v>668</v>
      </c>
      <c r="B670" t="s">
        <v>288</v>
      </c>
      <c r="C670">
        <v>4</v>
      </c>
      <c r="D670" t="s">
        <v>1412</v>
      </c>
      <c r="E670" t="s">
        <v>3236</v>
      </c>
      <c r="F670" t="s">
        <v>5405</v>
      </c>
    </row>
    <row r="671" spans="1:6" x14ac:dyDescent="0.2">
      <c r="A671" s="1">
        <v>669</v>
      </c>
      <c r="B671" t="s">
        <v>288</v>
      </c>
      <c r="C671">
        <v>5</v>
      </c>
      <c r="D671" t="s">
        <v>1414</v>
      </c>
      <c r="E671" t="s">
        <v>3237</v>
      </c>
      <c r="F671" t="s">
        <v>5406</v>
      </c>
    </row>
    <row r="672" spans="1:6" x14ac:dyDescent="0.2">
      <c r="A672" s="1">
        <v>670</v>
      </c>
      <c r="B672" t="s">
        <v>289</v>
      </c>
      <c r="C672">
        <v>1</v>
      </c>
      <c r="D672" t="s">
        <v>1415</v>
      </c>
      <c r="E672" t="s">
        <v>3238</v>
      </c>
      <c r="F672" t="s">
        <v>5407</v>
      </c>
    </row>
    <row r="673" spans="1:6" x14ac:dyDescent="0.2">
      <c r="A673" s="1">
        <v>671</v>
      </c>
      <c r="B673" t="s">
        <v>289</v>
      </c>
      <c r="C673">
        <v>2</v>
      </c>
      <c r="D673" t="s">
        <v>1416</v>
      </c>
      <c r="E673" t="s">
        <v>3239</v>
      </c>
      <c r="F673" t="s">
        <v>5408</v>
      </c>
    </row>
    <row r="674" spans="1:6" x14ac:dyDescent="0.2">
      <c r="A674" s="1">
        <v>672</v>
      </c>
      <c r="B674" t="s">
        <v>289</v>
      </c>
      <c r="C674">
        <v>3</v>
      </c>
      <c r="D674" t="s">
        <v>1417</v>
      </c>
      <c r="E674" t="s">
        <v>3240</v>
      </c>
      <c r="F674" t="s">
        <v>5409</v>
      </c>
    </row>
    <row r="675" spans="1:6" x14ac:dyDescent="0.2">
      <c r="A675" s="1">
        <v>673</v>
      </c>
      <c r="B675" t="s">
        <v>289</v>
      </c>
      <c r="C675">
        <v>4</v>
      </c>
      <c r="D675" t="s">
        <v>1416</v>
      </c>
      <c r="E675" t="s">
        <v>3241</v>
      </c>
      <c r="F675" t="s">
        <v>5410</v>
      </c>
    </row>
    <row r="676" spans="1:6" x14ac:dyDescent="0.2">
      <c r="A676" s="1">
        <v>674</v>
      </c>
      <c r="B676" t="s">
        <v>289</v>
      </c>
      <c r="C676">
        <v>5</v>
      </c>
      <c r="D676" t="s">
        <v>1418</v>
      </c>
      <c r="E676" t="s">
        <v>3242</v>
      </c>
      <c r="F676" t="s">
        <v>5411</v>
      </c>
    </row>
    <row r="677" spans="1:6" x14ac:dyDescent="0.2">
      <c r="A677" s="1">
        <v>675</v>
      </c>
      <c r="B677" t="s">
        <v>289</v>
      </c>
      <c r="C677">
        <v>6</v>
      </c>
      <c r="D677" t="s">
        <v>1416</v>
      </c>
      <c r="E677" t="s">
        <v>3243</v>
      </c>
      <c r="F677" t="s">
        <v>5412</v>
      </c>
    </row>
    <row r="678" spans="1:6" x14ac:dyDescent="0.2">
      <c r="A678" s="1">
        <v>676</v>
      </c>
      <c r="B678" t="s">
        <v>289</v>
      </c>
      <c r="C678">
        <v>7</v>
      </c>
      <c r="D678" t="s">
        <v>1419</v>
      </c>
      <c r="E678" t="s">
        <v>3244</v>
      </c>
      <c r="F678" t="s">
        <v>5413</v>
      </c>
    </row>
    <row r="679" spans="1:6" x14ac:dyDescent="0.2">
      <c r="A679" s="1">
        <v>677</v>
      </c>
      <c r="B679" t="s">
        <v>289</v>
      </c>
      <c r="C679">
        <v>8</v>
      </c>
      <c r="D679" t="s">
        <v>1420</v>
      </c>
      <c r="E679" t="s">
        <v>3245</v>
      </c>
      <c r="F679" t="s">
        <v>5414</v>
      </c>
    </row>
    <row r="680" spans="1:6" x14ac:dyDescent="0.2">
      <c r="A680" s="1">
        <v>678</v>
      </c>
      <c r="B680" t="s">
        <v>290</v>
      </c>
      <c r="C680">
        <v>1</v>
      </c>
      <c r="D680" t="s">
        <v>1421</v>
      </c>
      <c r="E680" t="s">
        <v>3246</v>
      </c>
      <c r="F680" t="s">
        <v>5415</v>
      </c>
    </row>
    <row r="681" spans="1:6" x14ac:dyDescent="0.2">
      <c r="A681" s="1">
        <v>679</v>
      </c>
      <c r="B681" t="s">
        <v>290</v>
      </c>
      <c r="C681">
        <v>2</v>
      </c>
      <c r="D681" t="s">
        <v>1422</v>
      </c>
      <c r="E681" t="s">
        <v>3247</v>
      </c>
      <c r="F681" t="s">
        <v>5416</v>
      </c>
    </row>
    <row r="682" spans="1:6" x14ac:dyDescent="0.2">
      <c r="A682" s="1">
        <v>680</v>
      </c>
      <c r="B682" t="s">
        <v>290</v>
      </c>
      <c r="C682">
        <v>3</v>
      </c>
      <c r="D682" t="s">
        <v>1421</v>
      </c>
      <c r="E682" t="s">
        <v>3248</v>
      </c>
      <c r="F682" t="s">
        <v>5417</v>
      </c>
    </row>
    <row r="683" spans="1:6" x14ac:dyDescent="0.2">
      <c r="A683" s="1">
        <v>681</v>
      </c>
      <c r="B683" t="s">
        <v>291</v>
      </c>
      <c r="C683">
        <v>1</v>
      </c>
      <c r="D683" t="s">
        <v>1423</v>
      </c>
      <c r="E683" t="s">
        <v>3249</v>
      </c>
      <c r="F683" t="s">
        <v>5418</v>
      </c>
    </row>
    <row r="684" spans="1:6" x14ac:dyDescent="0.2">
      <c r="A684" s="1">
        <v>682</v>
      </c>
      <c r="B684" t="s">
        <v>292</v>
      </c>
      <c r="C684">
        <v>1</v>
      </c>
      <c r="D684" t="s">
        <v>1424</v>
      </c>
      <c r="E684" t="s">
        <v>3250</v>
      </c>
      <c r="F684" t="s">
        <v>5419</v>
      </c>
    </row>
    <row r="685" spans="1:6" x14ac:dyDescent="0.2">
      <c r="A685" s="1">
        <v>683</v>
      </c>
      <c r="B685" t="s">
        <v>292</v>
      </c>
      <c r="C685">
        <v>2</v>
      </c>
      <c r="D685" t="s">
        <v>1425</v>
      </c>
      <c r="E685" t="s">
        <v>3251</v>
      </c>
      <c r="F685" t="s">
        <v>5420</v>
      </c>
    </row>
    <row r="686" spans="1:6" x14ac:dyDescent="0.2">
      <c r="A686" s="1">
        <v>684</v>
      </c>
      <c r="B686" t="s">
        <v>292</v>
      </c>
      <c r="C686">
        <v>3</v>
      </c>
      <c r="D686" t="s">
        <v>1426</v>
      </c>
      <c r="E686" t="s">
        <v>3252</v>
      </c>
      <c r="F686" t="s">
        <v>5421</v>
      </c>
    </row>
    <row r="687" spans="1:6" x14ac:dyDescent="0.2">
      <c r="A687" s="1">
        <v>685</v>
      </c>
      <c r="B687" t="s">
        <v>293</v>
      </c>
      <c r="C687">
        <v>1</v>
      </c>
      <c r="D687" t="s">
        <v>1427</v>
      </c>
      <c r="E687" t="s">
        <v>3253</v>
      </c>
      <c r="F687" t="s">
        <v>5422</v>
      </c>
    </row>
    <row r="688" spans="1:6" x14ac:dyDescent="0.2">
      <c r="A688" s="1">
        <v>686</v>
      </c>
      <c r="B688" t="s">
        <v>293</v>
      </c>
      <c r="C688">
        <v>2</v>
      </c>
      <c r="D688" t="s">
        <v>1428</v>
      </c>
      <c r="E688" t="s">
        <v>3254</v>
      </c>
      <c r="F688" t="s">
        <v>5423</v>
      </c>
    </row>
    <row r="689" spans="1:6" x14ac:dyDescent="0.2">
      <c r="A689" s="1">
        <v>687</v>
      </c>
      <c r="B689" t="s">
        <v>293</v>
      </c>
      <c r="C689">
        <v>3</v>
      </c>
      <c r="D689" t="s">
        <v>1429</v>
      </c>
      <c r="E689" t="s">
        <v>3255</v>
      </c>
      <c r="F689" t="s">
        <v>5424</v>
      </c>
    </row>
    <row r="690" spans="1:6" x14ac:dyDescent="0.2">
      <c r="A690" s="1">
        <v>688</v>
      </c>
      <c r="B690" t="s">
        <v>294</v>
      </c>
      <c r="C690">
        <v>1</v>
      </c>
      <c r="D690" t="s">
        <v>1430</v>
      </c>
      <c r="E690" t="s">
        <v>3256</v>
      </c>
      <c r="F690" t="s">
        <v>5425</v>
      </c>
    </row>
    <row r="691" spans="1:6" x14ac:dyDescent="0.2">
      <c r="A691" s="1">
        <v>689</v>
      </c>
      <c r="B691" t="s">
        <v>294</v>
      </c>
      <c r="C691">
        <v>2</v>
      </c>
      <c r="D691" t="s">
        <v>1431</v>
      </c>
      <c r="E691" t="s">
        <v>3257</v>
      </c>
      <c r="F691" t="s">
        <v>5426</v>
      </c>
    </row>
    <row r="692" spans="1:6" x14ac:dyDescent="0.2">
      <c r="A692" s="1">
        <v>690</v>
      </c>
      <c r="B692" t="s">
        <v>294</v>
      </c>
      <c r="C692">
        <v>3</v>
      </c>
      <c r="D692" t="s">
        <v>1432</v>
      </c>
      <c r="E692" t="s">
        <v>3258</v>
      </c>
      <c r="F692" t="s">
        <v>5427</v>
      </c>
    </row>
    <row r="693" spans="1:6" x14ac:dyDescent="0.2">
      <c r="A693" s="1">
        <v>691</v>
      </c>
      <c r="B693" t="s">
        <v>295</v>
      </c>
      <c r="C693">
        <v>1</v>
      </c>
      <c r="D693" t="s">
        <v>1433</v>
      </c>
      <c r="E693" t="s">
        <v>3259</v>
      </c>
      <c r="F693" t="s">
        <v>5428</v>
      </c>
    </row>
    <row r="694" spans="1:6" x14ac:dyDescent="0.2">
      <c r="A694" s="1">
        <v>692</v>
      </c>
      <c r="B694" t="s">
        <v>295</v>
      </c>
      <c r="C694">
        <v>2</v>
      </c>
      <c r="D694" t="s">
        <v>1434</v>
      </c>
      <c r="E694" t="s">
        <v>3260</v>
      </c>
      <c r="F694" t="s">
        <v>5429</v>
      </c>
    </row>
    <row r="695" spans="1:6" x14ac:dyDescent="0.2">
      <c r="A695" s="1">
        <v>693</v>
      </c>
      <c r="B695" t="s">
        <v>295</v>
      </c>
      <c r="C695">
        <v>3</v>
      </c>
      <c r="D695" t="s">
        <v>1435</v>
      </c>
      <c r="E695" t="s">
        <v>3261</v>
      </c>
      <c r="F695" t="s">
        <v>5430</v>
      </c>
    </row>
    <row r="696" spans="1:6" x14ac:dyDescent="0.2">
      <c r="A696" s="1">
        <v>694</v>
      </c>
      <c r="B696" t="s">
        <v>296</v>
      </c>
      <c r="C696">
        <v>1</v>
      </c>
      <c r="D696" t="s">
        <v>1436</v>
      </c>
      <c r="E696" t="s">
        <v>3262</v>
      </c>
      <c r="F696" t="s">
        <v>5431</v>
      </c>
    </row>
    <row r="697" spans="1:6" x14ac:dyDescent="0.2">
      <c r="A697" s="1">
        <v>695</v>
      </c>
      <c r="B697" t="s">
        <v>296</v>
      </c>
      <c r="C697">
        <v>2</v>
      </c>
      <c r="D697" t="s">
        <v>1437</v>
      </c>
      <c r="E697" t="s">
        <v>3263</v>
      </c>
      <c r="F697" t="s">
        <v>5432</v>
      </c>
    </row>
    <row r="698" spans="1:6" x14ac:dyDescent="0.2">
      <c r="A698" s="1">
        <v>696</v>
      </c>
      <c r="B698" t="s">
        <v>297</v>
      </c>
      <c r="C698">
        <v>1</v>
      </c>
      <c r="D698" t="s">
        <v>1438</v>
      </c>
      <c r="E698" t="s">
        <v>3264</v>
      </c>
      <c r="F698" t="s">
        <v>5433</v>
      </c>
    </row>
    <row r="699" spans="1:6" x14ac:dyDescent="0.2">
      <c r="A699" s="1">
        <v>697</v>
      </c>
      <c r="B699" t="s">
        <v>297</v>
      </c>
      <c r="C699">
        <v>2</v>
      </c>
      <c r="D699" t="s">
        <v>1439</v>
      </c>
      <c r="E699" t="s">
        <v>3265</v>
      </c>
      <c r="F699" t="s">
        <v>5434</v>
      </c>
    </row>
    <row r="700" spans="1:6" x14ac:dyDescent="0.2">
      <c r="A700" s="1">
        <v>698</v>
      </c>
      <c r="B700" t="s">
        <v>297</v>
      </c>
      <c r="C700">
        <v>3</v>
      </c>
      <c r="D700" t="s">
        <v>1440</v>
      </c>
      <c r="E700" t="s">
        <v>3266</v>
      </c>
      <c r="F700" t="s">
        <v>5435</v>
      </c>
    </row>
    <row r="701" spans="1:6" x14ac:dyDescent="0.2">
      <c r="A701" s="1">
        <v>699</v>
      </c>
      <c r="B701" t="s">
        <v>297</v>
      </c>
      <c r="C701">
        <v>4</v>
      </c>
      <c r="D701" t="s">
        <v>1439</v>
      </c>
      <c r="E701" t="s">
        <v>3267</v>
      </c>
      <c r="F701" t="s">
        <v>5436</v>
      </c>
    </row>
    <row r="702" spans="1:6" x14ac:dyDescent="0.2">
      <c r="A702" s="1">
        <v>700</v>
      </c>
      <c r="B702" t="s">
        <v>297</v>
      </c>
      <c r="C702">
        <v>5</v>
      </c>
      <c r="D702" t="s">
        <v>1440</v>
      </c>
      <c r="E702" t="s">
        <v>3268</v>
      </c>
      <c r="F702" t="s">
        <v>5437</v>
      </c>
    </row>
    <row r="703" spans="1:6" x14ac:dyDescent="0.2">
      <c r="A703" s="1">
        <v>701</v>
      </c>
      <c r="B703" t="s">
        <v>298</v>
      </c>
      <c r="C703">
        <v>1</v>
      </c>
      <c r="D703" t="s">
        <v>1441</v>
      </c>
      <c r="E703" t="s">
        <v>3269</v>
      </c>
      <c r="F703" t="s">
        <v>5438</v>
      </c>
    </row>
    <row r="704" spans="1:6" x14ac:dyDescent="0.2">
      <c r="A704" s="1">
        <v>702</v>
      </c>
      <c r="B704" t="s">
        <v>298</v>
      </c>
      <c r="C704">
        <v>2</v>
      </c>
      <c r="D704" t="s">
        <v>1442</v>
      </c>
      <c r="E704" t="s">
        <v>3270</v>
      </c>
      <c r="F704" t="s">
        <v>5439</v>
      </c>
    </row>
    <row r="705" spans="1:6" x14ac:dyDescent="0.2">
      <c r="A705" s="1">
        <v>703</v>
      </c>
      <c r="B705" t="s">
        <v>298</v>
      </c>
      <c r="C705">
        <v>3</v>
      </c>
      <c r="D705" t="s">
        <v>1441</v>
      </c>
      <c r="E705" t="s">
        <v>3271</v>
      </c>
      <c r="F705" t="s">
        <v>5440</v>
      </c>
    </row>
    <row r="706" spans="1:6" x14ac:dyDescent="0.2">
      <c r="A706" s="1">
        <v>704</v>
      </c>
      <c r="B706" t="s">
        <v>299</v>
      </c>
      <c r="C706">
        <v>1</v>
      </c>
      <c r="D706" t="s">
        <v>1443</v>
      </c>
      <c r="E706" t="s">
        <v>3272</v>
      </c>
      <c r="F706" t="s">
        <v>5441</v>
      </c>
    </row>
    <row r="707" spans="1:6" x14ac:dyDescent="0.2">
      <c r="A707" s="1">
        <v>705</v>
      </c>
      <c r="B707" t="s">
        <v>299</v>
      </c>
      <c r="C707">
        <v>2</v>
      </c>
      <c r="D707" t="s">
        <v>1444</v>
      </c>
      <c r="E707" t="s">
        <v>3273</v>
      </c>
      <c r="F707" t="s">
        <v>5442</v>
      </c>
    </row>
    <row r="708" spans="1:6" x14ac:dyDescent="0.2">
      <c r="A708" s="1">
        <v>706</v>
      </c>
      <c r="B708" t="s">
        <v>299</v>
      </c>
      <c r="C708">
        <v>3</v>
      </c>
      <c r="D708" t="s">
        <v>1445</v>
      </c>
      <c r="E708" t="s">
        <v>3274</v>
      </c>
      <c r="F708" t="s">
        <v>5443</v>
      </c>
    </row>
    <row r="709" spans="1:6" x14ac:dyDescent="0.2">
      <c r="A709" s="1">
        <v>707</v>
      </c>
      <c r="B709" t="s">
        <v>300</v>
      </c>
      <c r="C709">
        <v>1</v>
      </c>
      <c r="D709" t="s">
        <v>1446</v>
      </c>
      <c r="E709" t="s">
        <v>3275</v>
      </c>
      <c r="F709" t="s">
        <v>5444</v>
      </c>
    </row>
    <row r="710" spans="1:6" x14ac:dyDescent="0.2">
      <c r="A710" s="1">
        <v>708</v>
      </c>
      <c r="B710" t="s">
        <v>300</v>
      </c>
      <c r="C710">
        <v>2</v>
      </c>
      <c r="D710" t="s">
        <v>1447</v>
      </c>
      <c r="E710" t="s">
        <v>3276</v>
      </c>
      <c r="F710" t="s">
        <v>5445</v>
      </c>
    </row>
    <row r="711" spans="1:6" x14ac:dyDescent="0.2">
      <c r="A711" s="1">
        <v>709</v>
      </c>
      <c r="B711" t="s">
        <v>300</v>
      </c>
      <c r="C711">
        <v>3</v>
      </c>
      <c r="D711" t="s">
        <v>1447</v>
      </c>
      <c r="E711" t="s">
        <v>3277</v>
      </c>
      <c r="F711" t="s">
        <v>5446</v>
      </c>
    </row>
    <row r="712" spans="1:6" x14ac:dyDescent="0.2">
      <c r="A712" s="1">
        <v>710</v>
      </c>
      <c r="B712" t="s">
        <v>300</v>
      </c>
      <c r="C712">
        <v>4</v>
      </c>
      <c r="D712" t="s">
        <v>1446</v>
      </c>
      <c r="E712" t="s">
        <v>3278</v>
      </c>
      <c r="F712" t="s">
        <v>5447</v>
      </c>
    </row>
    <row r="713" spans="1:6" x14ac:dyDescent="0.2">
      <c r="A713" s="1">
        <v>711</v>
      </c>
      <c r="B713" t="s">
        <v>300</v>
      </c>
      <c r="C713">
        <v>5</v>
      </c>
      <c r="D713" t="s">
        <v>1447</v>
      </c>
      <c r="E713" t="s">
        <v>3279</v>
      </c>
      <c r="F713" t="s">
        <v>5448</v>
      </c>
    </row>
    <row r="714" spans="1:6" x14ac:dyDescent="0.2">
      <c r="A714" s="1">
        <v>712</v>
      </c>
      <c r="B714" t="s">
        <v>300</v>
      </c>
      <c r="C714">
        <v>6</v>
      </c>
      <c r="D714" t="s">
        <v>1447</v>
      </c>
      <c r="E714" t="s">
        <v>3280</v>
      </c>
      <c r="F714" t="s">
        <v>5449</v>
      </c>
    </row>
    <row r="715" spans="1:6" x14ac:dyDescent="0.2">
      <c r="A715" s="1">
        <v>713</v>
      </c>
      <c r="B715" t="s">
        <v>301</v>
      </c>
      <c r="C715">
        <v>1</v>
      </c>
      <c r="D715" t="s">
        <v>1448</v>
      </c>
      <c r="E715" t="s">
        <v>3281</v>
      </c>
      <c r="F715" t="s">
        <v>5450</v>
      </c>
    </row>
    <row r="716" spans="1:6" x14ac:dyDescent="0.2">
      <c r="A716" s="1">
        <v>714</v>
      </c>
      <c r="B716" t="s">
        <v>301</v>
      </c>
      <c r="C716">
        <v>2</v>
      </c>
      <c r="D716" t="s">
        <v>1449</v>
      </c>
      <c r="E716" t="s">
        <v>3282</v>
      </c>
      <c r="F716" t="s">
        <v>5451</v>
      </c>
    </row>
    <row r="717" spans="1:6" x14ac:dyDescent="0.2">
      <c r="A717" s="1">
        <v>715</v>
      </c>
      <c r="B717" t="s">
        <v>302</v>
      </c>
      <c r="C717">
        <v>1</v>
      </c>
      <c r="D717" t="s">
        <v>1450</v>
      </c>
      <c r="E717" t="s">
        <v>3283</v>
      </c>
      <c r="F717" t="s">
        <v>5452</v>
      </c>
    </row>
    <row r="718" spans="1:6" x14ac:dyDescent="0.2">
      <c r="A718" s="1">
        <v>716</v>
      </c>
      <c r="B718" t="s">
        <v>302</v>
      </c>
      <c r="C718">
        <v>2</v>
      </c>
      <c r="D718" t="s">
        <v>1451</v>
      </c>
      <c r="E718" t="s">
        <v>3284</v>
      </c>
      <c r="F718" t="s">
        <v>5453</v>
      </c>
    </row>
    <row r="719" spans="1:6" x14ac:dyDescent="0.2">
      <c r="A719" s="1">
        <v>717</v>
      </c>
      <c r="B719" t="s">
        <v>302</v>
      </c>
      <c r="C719">
        <v>3</v>
      </c>
      <c r="D719" t="s">
        <v>1450</v>
      </c>
      <c r="E719" t="s">
        <v>3285</v>
      </c>
      <c r="F719" t="s">
        <v>5454</v>
      </c>
    </row>
    <row r="720" spans="1:6" x14ac:dyDescent="0.2">
      <c r="A720" s="1">
        <v>718</v>
      </c>
      <c r="B720" t="s">
        <v>302</v>
      </c>
      <c r="C720">
        <v>4</v>
      </c>
      <c r="D720" t="s">
        <v>1452</v>
      </c>
      <c r="E720" t="s">
        <v>3286</v>
      </c>
      <c r="F720" t="s">
        <v>5455</v>
      </c>
    </row>
    <row r="721" spans="1:6" x14ac:dyDescent="0.2">
      <c r="A721" s="1">
        <v>719</v>
      </c>
      <c r="B721" t="s">
        <v>302</v>
      </c>
      <c r="C721">
        <v>5</v>
      </c>
      <c r="D721" t="s">
        <v>1452</v>
      </c>
      <c r="E721" t="s">
        <v>3287</v>
      </c>
      <c r="F721" t="s">
        <v>5456</v>
      </c>
    </row>
    <row r="722" spans="1:6" x14ac:dyDescent="0.2">
      <c r="A722" s="1">
        <v>720</v>
      </c>
      <c r="B722" t="s">
        <v>303</v>
      </c>
      <c r="C722">
        <v>1</v>
      </c>
      <c r="D722" t="s">
        <v>1453</v>
      </c>
      <c r="E722" t="s">
        <v>3288</v>
      </c>
      <c r="F722" t="s">
        <v>5457</v>
      </c>
    </row>
    <row r="723" spans="1:6" x14ac:dyDescent="0.2">
      <c r="A723" s="1">
        <v>721</v>
      </c>
      <c r="B723" t="s">
        <v>303</v>
      </c>
      <c r="C723">
        <v>2</v>
      </c>
      <c r="D723" t="s">
        <v>1454</v>
      </c>
      <c r="E723" t="s">
        <v>3289</v>
      </c>
      <c r="F723" t="s">
        <v>5458</v>
      </c>
    </row>
    <row r="724" spans="1:6" x14ac:dyDescent="0.2">
      <c r="A724" s="1">
        <v>722</v>
      </c>
      <c r="B724" t="s">
        <v>303</v>
      </c>
      <c r="C724">
        <v>3</v>
      </c>
      <c r="D724" t="s">
        <v>1455</v>
      </c>
      <c r="E724" t="s">
        <v>3290</v>
      </c>
      <c r="F724" t="s">
        <v>5459</v>
      </c>
    </row>
    <row r="725" spans="1:6" x14ac:dyDescent="0.2">
      <c r="A725" s="1">
        <v>723</v>
      </c>
      <c r="B725" t="s">
        <v>303</v>
      </c>
      <c r="C725">
        <v>4</v>
      </c>
      <c r="D725" t="s">
        <v>1454</v>
      </c>
      <c r="E725" t="s">
        <v>3291</v>
      </c>
      <c r="F725" t="s">
        <v>5460</v>
      </c>
    </row>
    <row r="726" spans="1:6" x14ac:dyDescent="0.2">
      <c r="A726" s="1">
        <v>724</v>
      </c>
      <c r="B726" t="s">
        <v>303</v>
      </c>
      <c r="C726">
        <v>5</v>
      </c>
      <c r="D726" t="s">
        <v>1455</v>
      </c>
      <c r="E726" t="s">
        <v>3292</v>
      </c>
      <c r="F726" t="s">
        <v>5461</v>
      </c>
    </row>
    <row r="727" spans="1:6" x14ac:dyDescent="0.2">
      <c r="A727" s="1">
        <v>725</v>
      </c>
      <c r="B727" t="s">
        <v>303</v>
      </c>
      <c r="C727">
        <v>6</v>
      </c>
      <c r="D727" t="s">
        <v>1454</v>
      </c>
      <c r="E727" t="s">
        <v>3293</v>
      </c>
      <c r="F727" t="s">
        <v>5462</v>
      </c>
    </row>
    <row r="728" spans="1:6" x14ac:dyDescent="0.2">
      <c r="A728" s="1">
        <v>726</v>
      </c>
      <c r="B728" t="s">
        <v>303</v>
      </c>
      <c r="C728">
        <v>7</v>
      </c>
      <c r="D728" t="s">
        <v>1455</v>
      </c>
      <c r="E728" t="s">
        <v>3294</v>
      </c>
      <c r="F728" t="s">
        <v>5463</v>
      </c>
    </row>
    <row r="729" spans="1:6" x14ac:dyDescent="0.2">
      <c r="A729" s="1">
        <v>727</v>
      </c>
      <c r="B729" t="s">
        <v>304</v>
      </c>
      <c r="C729">
        <v>1</v>
      </c>
      <c r="D729" t="s">
        <v>1456</v>
      </c>
      <c r="E729" t="s">
        <v>3295</v>
      </c>
      <c r="F729" t="s">
        <v>5464</v>
      </c>
    </row>
    <row r="730" spans="1:6" x14ac:dyDescent="0.2">
      <c r="A730" s="1">
        <v>728</v>
      </c>
      <c r="B730" t="s">
        <v>304</v>
      </c>
      <c r="C730">
        <v>2</v>
      </c>
      <c r="D730" t="s">
        <v>1457</v>
      </c>
      <c r="E730" t="s">
        <v>3296</v>
      </c>
      <c r="F730" t="s">
        <v>5465</v>
      </c>
    </row>
    <row r="731" spans="1:6" x14ac:dyDescent="0.2">
      <c r="A731" s="1">
        <v>729</v>
      </c>
      <c r="B731" t="s">
        <v>304</v>
      </c>
      <c r="C731">
        <v>3</v>
      </c>
      <c r="D731" t="s">
        <v>1456</v>
      </c>
      <c r="E731" t="s">
        <v>3297</v>
      </c>
      <c r="F731" t="s">
        <v>5466</v>
      </c>
    </row>
    <row r="732" spans="1:6" x14ac:dyDescent="0.2">
      <c r="A732" s="1">
        <v>730</v>
      </c>
      <c r="B732" t="s">
        <v>305</v>
      </c>
      <c r="C732">
        <v>1</v>
      </c>
      <c r="D732" t="s">
        <v>1458</v>
      </c>
      <c r="E732" t="s">
        <v>3298</v>
      </c>
      <c r="F732" t="s">
        <v>5467</v>
      </c>
    </row>
    <row r="733" spans="1:6" x14ac:dyDescent="0.2">
      <c r="A733" s="1">
        <v>731</v>
      </c>
      <c r="B733" t="s">
        <v>305</v>
      </c>
      <c r="C733">
        <v>2</v>
      </c>
      <c r="D733" t="s">
        <v>1459</v>
      </c>
      <c r="E733" t="s">
        <v>3299</v>
      </c>
      <c r="F733" t="s">
        <v>5468</v>
      </c>
    </row>
    <row r="734" spans="1:6" x14ac:dyDescent="0.2">
      <c r="A734" s="1">
        <v>732</v>
      </c>
      <c r="B734" t="s">
        <v>305</v>
      </c>
      <c r="C734">
        <v>3</v>
      </c>
      <c r="D734" t="s">
        <v>1460</v>
      </c>
      <c r="E734" t="s">
        <v>3300</v>
      </c>
      <c r="F734" t="s">
        <v>5469</v>
      </c>
    </row>
    <row r="735" spans="1:6" x14ac:dyDescent="0.2">
      <c r="A735" s="1">
        <v>733</v>
      </c>
      <c r="B735" t="s">
        <v>305</v>
      </c>
      <c r="C735">
        <v>4</v>
      </c>
      <c r="D735" t="s">
        <v>1459</v>
      </c>
      <c r="E735" t="s">
        <v>3301</v>
      </c>
      <c r="F735" t="s">
        <v>5470</v>
      </c>
    </row>
    <row r="736" spans="1:6" x14ac:dyDescent="0.2">
      <c r="A736" s="1">
        <v>734</v>
      </c>
      <c r="B736" t="s">
        <v>305</v>
      </c>
      <c r="C736">
        <v>5</v>
      </c>
      <c r="D736" t="s">
        <v>1461</v>
      </c>
      <c r="E736" t="s">
        <v>3302</v>
      </c>
      <c r="F736" t="s">
        <v>5471</v>
      </c>
    </row>
    <row r="737" spans="1:6" x14ac:dyDescent="0.2">
      <c r="A737" s="1">
        <v>735</v>
      </c>
      <c r="B737" t="s">
        <v>306</v>
      </c>
      <c r="C737">
        <v>1</v>
      </c>
      <c r="D737" t="s">
        <v>1458</v>
      </c>
      <c r="E737" t="s">
        <v>3303</v>
      </c>
      <c r="F737" t="s">
        <v>5472</v>
      </c>
    </row>
    <row r="738" spans="1:6" x14ac:dyDescent="0.2">
      <c r="A738" s="1">
        <v>736</v>
      </c>
      <c r="B738" t="s">
        <v>306</v>
      </c>
      <c r="C738">
        <v>2</v>
      </c>
      <c r="D738" t="s">
        <v>1462</v>
      </c>
      <c r="E738" t="s">
        <v>3304</v>
      </c>
      <c r="F738" t="s">
        <v>5473</v>
      </c>
    </row>
    <row r="739" spans="1:6" x14ac:dyDescent="0.2">
      <c r="A739" s="1">
        <v>737</v>
      </c>
      <c r="B739" t="s">
        <v>306</v>
      </c>
      <c r="C739">
        <v>3</v>
      </c>
      <c r="D739" t="s">
        <v>1463</v>
      </c>
      <c r="E739" t="s">
        <v>3305</v>
      </c>
      <c r="F739" t="s">
        <v>5474</v>
      </c>
    </row>
    <row r="740" spans="1:6" x14ac:dyDescent="0.2">
      <c r="A740" s="1">
        <v>738</v>
      </c>
      <c r="B740" t="s">
        <v>306</v>
      </c>
      <c r="C740">
        <v>4</v>
      </c>
      <c r="D740" t="s">
        <v>1462</v>
      </c>
      <c r="E740" t="s">
        <v>3306</v>
      </c>
      <c r="F740" t="s">
        <v>5475</v>
      </c>
    </row>
    <row r="741" spans="1:6" x14ac:dyDescent="0.2">
      <c r="A741" s="1">
        <v>739</v>
      </c>
      <c r="B741" t="s">
        <v>306</v>
      </c>
      <c r="C741">
        <v>5</v>
      </c>
      <c r="D741" t="s">
        <v>1463</v>
      </c>
      <c r="E741" t="s">
        <v>3307</v>
      </c>
      <c r="F741" t="s">
        <v>5476</v>
      </c>
    </row>
    <row r="742" spans="1:6" x14ac:dyDescent="0.2">
      <c r="A742" s="1">
        <v>740</v>
      </c>
      <c r="B742" t="s">
        <v>307</v>
      </c>
      <c r="C742">
        <v>1</v>
      </c>
      <c r="D742" t="s">
        <v>1464</v>
      </c>
      <c r="E742" t="s">
        <v>3308</v>
      </c>
      <c r="F742" t="s">
        <v>5477</v>
      </c>
    </row>
    <row r="743" spans="1:6" x14ac:dyDescent="0.2">
      <c r="A743" s="1">
        <v>741</v>
      </c>
      <c r="B743" t="s">
        <v>307</v>
      </c>
      <c r="C743">
        <v>2</v>
      </c>
      <c r="D743" t="s">
        <v>1465</v>
      </c>
      <c r="E743" t="s">
        <v>3309</v>
      </c>
      <c r="F743" t="s">
        <v>5478</v>
      </c>
    </row>
    <row r="744" spans="1:6" x14ac:dyDescent="0.2">
      <c r="A744" s="1">
        <v>742</v>
      </c>
      <c r="B744" t="s">
        <v>307</v>
      </c>
      <c r="C744">
        <v>3</v>
      </c>
      <c r="D744" t="s">
        <v>1466</v>
      </c>
      <c r="E744" t="s">
        <v>3310</v>
      </c>
      <c r="F744" t="s">
        <v>5479</v>
      </c>
    </row>
    <row r="745" spans="1:6" x14ac:dyDescent="0.2">
      <c r="A745" s="1">
        <v>743</v>
      </c>
      <c r="B745" t="s">
        <v>307</v>
      </c>
      <c r="C745">
        <v>4</v>
      </c>
      <c r="D745" t="s">
        <v>1467</v>
      </c>
      <c r="E745" t="s">
        <v>3311</v>
      </c>
      <c r="F745" t="s">
        <v>5480</v>
      </c>
    </row>
    <row r="746" spans="1:6" x14ac:dyDescent="0.2">
      <c r="A746" s="1">
        <v>744</v>
      </c>
      <c r="B746" t="s">
        <v>308</v>
      </c>
      <c r="C746">
        <v>1</v>
      </c>
      <c r="D746" t="s">
        <v>1458</v>
      </c>
      <c r="E746" t="s">
        <v>3312</v>
      </c>
      <c r="F746" t="s">
        <v>5481</v>
      </c>
    </row>
    <row r="747" spans="1:6" x14ac:dyDescent="0.2">
      <c r="A747" s="1">
        <v>745</v>
      </c>
      <c r="B747" t="s">
        <v>308</v>
      </c>
      <c r="C747">
        <v>2</v>
      </c>
      <c r="D747" t="s">
        <v>1468</v>
      </c>
      <c r="E747" t="s">
        <v>3313</v>
      </c>
      <c r="F747" t="s">
        <v>5482</v>
      </c>
    </row>
    <row r="748" spans="1:6" x14ac:dyDescent="0.2">
      <c r="A748" s="1">
        <v>746</v>
      </c>
      <c r="B748" t="s">
        <v>309</v>
      </c>
      <c r="C748">
        <v>1</v>
      </c>
      <c r="D748" t="s">
        <v>1469</v>
      </c>
      <c r="E748" t="s">
        <v>3314</v>
      </c>
      <c r="F748" t="s">
        <v>5483</v>
      </c>
    </row>
    <row r="749" spans="1:6" x14ac:dyDescent="0.2">
      <c r="A749" s="1">
        <v>747</v>
      </c>
      <c r="B749" t="s">
        <v>309</v>
      </c>
      <c r="C749">
        <v>2</v>
      </c>
      <c r="D749" t="s">
        <v>1470</v>
      </c>
      <c r="E749" t="s">
        <v>3315</v>
      </c>
      <c r="F749" t="s">
        <v>5484</v>
      </c>
    </row>
    <row r="750" spans="1:6" x14ac:dyDescent="0.2">
      <c r="A750" s="1">
        <v>748</v>
      </c>
      <c r="B750" t="s">
        <v>309</v>
      </c>
      <c r="C750">
        <v>3</v>
      </c>
      <c r="D750" t="s">
        <v>1469</v>
      </c>
      <c r="E750" t="s">
        <v>3316</v>
      </c>
      <c r="F750" t="s">
        <v>5485</v>
      </c>
    </row>
    <row r="751" spans="1:6" x14ac:dyDescent="0.2">
      <c r="A751" s="1">
        <v>749</v>
      </c>
      <c r="B751" t="s">
        <v>310</v>
      </c>
      <c r="C751">
        <v>1</v>
      </c>
      <c r="D751" t="s">
        <v>1471</v>
      </c>
      <c r="E751" t="s">
        <v>3317</v>
      </c>
      <c r="F751" t="s">
        <v>5486</v>
      </c>
    </row>
    <row r="752" spans="1:6" x14ac:dyDescent="0.2">
      <c r="A752" s="1">
        <v>750</v>
      </c>
      <c r="B752" t="s">
        <v>310</v>
      </c>
      <c r="C752">
        <v>2</v>
      </c>
      <c r="D752" t="s">
        <v>1472</v>
      </c>
      <c r="E752" t="s">
        <v>3318</v>
      </c>
      <c r="F752" t="s">
        <v>5487</v>
      </c>
    </row>
    <row r="753" spans="1:6" x14ac:dyDescent="0.2">
      <c r="A753" s="1">
        <v>751</v>
      </c>
      <c r="B753" t="s">
        <v>310</v>
      </c>
      <c r="C753">
        <v>3</v>
      </c>
      <c r="D753" t="s">
        <v>1471</v>
      </c>
      <c r="E753" t="s">
        <v>3319</v>
      </c>
      <c r="F753" t="s">
        <v>5488</v>
      </c>
    </row>
    <row r="754" spans="1:6" x14ac:dyDescent="0.2">
      <c r="A754" s="1">
        <v>752</v>
      </c>
      <c r="B754" t="s">
        <v>311</v>
      </c>
      <c r="C754">
        <v>1</v>
      </c>
      <c r="D754" t="s">
        <v>1473</v>
      </c>
      <c r="E754" t="s">
        <v>3320</v>
      </c>
      <c r="F754" t="s">
        <v>5489</v>
      </c>
    </row>
    <row r="755" spans="1:6" x14ac:dyDescent="0.2">
      <c r="A755" s="1">
        <v>753</v>
      </c>
      <c r="B755" t="s">
        <v>311</v>
      </c>
      <c r="C755">
        <v>2</v>
      </c>
      <c r="D755" t="s">
        <v>1474</v>
      </c>
      <c r="E755" t="s">
        <v>3321</v>
      </c>
      <c r="F755" t="s">
        <v>5490</v>
      </c>
    </row>
    <row r="756" spans="1:6" x14ac:dyDescent="0.2">
      <c r="A756" s="1">
        <v>754</v>
      </c>
      <c r="B756" t="s">
        <v>311</v>
      </c>
      <c r="C756">
        <v>3</v>
      </c>
      <c r="D756" t="s">
        <v>1475</v>
      </c>
      <c r="E756" t="s">
        <v>3322</v>
      </c>
      <c r="F756" t="s">
        <v>5491</v>
      </c>
    </row>
    <row r="757" spans="1:6" x14ac:dyDescent="0.2">
      <c r="A757" s="1">
        <v>755</v>
      </c>
      <c r="B757" t="s">
        <v>312</v>
      </c>
      <c r="C757">
        <v>1</v>
      </c>
      <c r="D757" t="s">
        <v>1476</v>
      </c>
      <c r="E757" t="s">
        <v>3323</v>
      </c>
      <c r="F757" t="s">
        <v>5492</v>
      </c>
    </row>
    <row r="758" spans="1:6" x14ac:dyDescent="0.2">
      <c r="A758" s="1">
        <v>756</v>
      </c>
      <c r="B758" t="s">
        <v>313</v>
      </c>
      <c r="C758">
        <v>1</v>
      </c>
      <c r="D758" t="s">
        <v>1458</v>
      </c>
      <c r="E758" t="s">
        <v>3324</v>
      </c>
      <c r="F758" t="s">
        <v>5493</v>
      </c>
    </row>
    <row r="759" spans="1:6" x14ac:dyDescent="0.2">
      <c r="A759" s="1">
        <v>757</v>
      </c>
      <c r="B759" t="s">
        <v>313</v>
      </c>
      <c r="C759">
        <v>2</v>
      </c>
      <c r="D759" t="s">
        <v>1477</v>
      </c>
      <c r="E759" t="s">
        <v>3325</v>
      </c>
      <c r="F759" t="s">
        <v>5494</v>
      </c>
    </row>
    <row r="760" spans="1:6" x14ac:dyDescent="0.2">
      <c r="A760" s="1">
        <v>758</v>
      </c>
      <c r="B760" t="s">
        <v>314</v>
      </c>
      <c r="C760">
        <v>1</v>
      </c>
      <c r="D760" t="s">
        <v>1473</v>
      </c>
      <c r="E760" t="s">
        <v>3326</v>
      </c>
      <c r="F760" t="s">
        <v>5495</v>
      </c>
    </row>
    <row r="761" spans="1:6" x14ac:dyDescent="0.2">
      <c r="A761" s="1">
        <v>759</v>
      </c>
      <c r="B761" t="s">
        <v>314</v>
      </c>
      <c r="C761">
        <v>2</v>
      </c>
      <c r="D761" t="s">
        <v>1478</v>
      </c>
      <c r="E761" t="s">
        <v>3327</v>
      </c>
      <c r="F761" t="s">
        <v>5496</v>
      </c>
    </row>
    <row r="762" spans="1:6" x14ac:dyDescent="0.2">
      <c r="A762" s="1">
        <v>760</v>
      </c>
      <c r="B762" t="s">
        <v>314</v>
      </c>
      <c r="C762">
        <v>3</v>
      </c>
      <c r="D762" t="s">
        <v>1479</v>
      </c>
      <c r="E762" t="s">
        <v>3328</v>
      </c>
      <c r="F762" t="s">
        <v>5497</v>
      </c>
    </row>
    <row r="763" spans="1:6" x14ac:dyDescent="0.2">
      <c r="A763" s="1">
        <v>761</v>
      </c>
      <c r="B763" t="s">
        <v>315</v>
      </c>
      <c r="C763">
        <v>1</v>
      </c>
      <c r="D763" t="s">
        <v>1458</v>
      </c>
      <c r="E763" t="s">
        <v>3329</v>
      </c>
      <c r="F763" t="s">
        <v>5498</v>
      </c>
    </row>
    <row r="764" spans="1:6" x14ac:dyDescent="0.2">
      <c r="A764" s="1">
        <v>762</v>
      </c>
      <c r="B764" t="s">
        <v>315</v>
      </c>
      <c r="C764">
        <v>2</v>
      </c>
      <c r="D764" t="s">
        <v>1480</v>
      </c>
      <c r="E764" t="s">
        <v>3330</v>
      </c>
      <c r="F764" t="s">
        <v>5499</v>
      </c>
    </row>
    <row r="765" spans="1:6" x14ac:dyDescent="0.2">
      <c r="A765" s="1">
        <v>763</v>
      </c>
      <c r="B765" t="s">
        <v>315</v>
      </c>
      <c r="C765">
        <v>3</v>
      </c>
      <c r="D765" t="s">
        <v>1481</v>
      </c>
      <c r="E765" t="s">
        <v>3331</v>
      </c>
      <c r="F765" t="s">
        <v>5500</v>
      </c>
    </row>
    <row r="766" spans="1:6" x14ac:dyDescent="0.2">
      <c r="A766" s="1">
        <v>764</v>
      </c>
      <c r="B766" t="s">
        <v>316</v>
      </c>
      <c r="C766">
        <v>1</v>
      </c>
      <c r="D766" t="s">
        <v>1482</v>
      </c>
      <c r="E766" t="s">
        <v>3332</v>
      </c>
      <c r="F766" t="s">
        <v>5501</v>
      </c>
    </row>
    <row r="767" spans="1:6" x14ac:dyDescent="0.2">
      <c r="A767" s="1">
        <v>765</v>
      </c>
      <c r="B767" t="s">
        <v>317</v>
      </c>
      <c r="C767">
        <v>1</v>
      </c>
      <c r="D767" t="s">
        <v>1483</v>
      </c>
      <c r="E767" t="s">
        <v>3333</v>
      </c>
      <c r="F767" t="s">
        <v>5502</v>
      </c>
    </row>
    <row r="768" spans="1:6" x14ac:dyDescent="0.2">
      <c r="A768" s="1">
        <v>766</v>
      </c>
      <c r="B768" t="s">
        <v>317</v>
      </c>
      <c r="C768">
        <v>2</v>
      </c>
      <c r="D768" t="s">
        <v>1484</v>
      </c>
      <c r="E768" t="s">
        <v>3334</v>
      </c>
      <c r="F768" t="s">
        <v>5503</v>
      </c>
    </row>
    <row r="769" spans="1:6" x14ac:dyDescent="0.2">
      <c r="A769" s="1">
        <v>767</v>
      </c>
      <c r="B769" t="s">
        <v>317</v>
      </c>
      <c r="C769">
        <v>3</v>
      </c>
      <c r="D769" t="s">
        <v>1485</v>
      </c>
      <c r="E769" t="s">
        <v>3335</v>
      </c>
      <c r="F769" t="s">
        <v>5504</v>
      </c>
    </row>
    <row r="770" spans="1:6" x14ac:dyDescent="0.2">
      <c r="A770" s="1">
        <v>768</v>
      </c>
      <c r="B770" t="s">
        <v>317</v>
      </c>
      <c r="C770">
        <v>4</v>
      </c>
      <c r="D770" t="s">
        <v>1484</v>
      </c>
      <c r="E770" t="s">
        <v>3336</v>
      </c>
      <c r="F770" t="s">
        <v>5505</v>
      </c>
    </row>
    <row r="771" spans="1:6" x14ac:dyDescent="0.2">
      <c r="A771" s="1">
        <v>769</v>
      </c>
      <c r="B771" t="s">
        <v>318</v>
      </c>
      <c r="C771">
        <v>1</v>
      </c>
      <c r="D771" t="s">
        <v>1486</v>
      </c>
      <c r="E771" t="s">
        <v>3337</v>
      </c>
      <c r="F771" t="s">
        <v>5506</v>
      </c>
    </row>
    <row r="772" spans="1:6" x14ac:dyDescent="0.2">
      <c r="A772" s="1">
        <v>770</v>
      </c>
      <c r="B772" t="s">
        <v>318</v>
      </c>
      <c r="C772">
        <v>2</v>
      </c>
      <c r="D772" t="s">
        <v>1487</v>
      </c>
      <c r="E772" t="s">
        <v>3338</v>
      </c>
      <c r="F772" t="s">
        <v>5507</v>
      </c>
    </row>
    <row r="773" spans="1:6" x14ac:dyDescent="0.2">
      <c r="A773" s="1">
        <v>771</v>
      </c>
      <c r="B773" t="s">
        <v>318</v>
      </c>
      <c r="C773">
        <v>3</v>
      </c>
      <c r="D773" t="s">
        <v>1486</v>
      </c>
      <c r="E773" t="s">
        <v>3339</v>
      </c>
      <c r="F773" t="s">
        <v>5508</v>
      </c>
    </row>
    <row r="774" spans="1:6" x14ac:dyDescent="0.2">
      <c r="A774" s="1">
        <v>772</v>
      </c>
      <c r="B774" t="s">
        <v>319</v>
      </c>
      <c r="C774">
        <v>1</v>
      </c>
      <c r="D774" t="s">
        <v>1488</v>
      </c>
      <c r="E774" t="s">
        <v>3340</v>
      </c>
      <c r="F774" t="s">
        <v>5509</v>
      </c>
    </row>
    <row r="775" spans="1:6" x14ac:dyDescent="0.2">
      <c r="A775" s="1">
        <v>773</v>
      </c>
      <c r="B775" t="s">
        <v>320</v>
      </c>
      <c r="C775">
        <v>1</v>
      </c>
      <c r="D775" t="s">
        <v>1489</v>
      </c>
      <c r="E775" t="s">
        <v>3341</v>
      </c>
      <c r="F775" t="s">
        <v>5510</v>
      </c>
    </row>
    <row r="776" spans="1:6" x14ac:dyDescent="0.2">
      <c r="A776" s="1">
        <v>774</v>
      </c>
      <c r="B776" t="s">
        <v>320</v>
      </c>
      <c r="C776">
        <v>2</v>
      </c>
      <c r="D776" t="s">
        <v>1490</v>
      </c>
      <c r="E776" t="s">
        <v>3342</v>
      </c>
      <c r="F776" t="s">
        <v>5511</v>
      </c>
    </row>
    <row r="777" spans="1:6" x14ac:dyDescent="0.2">
      <c r="A777" s="1">
        <v>775</v>
      </c>
      <c r="B777" t="s">
        <v>320</v>
      </c>
      <c r="C777">
        <v>3</v>
      </c>
      <c r="D777" t="s">
        <v>1489</v>
      </c>
      <c r="E777" t="s">
        <v>3343</v>
      </c>
      <c r="F777" t="s">
        <v>5512</v>
      </c>
    </row>
    <row r="778" spans="1:6" x14ac:dyDescent="0.2">
      <c r="A778" s="1">
        <v>776</v>
      </c>
      <c r="B778" t="s">
        <v>321</v>
      </c>
      <c r="C778">
        <v>1</v>
      </c>
      <c r="D778" t="s">
        <v>1491</v>
      </c>
      <c r="E778" t="s">
        <v>3344</v>
      </c>
      <c r="F778" t="s">
        <v>5513</v>
      </c>
    </row>
    <row r="779" spans="1:6" x14ac:dyDescent="0.2">
      <c r="A779" s="1">
        <v>777</v>
      </c>
      <c r="B779" t="s">
        <v>321</v>
      </c>
      <c r="C779">
        <v>2</v>
      </c>
      <c r="D779" t="s">
        <v>1492</v>
      </c>
      <c r="E779" t="s">
        <v>3345</v>
      </c>
      <c r="F779" t="s">
        <v>5514</v>
      </c>
    </row>
    <row r="780" spans="1:6" x14ac:dyDescent="0.2">
      <c r="A780" s="1">
        <v>778</v>
      </c>
      <c r="B780" t="s">
        <v>321</v>
      </c>
      <c r="C780">
        <v>3</v>
      </c>
      <c r="D780" t="s">
        <v>1493</v>
      </c>
      <c r="E780" t="s">
        <v>3346</v>
      </c>
      <c r="F780" t="s">
        <v>5515</v>
      </c>
    </row>
    <row r="781" spans="1:6" x14ac:dyDescent="0.2">
      <c r="A781" s="1">
        <v>779</v>
      </c>
      <c r="B781" t="s">
        <v>321</v>
      </c>
      <c r="C781">
        <v>4</v>
      </c>
      <c r="D781" t="s">
        <v>1492</v>
      </c>
      <c r="E781" t="s">
        <v>3347</v>
      </c>
      <c r="F781" t="s">
        <v>5516</v>
      </c>
    </row>
    <row r="782" spans="1:6" x14ac:dyDescent="0.2">
      <c r="A782" s="1">
        <v>780</v>
      </c>
      <c r="B782" t="s">
        <v>321</v>
      </c>
      <c r="C782">
        <v>5</v>
      </c>
      <c r="D782" t="s">
        <v>1494</v>
      </c>
      <c r="E782" t="s">
        <v>3348</v>
      </c>
      <c r="F782" t="s">
        <v>5517</v>
      </c>
    </row>
    <row r="783" spans="1:6" x14ac:dyDescent="0.2">
      <c r="A783" s="1">
        <v>781</v>
      </c>
      <c r="B783" t="s">
        <v>322</v>
      </c>
      <c r="C783">
        <v>1</v>
      </c>
      <c r="D783" t="s">
        <v>1495</v>
      </c>
      <c r="E783" t="s">
        <v>3349</v>
      </c>
      <c r="F783" t="s">
        <v>5518</v>
      </c>
    </row>
    <row r="784" spans="1:6" x14ac:dyDescent="0.2">
      <c r="A784" s="1">
        <v>782</v>
      </c>
      <c r="B784" t="s">
        <v>323</v>
      </c>
      <c r="C784">
        <v>1</v>
      </c>
      <c r="D784" t="s">
        <v>1496</v>
      </c>
      <c r="E784" t="s">
        <v>3350</v>
      </c>
      <c r="F784" t="s">
        <v>5519</v>
      </c>
    </row>
    <row r="785" spans="1:6" x14ac:dyDescent="0.2">
      <c r="A785" s="1">
        <v>783</v>
      </c>
      <c r="B785" t="s">
        <v>323</v>
      </c>
      <c r="C785">
        <v>2</v>
      </c>
      <c r="D785" t="s">
        <v>1497</v>
      </c>
      <c r="E785" t="s">
        <v>3351</v>
      </c>
      <c r="F785" t="s">
        <v>5520</v>
      </c>
    </row>
    <row r="786" spans="1:6" x14ac:dyDescent="0.2">
      <c r="A786" s="1">
        <v>784</v>
      </c>
      <c r="B786" t="s">
        <v>323</v>
      </c>
      <c r="C786">
        <v>3</v>
      </c>
      <c r="D786" t="s">
        <v>1497</v>
      </c>
      <c r="E786" t="s">
        <v>3352</v>
      </c>
      <c r="F786" t="s">
        <v>5521</v>
      </c>
    </row>
    <row r="787" spans="1:6" x14ac:dyDescent="0.2">
      <c r="A787" s="1">
        <v>785</v>
      </c>
      <c r="B787" t="s">
        <v>323</v>
      </c>
      <c r="C787">
        <v>4</v>
      </c>
      <c r="D787" t="s">
        <v>1496</v>
      </c>
      <c r="E787" t="s">
        <v>3353</v>
      </c>
      <c r="F787" t="s">
        <v>5522</v>
      </c>
    </row>
    <row r="788" spans="1:6" x14ac:dyDescent="0.2">
      <c r="A788" s="1">
        <v>786</v>
      </c>
      <c r="B788" t="s">
        <v>323</v>
      </c>
      <c r="C788">
        <v>5</v>
      </c>
      <c r="D788" t="s">
        <v>1496</v>
      </c>
      <c r="E788" t="s">
        <v>3354</v>
      </c>
      <c r="F788" t="s">
        <v>5523</v>
      </c>
    </row>
    <row r="789" spans="1:6" x14ac:dyDescent="0.2">
      <c r="A789" s="1">
        <v>787</v>
      </c>
      <c r="B789" t="s">
        <v>323</v>
      </c>
      <c r="C789">
        <v>6</v>
      </c>
      <c r="D789" t="s">
        <v>1498</v>
      </c>
      <c r="E789" t="s">
        <v>3355</v>
      </c>
      <c r="F789" t="s">
        <v>5524</v>
      </c>
    </row>
    <row r="790" spans="1:6" x14ac:dyDescent="0.2">
      <c r="A790" s="1">
        <v>788</v>
      </c>
      <c r="B790" t="s">
        <v>324</v>
      </c>
      <c r="C790">
        <v>1</v>
      </c>
      <c r="D790" t="s">
        <v>1499</v>
      </c>
      <c r="E790" t="s">
        <v>3356</v>
      </c>
      <c r="F790" t="s">
        <v>5525</v>
      </c>
    </row>
    <row r="791" spans="1:6" x14ac:dyDescent="0.2">
      <c r="A791" s="1">
        <v>789</v>
      </c>
      <c r="B791" t="s">
        <v>325</v>
      </c>
      <c r="C791">
        <v>1</v>
      </c>
      <c r="D791" t="s">
        <v>1500</v>
      </c>
      <c r="E791" t="s">
        <v>3357</v>
      </c>
      <c r="F791" t="s">
        <v>5526</v>
      </c>
    </row>
    <row r="792" spans="1:6" x14ac:dyDescent="0.2">
      <c r="A792" s="1">
        <v>790</v>
      </c>
      <c r="B792" t="s">
        <v>325</v>
      </c>
      <c r="C792">
        <v>2</v>
      </c>
      <c r="D792" t="s">
        <v>1501</v>
      </c>
      <c r="E792" t="s">
        <v>3358</v>
      </c>
      <c r="F792" t="s">
        <v>5527</v>
      </c>
    </row>
    <row r="793" spans="1:6" x14ac:dyDescent="0.2">
      <c r="A793" s="1">
        <v>791</v>
      </c>
      <c r="B793" t="s">
        <v>325</v>
      </c>
      <c r="C793">
        <v>3</v>
      </c>
      <c r="D793" t="s">
        <v>1502</v>
      </c>
      <c r="E793" t="s">
        <v>3359</v>
      </c>
      <c r="F793" t="s">
        <v>5528</v>
      </c>
    </row>
    <row r="794" spans="1:6" x14ac:dyDescent="0.2">
      <c r="A794" s="1">
        <v>792</v>
      </c>
      <c r="B794" t="s">
        <v>326</v>
      </c>
      <c r="C794">
        <v>1</v>
      </c>
      <c r="D794" t="s">
        <v>1503</v>
      </c>
      <c r="E794" t="s">
        <v>3360</v>
      </c>
      <c r="F794" t="s">
        <v>5529</v>
      </c>
    </row>
    <row r="795" spans="1:6" x14ac:dyDescent="0.2">
      <c r="A795" s="1">
        <v>793</v>
      </c>
      <c r="B795" t="s">
        <v>327</v>
      </c>
      <c r="C795">
        <v>1</v>
      </c>
      <c r="D795" t="s">
        <v>1504</v>
      </c>
      <c r="E795" t="s">
        <v>3361</v>
      </c>
      <c r="F795" t="s">
        <v>5530</v>
      </c>
    </row>
    <row r="796" spans="1:6" x14ac:dyDescent="0.2">
      <c r="A796" s="1">
        <v>794</v>
      </c>
      <c r="B796" t="s">
        <v>327</v>
      </c>
      <c r="C796">
        <v>2</v>
      </c>
      <c r="D796" t="s">
        <v>1505</v>
      </c>
      <c r="E796" t="s">
        <v>3362</v>
      </c>
      <c r="F796" t="s">
        <v>5531</v>
      </c>
    </row>
    <row r="797" spans="1:6" x14ac:dyDescent="0.2">
      <c r="A797" s="1">
        <v>795</v>
      </c>
      <c r="B797" t="s">
        <v>327</v>
      </c>
      <c r="C797">
        <v>3</v>
      </c>
      <c r="D797" t="s">
        <v>1506</v>
      </c>
      <c r="E797" t="s">
        <v>3363</v>
      </c>
      <c r="F797" t="s">
        <v>5532</v>
      </c>
    </row>
    <row r="798" spans="1:6" x14ac:dyDescent="0.2">
      <c r="A798" s="1">
        <v>796</v>
      </c>
      <c r="B798" t="s">
        <v>327</v>
      </c>
      <c r="C798">
        <v>4</v>
      </c>
      <c r="D798" t="s">
        <v>1505</v>
      </c>
      <c r="E798" t="s">
        <v>3364</v>
      </c>
      <c r="F798" t="s">
        <v>5533</v>
      </c>
    </row>
    <row r="799" spans="1:6" x14ac:dyDescent="0.2">
      <c r="A799" s="1">
        <v>797</v>
      </c>
      <c r="B799" t="s">
        <v>327</v>
      </c>
      <c r="C799">
        <v>5</v>
      </c>
      <c r="D799" t="s">
        <v>1506</v>
      </c>
      <c r="E799" t="s">
        <v>3365</v>
      </c>
      <c r="F799" t="s">
        <v>5534</v>
      </c>
    </row>
    <row r="800" spans="1:6" x14ac:dyDescent="0.2">
      <c r="A800" s="1">
        <v>798</v>
      </c>
      <c r="B800" t="s">
        <v>327</v>
      </c>
      <c r="C800">
        <v>6</v>
      </c>
      <c r="D800" t="s">
        <v>1505</v>
      </c>
      <c r="E800" t="s">
        <v>3366</v>
      </c>
      <c r="F800" t="s">
        <v>5535</v>
      </c>
    </row>
    <row r="801" spans="1:6" x14ac:dyDescent="0.2">
      <c r="A801" s="1">
        <v>799</v>
      </c>
      <c r="B801" t="s">
        <v>327</v>
      </c>
      <c r="C801">
        <v>7</v>
      </c>
      <c r="D801" t="s">
        <v>1506</v>
      </c>
      <c r="E801" t="s">
        <v>3367</v>
      </c>
      <c r="F801" t="s">
        <v>5536</v>
      </c>
    </row>
    <row r="802" spans="1:6" x14ac:dyDescent="0.2">
      <c r="A802" s="1">
        <v>800</v>
      </c>
      <c r="B802" t="s">
        <v>327</v>
      </c>
      <c r="C802">
        <v>8</v>
      </c>
      <c r="D802" t="s">
        <v>1505</v>
      </c>
      <c r="E802" t="s">
        <v>3368</v>
      </c>
      <c r="F802" t="s">
        <v>5537</v>
      </c>
    </row>
    <row r="803" spans="1:6" x14ac:dyDescent="0.2">
      <c r="A803" s="1">
        <v>801</v>
      </c>
      <c r="B803" t="s">
        <v>327</v>
      </c>
      <c r="C803">
        <v>9</v>
      </c>
      <c r="D803" t="s">
        <v>1506</v>
      </c>
      <c r="E803" t="s">
        <v>3369</v>
      </c>
      <c r="F803" t="s">
        <v>5538</v>
      </c>
    </row>
    <row r="804" spans="1:6" x14ac:dyDescent="0.2">
      <c r="A804" s="1">
        <v>802</v>
      </c>
      <c r="B804" t="s">
        <v>328</v>
      </c>
      <c r="C804">
        <v>1</v>
      </c>
      <c r="D804" t="s">
        <v>1507</v>
      </c>
      <c r="E804" t="s">
        <v>3370</v>
      </c>
      <c r="F804" t="s">
        <v>5539</v>
      </c>
    </row>
    <row r="805" spans="1:6" x14ac:dyDescent="0.2">
      <c r="A805" s="1">
        <v>803</v>
      </c>
      <c r="B805" t="s">
        <v>328</v>
      </c>
      <c r="C805">
        <v>2</v>
      </c>
      <c r="D805" t="s">
        <v>1508</v>
      </c>
      <c r="E805" t="s">
        <v>3371</v>
      </c>
      <c r="F805" t="s">
        <v>5540</v>
      </c>
    </row>
    <row r="806" spans="1:6" x14ac:dyDescent="0.2">
      <c r="A806" s="1">
        <v>804</v>
      </c>
      <c r="B806" t="s">
        <v>328</v>
      </c>
      <c r="C806">
        <v>3</v>
      </c>
      <c r="D806" t="s">
        <v>1507</v>
      </c>
      <c r="E806" t="s">
        <v>3372</v>
      </c>
      <c r="F806" t="s">
        <v>5541</v>
      </c>
    </row>
    <row r="807" spans="1:6" x14ac:dyDescent="0.2">
      <c r="A807" s="1">
        <v>805</v>
      </c>
      <c r="B807" t="s">
        <v>328</v>
      </c>
      <c r="C807">
        <v>4</v>
      </c>
      <c r="D807" t="s">
        <v>1508</v>
      </c>
      <c r="E807" t="s">
        <v>3373</v>
      </c>
      <c r="F807" t="s">
        <v>5542</v>
      </c>
    </row>
    <row r="808" spans="1:6" x14ac:dyDescent="0.2">
      <c r="A808" s="1">
        <v>806</v>
      </c>
      <c r="B808" t="s">
        <v>329</v>
      </c>
      <c r="C808">
        <v>1</v>
      </c>
      <c r="D808" t="s">
        <v>1509</v>
      </c>
      <c r="E808" t="s">
        <v>3374</v>
      </c>
      <c r="F808" t="s">
        <v>5543</v>
      </c>
    </row>
    <row r="809" spans="1:6" x14ac:dyDescent="0.2">
      <c r="A809" s="1">
        <v>807</v>
      </c>
      <c r="B809" t="s">
        <v>329</v>
      </c>
      <c r="C809">
        <v>2</v>
      </c>
      <c r="D809" t="s">
        <v>1510</v>
      </c>
      <c r="E809" t="s">
        <v>3375</v>
      </c>
      <c r="F809" t="s">
        <v>5544</v>
      </c>
    </row>
    <row r="810" spans="1:6" x14ac:dyDescent="0.2">
      <c r="A810" s="1">
        <v>808</v>
      </c>
      <c r="B810" t="s">
        <v>330</v>
      </c>
      <c r="C810">
        <v>1</v>
      </c>
      <c r="D810" t="s">
        <v>1511</v>
      </c>
      <c r="E810" t="s">
        <v>3376</v>
      </c>
      <c r="F810" t="s">
        <v>5545</v>
      </c>
    </row>
    <row r="811" spans="1:6" x14ac:dyDescent="0.2">
      <c r="A811" s="1">
        <v>809</v>
      </c>
      <c r="B811" t="s">
        <v>330</v>
      </c>
      <c r="C811">
        <v>2</v>
      </c>
      <c r="D811" t="s">
        <v>1512</v>
      </c>
      <c r="E811" t="s">
        <v>3377</v>
      </c>
      <c r="F811" t="s">
        <v>5546</v>
      </c>
    </row>
    <row r="812" spans="1:6" x14ac:dyDescent="0.2">
      <c r="A812" s="1">
        <v>810</v>
      </c>
      <c r="B812" t="s">
        <v>330</v>
      </c>
      <c r="C812">
        <v>3</v>
      </c>
      <c r="D812" t="s">
        <v>1513</v>
      </c>
      <c r="E812" t="s">
        <v>3378</v>
      </c>
      <c r="F812" t="s">
        <v>5547</v>
      </c>
    </row>
    <row r="813" spans="1:6" x14ac:dyDescent="0.2">
      <c r="A813" s="1">
        <v>811</v>
      </c>
      <c r="B813" t="s">
        <v>331</v>
      </c>
      <c r="C813">
        <v>1</v>
      </c>
      <c r="D813" t="s">
        <v>1514</v>
      </c>
      <c r="E813" t="s">
        <v>3379</v>
      </c>
      <c r="F813" t="s">
        <v>5548</v>
      </c>
    </row>
    <row r="814" spans="1:6" x14ac:dyDescent="0.2">
      <c r="A814" s="1">
        <v>812</v>
      </c>
      <c r="B814" t="s">
        <v>331</v>
      </c>
      <c r="C814">
        <v>2</v>
      </c>
      <c r="D814" t="s">
        <v>1515</v>
      </c>
      <c r="E814" t="s">
        <v>3380</v>
      </c>
      <c r="F814" t="s">
        <v>5549</v>
      </c>
    </row>
    <row r="815" spans="1:6" x14ac:dyDescent="0.2">
      <c r="A815" s="1">
        <v>813</v>
      </c>
      <c r="B815" t="s">
        <v>331</v>
      </c>
      <c r="C815">
        <v>3</v>
      </c>
      <c r="D815" t="s">
        <v>1516</v>
      </c>
      <c r="E815" t="s">
        <v>3381</v>
      </c>
      <c r="F815" t="s">
        <v>5550</v>
      </c>
    </row>
    <row r="816" spans="1:6" x14ac:dyDescent="0.2">
      <c r="A816" s="1">
        <v>814</v>
      </c>
      <c r="B816" t="s">
        <v>331</v>
      </c>
      <c r="C816">
        <v>4</v>
      </c>
      <c r="D816" t="s">
        <v>1515</v>
      </c>
      <c r="E816" t="s">
        <v>3382</v>
      </c>
      <c r="F816" t="s">
        <v>5551</v>
      </c>
    </row>
    <row r="817" spans="1:6" x14ac:dyDescent="0.2">
      <c r="A817" s="1">
        <v>815</v>
      </c>
      <c r="B817" t="s">
        <v>331</v>
      </c>
      <c r="C817">
        <v>5</v>
      </c>
      <c r="D817" t="s">
        <v>1516</v>
      </c>
      <c r="E817" t="s">
        <v>3383</v>
      </c>
      <c r="F817" t="s">
        <v>5552</v>
      </c>
    </row>
    <row r="818" spans="1:6" x14ac:dyDescent="0.2">
      <c r="A818" s="1">
        <v>816</v>
      </c>
      <c r="B818" t="s">
        <v>332</v>
      </c>
      <c r="C818">
        <v>1</v>
      </c>
      <c r="D818" t="s">
        <v>1517</v>
      </c>
      <c r="E818" t="s">
        <v>3384</v>
      </c>
      <c r="F818" t="s">
        <v>5553</v>
      </c>
    </row>
    <row r="819" spans="1:6" x14ac:dyDescent="0.2">
      <c r="A819" s="1">
        <v>817</v>
      </c>
      <c r="B819" t="s">
        <v>332</v>
      </c>
      <c r="C819">
        <v>2</v>
      </c>
      <c r="D819" t="s">
        <v>1518</v>
      </c>
      <c r="E819" t="s">
        <v>3385</v>
      </c>
      <c r="F819" t="s">
        <v>5554</v>
      </c>
    </row>
    <row r="820" spans="1:6" x14ac:dyDescent="0.2">
      <c r="A820" s="1">
        <v>818</v>
      </c>
      <c r="B820" t="s">
        <v>333</v>
      </c>
      <c r="C820">
        <v>1</v>
      </c>
      <c r="D820" t="s">
        <v>1519</v>
      </c>
      <c r="E820" t="s">
        <v>3386</v>
      </c>
      <c r="F820" t="s">
        <v>5555</v>
      </c>
    </row>
    <row r="821" spans="1:6" x14ac:dyDescent="0.2">
      <c r="A821" s="1">
        <v>819</v>
      </c>
      <c r="B821" t="s">
        <v>333</v>
      </c>
      <c r="C821">
        <v>2</v>
      </c>
      <c r="D821" t="s">
        <v>1520</v>
      </c>
      <c r="E821" t="s">
        <v>3387</v>
      </c>
      <c r="F821" t="s">
        <v>5556</v>
      </c>
    </row>
    <row r="822" spans="1:6" x14ac:dyDescent="0.2">
      <c r="A822" s="1">
        <v>820</v>
      </c>
      <c r="B822" t="s">
        <v>333</v>
      </c>
      <c r="C822">
        <v>3</v>
      </c>
      <c r="D822" t="s">
        <v>1519</v>
      </c>
      <c r="E822" t="s">
        <v>3388</v>
      </c>
      <c r="F822" t="s">
        <v>5557</v>
      </c>
    </row>
    <row r="823" spans="1:6" x14ac:dyDescent="0.2">
      <c r="A823" s="1">
        <v>821</v>
      </c>
      <c r="B823" t="s">
        <v>334</v>
      </c>
      <c r="C823">
        <v>1</v>
      </c>
      <c r="D823" t="s">
        <v>1521</v>
      </c>
      <c r="E823" t="s">
        <v>3389</v>
      </c>
      <c r="F823" t="s">
        <v>5558</v>
      </c>
    </row>
    <row r="824" spans="1:6" x14ac:dyDescent="0.2">
      <c r="A824" s="1">
        <v>822</v>
      </c>
      <c r="B824" t="s">
        <v>334</v>
      </c>
      <c r="C824">
        <v>2</v>
      </c>
      <c r="D824" t="s">
        <v>1522</v>
      </c>
      <c r="E824" t="s">
        <v>3390</v>
      </c>
      <c r="F824" t="s">
        <v>5559</v>
      </c>
    </row>
    <row r="825" spans="1:6" x14ac:dyDescent="0.2">
      <c r="A825" s="1">
        <v>823</v>
      </c>
      <c r="B825" t="s">
        <v>334</v>
      </c>
      <c r="C825">
        <v>3</v>
      </c>
      <c r="D825" t="s">
        <v>1523</v>
      </c>
      <c r="E825" t="s">
        <v>3391</v>
      </c>
      <c r="F825" t="s">
        <v>5560</v>
      </c>
    </row>
    <row r="826" spans="1:6" x14ac:dyDescent="0.2">
      <c r="A826" s="1">
        <v>824</v>
      </c>
      <c r="B826" t="s">
        <v>334</v>
      </c>
      <c r="C826">
        <v>4</v>
      </c>
      <c r="D826" t="s">
        <v>1522</v>
      </c>
      <c r="E826" t="s">
        <v>3392</v>
      </c>
      <c r="F826" t="s">
        <v>5561</v>
      </c>
    </row>
    <row r="827" spans="1:6" x14ac:dyDescent="0.2">
      <c r="A827" s="1">
        <v>825</v>
      </c>
      <c r="B827" t="s">
        <v>335</v>
      </c>
      <c r="C827">
        <v>1</v>
      </c>
      <c r="D827" t="s">
        <v>1524</v>
      </c>
      <c r="E827" t="s">
        <v>3393</v>
      </c>
      <c r="F827" t="s">
        <v>5562</v>
      </c>
    </row>
    <row r="828" spans="1:6" x14ac:dyDescent="0.2">
      <c r="A828" s="1">
        <v>826</v>
      </c>
      <c r="B828" t="s">
        <v>335</v>
      </c>
      <c r="C828">
        <v>2</v>
      </c>
      <c r="D828" t="s">
        <v>1525</v>
      </c>
      <c r="E828" t="s">
        <v>3394</v>
      </c>
      <c r="F828" t="s">
        <v>5563</v>
      </c>
    </row>
    <row r="829" spans="1:6" x14ac:dyDescent="0.2">
      <c r="A829" s="1">
        <v>827</v>
      </c>
      <c r="B829" t="s">
        <v>335</v>
      </c>
      <c r="C829">
        <v>3</v>
      </c>
      <c r="D829" t="s">
        <v>1524</v>
      </c>
      <c r="E829" t="s">
        <v>3395</v>
      </c>
      <c r="F829" t="s">
        <v>5564</v>
      </c>
    </row>
    <row r="830" spans="1:6" x14ac:dyDescent="0.2">
      <c r="A830" s="1">
        <v>828</v>
      </c>
      <c r="B830" t="s">
        <v>336</v>
      </c>
      <c r="C830">
        <v>1</v>
      </c>
      <c r="D830" t="s">
        <v>1526</v>
      </c>
      <c r="E830" t="s">
        <v>3396</v>
      </c>
      <c r="F830" t="s">
        <v>5565</v>
      </c>
    </row>
    <row r="831" spans="1:6" x14ac:dyDescent="0.2">
      <c r="A831" s="1">
        <v>829</v>
      </c>
      <c r="B831" t="s">
        <v>337</v>
      </c>
      <c r="C831">
        <v>1</v>
      </c>
      <c r="D831" t="s">
        <v>1527</v>
      </c>
      <c r="E831" t="s">
        <v>3397</v>
      </c>
      <c r="F831" t="s">
        <v>5566</v>
      </c>
    </row>
    <row r="832" spans="1:6" x14ac:dyDescent="0.2">
      <c r="A832" s="1">
        <v>830</v>
      </c>
      <c r="B832" t="s">
        <v>337</v>
      </c>
      <c r="C832">
        <v>2</v>
      </c>
      <c r="D832" t="s">
        <v>1528</v>
      </c>
      <c r="E832" t="s">
        <v>3398</v>
      </c>
      <c r="F832" t="s">
        <v>5567</v>
      </c>
    </row>
    <row r="833" spans="1:6" x14ac:dyDescent="0.2">
      <c r="A833" s="1">
        <v>831</v>
      </c>
      <c r="B833" t="s">
        <v>337</v>
      </c>
      <c r="C833">
        <v>3</v>
      </c>
      <c r="D833" t="s">
        <v>1529</v>
      </c>
      <c r="E833" t="s">
        <v>3399</v>
      </c>
      <c r="F833" t="s">
        <v>5568</v>
      </c>
    </row>
    <row r="834" spans="1:6" x14ac:dyDescent="0.2">
      <c r="A834" s="1">
        <v>832</v>
      </c>
      <c r="B834" t="s">
        <v>123</v>
      </c>
      <c r="C834">
        <v>1</v>
      </c>
      <c r="D834" t="s">
        <v>1101</v>
      </c>
      <c r="E834" t="s">
        <v>2854</v>
      </c>
      <c r="F834" t="s">
        <v>5025</v>
      </c>
    </row>
    <row r="835" spans="1:6" x14ac:dyDescent="0.2">
      <c r="A835" s="1">
        <v>833</v>
      </c>
      <c r="B835" t="s">
        <v>123</v>
      </c>
      <c r="C835">
        <v>2</v>
      </c>
      <c r="D835" t="s">
        <v>1101</v>
      </c>
      <c r="E835" t="s">
        <v>2855</v>
      </c>
      <c r="F835" t="s">
        <v>5026</v>
      </c>
    </row>
    <row r="836" spans="1:6" x14ac:dyDescent="0.2">
      <c r="A836" s="1">
        <v>834</v>
      </c>
      <c r="B836" t="s">
        <v>123</v>
      </c>
      <c r="C836">
        <v>3</v>
      </c>
      <c r="D836" t="s">
        <v>1102</v>
      </c>
      <c r="E836" t="s">
        <v>2856</v>
      </c>
      <c r="F836" t="s">
        <v>5027</v>
      </c>
    </row>
    <row r="837" spans="1:6" x14ac:dyDescent="0.2">
      <c r="A837" s="1">
        <v>835</v>
      </c>
      <c r="B837" t="s">
        <v>338</v>
      </c>
      <c r="C837">
        <v>1</v>
      </c>
      <c r="D837" t="s">
        <v>1530</v>
      </c>
      <c r="E837" t="s">
        <v>3400</v>
      </c>
      <c r="F837" t="s">
        <v>5569</v>
      </c>
    </row>
    <row r="838" spans="1:6" x14ac:dyDescent="0.2">
      <c r="A838" s="1">
        <v>836</v>
      </c>
      <c r="B838" t="s">
        <v>338</v>
      </c>
      <c r="C838">
        <v>2</v>
      </c>
      <c r="D838" t="s">
        <v>1531</v>
      </c>
      <c r="E838" t="s">
        <v>3401</v>
      </c>
      <c r="F838" t="s">
        <v>5570</v>
      </c>
    </row>
    <row r="839" spans="1:6" x14ac:dyDescent="0.2">
      <c r="A839" s="1">
        <v>837</v>
      </c>
      <c r="B839" t="s">
        <v>339</v>
      </c>
      <c r="C839">
        <v>1</v>
      </c>
      <c r="D839" t="s">
        <v>1532</v>
      </c>
      <c r="E839" t="s">
        <v>3402</v>
      </c>
      <c r="F839" t="s">
        <v>5571</v>
      </c>
    </row>
    <row r="840" spans="1:6" x14ac:dyDescent="0.2">
      <c r="A840" s="1">
        <v>838</v>
      </c>
      <c r="B840" t="s">
        <v>339</v>
      </c>
      <c r="C840">
        <v>2</v>
      </c>
      <c r="D840" t="s">
        <v>1533</v>
      </c>
      <c r="E840" t="s">
        <v>3403</v>
      </c>
      <c r="F840" t="s">
        <v>5572</v>
      </c>
    </row>
    <row r="841" spans="1:6" x14ac:dyDescent="0.2">
      <c r="A841" s="1">
        <v>839</v>
      </c>
      <c r="B841" t="s">
        <v>339</v>
      </c>
      <c r="C841">
        <v>3</v>
      </c>
      <c r="D841" t="s">
        <v>1534</v>
      </c>
      <c r="E841" t="s">
        <v>3404</v>
      </c>
      <c r="F841" t="s">
        <v>5573</v>
      </c>
    </row>
    <row r="842" spans="1:6" x14ac:dyDescent="0.2">
      <c r="A842" s="1">
        <v>840</v>
      </c>
      <c r="B842" t="s">
        <v>339</v>
      </c>
      <c r="C842">
        <v>4</v>
      </c>
      <c r="D842" t="s">
        <v>1535</v>
      </c>
      <c r="E842" t="s">
        <v>3405</v>
      </c>
      <c r="F842" t="s">
        <v>5574</v>
      </c>
    </row>
    <row r="843" spans="1:6" x14ac:dyDescent="0.2">
      <c r="A843" s="1">
        <v>841</v>
      </c>
      <c r="B843" t="s">
        <v>340</v>
      </c>
      <c r="C843">
        <v>1</v>
      </c>
      <c r="D843" t="s">
        <v>962</v>
      </c>
      <c r="E843" t="s">
        <v>3406</v>
      </c>
      <c r="F843" t="s">
        <v>5575</v>
      </c>
    </row>
    <row r="844" spans="1:6" x14ac:dyDescent="0.2">
      <c r="A844" s="1">
        <v>842</v>
      </c>
      <c r="B844" t="s">
        <v>341</v>
      </c>
      <c r="C844">
        <v>1</v>
      </c>
      <c r="D844" t="s">
        <v>1536</v>
      </c>
      <c r="E844" t="s">
        <v>3407</v>
      </c>
      <c r="F844" t="s">
        <v>5576</v>
      </c>
    </row>
    <row r="845" spans="1:6" x14ac:dyDescent="0.2">
      <c r="A845" s="1">
        <v>843</v>
      </c>
      <c r="B845" t="s">
        <v>341</v>
      </c>
      <c r="C845">
        <v>2</v>
      </c>
      <c r="D845" t="s">
        <v>1537</v>
      </c>
      <c r="E845" t="s">
        <v>3408</v>
      </c>
      <c r="F845" t="s">
        <v>5577</v>
      </c>
    </row>
    <row r="846" spans="1:6" x14ac:dyDescent="0.2">
      <c r="A846" s="1">
        <v>844</v>
      </c>
      <c r="B846" t="s">
        <v>341</v>
      </c>
      <c r="C846">
        <v>3</v>
      </c>
      <c r="D846" t="s">
        <v>1538</v>
      </c>
      <c r="E846" t="s">
        <v>3409</v>
      </c>
      <c r="F846" t="s">
        <v>5578</v>
      </c>
    </row>
    <row r="847" spans="1:6" x14ac:dyDescent="0.2">
      <c r="A847" s="1">
        <v>845</v>
      </c>
      <c r="B847" t="s">
        <v>342</v>
      </c>
      <c r="C847">
        <v>1</v>
      </c>
      <c r="D847" t="s">
        <v>1539</v>
      </c>
      <c r="E847" t="s">
        <v>3410</v>
      </c>
      <c r="F847" t="s">
        <v>5579</v>
      </c>
    </row>
    <row r="848" spans="1:6" x14ac:dyDescent="0.2">
      <c r="A848" s="1">
        <v>846</v>
      </c>
      <c r="B848" t="s">
        <v>343</v>
      </c>
      <c r="C848">
        <v>1</v>
      </c>
      <c r="D848" t="s">
        <v>1540</v>
      </c>
      <c r="E848" t="s">
        <v>3411</v>
      </c>
      <c r="F848" t="s">
        <v>5580</v>
      </c>
    </row>
    <row r="849" spans="1:6" x14ac:dyDescent="0.2">
      <c r="A849" s="1">
        <v>847</v>
      </c>
      <c r="B849" t="s">
        <v>343</v>
      </c>
      <c r="C849">
        <v>2</v>
      </c>
      <c r="D849" t="s">
        <v>1541</v>
      </c>
      <c r="E849" t="s">
        <v>3412</v>
      </c>
      <c r="F849" t="s">
        <v>5581</v>
      </c>
    </row>
    <row r="850" spans="1:6" x14ac:dyDescent="0.2">
      <c r="A850" s="1">
        <v>848</v>
      </c>
      <c r="B850" t="s">
        <v>343</v>
      </c>
      <c r="C850">
        <v>3</v>
      </c>
      <c r="D850" t="s">
        <v>1542</v>
      </c>
      <c r="E850" t="s">
        <v>3413</v>
      </c>
      <c r="F850" t="s">
        <v>5582</v>
      </c>
    </row>
    <row r="851" spans="1:6" x14ac:dyDescent="0.2">
      <c r="A851" s="1">
        <v>849</v>
      </c>
      <c r="B851" t="s">
        <v>344</v>
      </c>
      <c r="C851">
        <v>1</v>
      </c>
      <c r="D851" t="s">
        <v>1543</v>
      </c>
      <c r="E851" t="s">
        <v>3414</v>
      </c>
      <c r="F851" t="s">
        <v>5583</v>
      </c>
    </row>
    <row r="852" spans="1:6" x14ac:dyDescent="0.2">
      <c r="A852" s="1">
        <v>850</v>
      </c>
      <c r="B852" t="s">
        <v>344</v>
      </c>
      <c r="C852">
        <v>2</v>
      </c>
      <c r="D852" t="s">
        <v>1544</v>
      </c>
      <c r="E852" t="s">
        <v>3415</v>
      </c>
      <c r="F852" t="s">
        <v>5584</v>
      </c>
    </row>
    <row r="853" spans="1:6" x14ac:dyDescent="0.2">
      <c r="A853" s="1">
        <v>851</v>
      </c>
      <c r="B853" t="s">
        <v>345</v>
      </c>
      <c r="C853">
        <v>1</v>
      </c>
      <c r="D853" t="s">
        <v>1545</v>
      </c>
      <c r="E853" t="s">
        <v>3416</v>
      </c>
      <c r="F853" t="s">
        <v>5585</v>
      </c>
    </row>
    <row r="854" spans="1:6" x14ac:dyDescent="0.2">
      <c r="A854" s="1">
        <v>852</v>
      </c>
      <c r="B854" t="s">
        <v>345</v>
      </c>
      <c r="C854">
        <v>2</v>
      </c>
      <c r="D854" t="s">
        <v>1546</v>
      </c>
      <c r="E854" t="s">
        <v>3417</v>
      </c>
      <c r="F854" t="s">
        <v>5586</v>
      </c>
    </row>
    <row r="855" spans="1:6" x14ac:dyDescent="0.2">
      <c r="A855" s="1">
        <v>853</v>
      </c>
      <c r="B855" t="s">
        <v>345</v>
      </c>
      <c r="C855">
        <v>3</v>
      </c>
      <c r="D855" t="s">
        <v>1547</v>
      </c>
      <c r="E855" t="s">
        <v>3418</v>
      </c>
      <c r="F855" t="s">
        <v>5587</v>
      </c>
    </row>
    <row r="856" spans="1:6" x14ac:dyDescent="0.2">
      <c r="A856" s="1">
        <v>854</v>
      </c>
      <c r="B856" t="s">
        <v>346</v>
      </c>
      <c r="C856">
        <v>1</v>
      </c>
      <c r="D856" t="s">
        <v>1548</v>
      </c>
      <c r="E856" t="s">
        <v>3419</v>
      </c>
      <c r="F856" t="s">
        <v>5588</v>
      </c>
    </row>
    <row r="857" spans="1:6" x14ac:dyDescent="0.2">
      <c r="A857" s="1">
        <v>855</v>
      </c>
      <c r="B857" t="s">
        <v>346</v>
      </c>
      <c r="C857">
        <v>2</v>
      </c>
      <c r="D857" t="s">
        <v>1549</v>
      </c>
      <c r="E857" t="s">
        <v>3420</v>
      </c>
      <c r="F857" t="s">
        <v>5589</v>
      </c>
    </row>
    <row r="858" spans="1:6" x14ac:dyDescent="0.2">
      <c r="A858" s="1">
        <v>856</v>
      </c>
      <c r="B858" t="s">
        <v>346</v>
      </c>
      <c r="C858">
        <v>3</v>
      </c>
      <c r="D858" t="s">
        <v>1550</v>
      </c>
      <c r="E858" t="s">
        <v>3421</v>
      </c>
      <c r="F858" t="s">
        <v>5590</v>
      </c>
    </row>
    <row r="859" spans="1:6" x14ac:dyDescent="0.2">
      <c r="A859" s="1">
        <v>857</v>
      </c>
      <c r="B859" t="s">
        <v>346</v>
      </c>
      <c r="C859">
        <v>4</v>
      </c>
      <c r="D859" t="s">
        <v>1549</v>
      </c>
      <c r="E859" t="s">
        <v>3422</v>
      </c>
      <c r="F859" t="s">
        <v>5591</v>
      </c>
    </row>
    <row r="860" spans="1:6" x14ac:dyDescent="0.2">
      <c r="A860" s="1">
        <v>858</v>
      </c>
      <c r="B860" t="s">
        <v>346</v>
      </c>
      <c r="C860">
        <v>5</v>
      </c>
      <c r="D860" t="s">
        <v>1551</v>
      </c>
      <c r="E860" t="s">
        <v>3423</v>
      </c>
      <c r="F860" t="s">
        <v>5592</v>
      </c>
    </row>
    <row r="861" spans="1:6" x14ac:dyDescent="0.2">
      <c r="A861" s="1">
        <v>859</v>
      </c>
      <c r="B861" t="s">
        <v>347</v>
      </c>
      <c r="C861">
        <v>1</v>
      </c>
      <c r="D861" t="s">
        <v>1552</v>
      </c>
      <c r="E861" t="s">
        <v>3424</v>
      </c>
      <c r="F861" t="s">
        <v>5593</v>
      </c>
    </row>
    <row r="862" spans="1:6" x14ac:dyDescent="0.2">
      <c r="A862" s="1">
        <v>860</v>
      </c>
      <c r="B862" t="s">
        <v>348</v>
      </c>
      <c r="C862">
        <v>1</v>
      </c>
      <c r="D862" t="s">
        <v>1553</v>
      </c>
      <c r="E862" t="s">
        <v>3425</v>
      </c>
      <c r="F862" t="s">
        <v>5594</v>
      </c>
    </row>
    <row r="863" spans="1:6" x14ac:dyDescent="0.2">
      <c r="A863" s="1">
        <v>861</v>
      </c>
      <c r="B863" t="s">
        <v>348</v>
      </c>
      <c r="C863">
        <v>2</v>
      </c>
      <c r="D863" t="s">
        <v>1554</v>
      </c>
      <c r="E863" t="s">
        <v>3426</v>
      </c>
      <c r="F863" t="s">
        <v>5595</v>
      </c>
    </row>
    <row r="864" spans="1:6" x14ac:dyDescent="0.2">
      <c r="A864" s="1">
        <v>862</v>
      </c>
      <c r="B864" t="s">
        <v>348</v>
      </c>
      <c r="C864">
        <v>3</v>
      </c>
      <c r="D864" t="s">
        <v>1555</v>
      </c>
      <c r="E864" t="s">
        <v>3427</v>
      </c>
      <c r="F864" t="s">
        <v>5596</v>
      </c>
    </row>
    <row r="865" spans="1:6" x14ac:dyDescent="0.2">
      <c r="A865" s="1">
        <v>863</v>
      </c>
      <c r="B865" t="s">
        <v>349</v>
      </c>
      <c r="C865">
        <v>1</v>
      </c>
      <c r="D865" t="s">
        <v>1556</v>
      </c>
      <c r="E865" t="s">
        <v>3428</v>
      </c>
      <c r="F865" t="s">
        <v>5597</v>
      </c>
    </row>
    <row r="866" spans="1:6" x14ac:dyDescent="0.2">
      <c r="A866" s="1">
        <v>864</v>
      </c>
      <c r="B866" t="s">
        <v>349</v>
      </c>
      <c r="C866">
        <v>2</v>
      </c>
      <c r="D866" t="s">
        <v>1557</v>
      </c>
      <c r="E866" t="s">
        <v>3429</v>
      </c>
      <c r="F866" t="s">
        <v>5598</v>
      </c>
    </row>
    <row r="867" spans="1:6" x14ac:dyDescent="0.2">
      <c r="A867" s="1">
        <v>865</v>
      </c>
      <c r="B867" t="s">
        <v>349</v>
      </c>
      <c r="C867">
        <v>3</v>
      </c>
      <c r="D867" t="s">
        <v>1557</v>
      </c>
      <c r="E867" t="s">
        <v>3430</v>
      </c>
      <c r="F867" t="s">
        <v>5599</v>
      </c>
    </row>
    <row r="868" spans="1:6" x14ac:dyDescent="0.2">
      <c r="A868" s="1">
        <v>866</v>
      </c>
      <c r="B868" t="s">
        <v>350</v>
      </c>
      <c r="C868">
        <v>1</v>
      </c>
      <c r="D868" t="s">
        <v>1558</v>
      </c>
      <c r="E868" t="s">
        <v>3431</v>
      </c>
      <c r="F868" t="s">
        <v>5600</v>
      </c>
    </row>
    <row r="869" spans="1:6" x14ac:dyDescent="0.2">
      <c r="A869" s="1">
        <v>867</v>
      </c>
      <c r="B869" t="s">
        <v>350</v>
      </c>
      <c r="C869">
        <v>2</v>
      </c>
      <c r="D869" t="s">
        <v>1559</v>
      </c>
      <c r="E869" t="s">
        <v>3432</v>
      </c>
      <c r="F869" t="s">
        <v>5601</v>
      </c>
    </row>
    <row r="870" spans="1:6" x14ac:dyDescent="0.2">
      <c r="A870" s="1">
        <v>868</v>
      </c>
      <c r="B870" t="s">
        <v>350</v>
      </c>
      <c r="C870">
        <v>3</v>
      </c>
      <c r="D870" t="s">
        <v>1560</v>
      </c>
      <c r="E870" t="s">
        <v>3433</v>
      </c>
      <c r="F870" t="s">
        <v>5602</v>
      </c>
    </row>
    <row r="871" spans="1:6" x14ac:dyDescent="0.2">
      <c r="A871" s="1">
        <v>869</v>
      </c>
      <c r="B871" t="s">
        <v>350</v>
      </c>
      <c r="C871">
        <v>4</v>
      </c>
      <c r="D871" t="s">
        <v>1559</v>
      </c>
      <c r="E871" t="s">
        <v>3434</v>
      </c>
      <c r="F871" t="s">
        <v>5603</v>
      </c>
    </row>
    <row r="872" spans="1:6" x14ac:dyDescent="0.2">
      <c r="A872" s="1">
        <v>870</v>
      </c>
      <c r="B872" t="s">
        <v>350</v>
      </c>
      <c r="C872">
        <v>5</v>
      </c>
      <c r="D872" t="s">
        <v>1560</v>
      </c>
      <c r="E872" t="s">
        <v>3435</v>
      </c>
      <c r="F872" t="s">
        <v>5604</v>
      </c>
    </row>
    <row r="873" spans="1:6" x14ac:dyDescent="0.2">
      <c r="A873" s="1">
        <v>871</v>
      </c>
      <c r="B873" t="s">
        <v>350</v>
      </c>
      <c r="C873">
        <v>6</v>
      </c>
      <c r="D873" t="s">
        <v>1559</v>
      </c>
      <c r="E873" t="s">
        <v>3436</v>
      </c>
      <c r="F873" t="s">
        <v>5605</v>
      </c>
    </row>
    <row r="874" spans="1:6" x14ac:dyDescent="0.2">
      <c r="A874" s="1">
        <v>872</v>
      </c>
      <c r="B874" t="s">
        <v>350</v>
      </c>
      <c r="C874">
        <v>7</v>
      </c>
      <c r="D874" t="s">
        <v>1560</v>
      </c>
      <c r="E874" t="s">
        <v>3437</v>
      </c>
      <c r="F874" t="s">
        <v>5606</v>
      </c>
    </row>
    <row r="875" spans="1:6" x14ac:dyDescent="0.2">
      <c r="A875" s="1">
        <v>873</v>
      </c>
      <c r="B875" t="s">
        <v>350</v>
      </c>
      <c r="C875">
        <v>8</v>
      </c>
      <c r="D875" t="s">
        <v>1559</v>
      </c>
      <c r="E875" t="s">
        <v>3438</v>
      </c>
      <c r="F875" t="s">
        <v>5607</v>
      </c>
    </row>
    <row r="876" spans="1:6" x14ac:dyDescent="0.2">
      <c r="A876" s="1">
        <v>874</v>
      </c>
      <c r="B876" t="s">
        <v>350</v>
      </c>
      <c r="C876">
        <v>9</v>
      </c>
      <c r="D876" t="s">
        <v>1560</v>
      </c>
      <c r="E876" t="s">
        <v>3439</v>
      </c>
      <c r="F876" t="s">
        <v>5608</v>
      </c>
    </row>
    <row r="877" spans="1:6" x14ac:dyDescent="0.2">
      <c r="A877" s="1">
        <v>875</v>
      </c>
      <c r="B877" t="s">
        <v>350</v>
      </c>
      <c r="C877">
        <v>10</v>
      </c>
      <c r="D877" t="s">
        <v>1559</v>
      </c>
      <c r="E877" t="s">
        <v>3440</v>
      </c>
      <c r="F877" t="s">
        <v>5609</v>
      </c>
    </row>
    <row r="878" spans="1:6" x14ac:dyDescent="0.2">
      <c r="A878" s="1">
        <v>876</v>
      </c>
      <c r="B878" t="s">
        <v>350</v>
      </c>
      <c r="C878">
        <v>11</v>
      </c>
      <c r="D878" t="s">
        <v>1561</v>
      </c>
      <c r="E878" t="s">
        <v>3441</v>
      </c>
      <c r="F878" t="s">
        <v>5610</v>
      </c>
    </row>
    <row r="879" spans="1:6" x14ac:dyDescent="0.2">
      <c r="A879" s="1">
        <v>877</v>
      </c>
      <c r="B879" t="s">
        <v>350</v>
      </c>
      <c r="C879">
        <v>12</v>
      </c>
      <c r="D879" t="s">
        <v>1559</v>
      </c>
      <c r="E879" t="s">
        <v>3442</v>
      </c>
      <c r="F879" t="s">
        <v>5611</v>
      </c>
    </row>
    <row r="880" spans="1:6" x14ac:dyDescent="0.2">
      <c r="A880" s="1">
        <v>878</v>
      </c>
      <c r="B880" t="s">
        <v>350</v>
      </c>
      <c r="C880">
        <v>13</v>
      </c>
      <c r="D880" t="s">
        <v>1562</v>
      </c>
      <c r="E880" t="s">
        <v>3443</v>
      </c>
      <c r="F880" t="s">
        <v>5612</v>
      </c>
    </row>
    <row r="881" spans="1:6" x14ac:dyDescent="0.2">
      <c r="A881" s="1">
        <v>879</v>
      </c>
      <c r="B881" t="s">
        <v>351</v>
      </c>
      <c r="C881">
        <v>1</v>
      </c>
      <c r="D881" t="s">
        <v>1563</v>
      </c>
      <c r="E881" t="s">
        <v>3444</v>
      </c>
      <c r="F881" t="s">
        <v>5613</v>
      </c>
    </row>
    <row r="882" spans="1:6" x14ac:dyDescent="0.2">
      <c r="A882" s="1">
        <v>880</v>
      </c>
      <c r="B882" t="s">
        <v>352</v>
      </c>
      <c r="C882">
        <v>1</v>
      </c>
      <c r="D882" t="s">
        <v>1564</v>
      </c>
      <c r="E882" t="s">
        <v>3445</v>
      </c>
      <c r="F882" t="s">
        <v>5614</v>
      </c>
    </row>
    <row r="883" spans="1:6" x14ac:dyDescent="0.2">
      <c r="A883" s="1">
        <v>881</v>
      </c>
      <c r="B883" t="s">
        <v>352</v>
      </c>
      <c r="C883">
        <v>2</v>
      </c>
      <c r="D883" t="s">
        <v>1565</v>
      </c>
      <c r="E883" t="s">
        <v>3446</v>
      </c>
      <c r="F883" t="s">
        <v>5615</v>
      </c>
    </row>
    <row r="884" spans="1:6" x14ac:dyDescent="0.2">
      <c r="A884" s="1">
        <v>882</v>
      </c>
      <c r="B884" t="s">
        <v>352</v>
      </c>
      <c r="C884">
        <v>3</v>
      </c>
      <c r="D884" t="s">
        <v>1566</v>
      </c>
      <c r="E884" t="s">
        <v>3447</v>
      </c>
      <c r="F884" t="s">
        <v>5616</v>
      </c>
    </row>
    <row r="885" spans="1:6" x14ac:dyDescent="0.2">
      <c r="A885" s="1">
        <v>883</v>
      </c>
      <c r="B885" t="s">
        <v>353</v>
      </c>
      <c r="C885">
        <v>1</v>
      </c>
      <c r="D885" t="s">
        <v>1567</v>
      </c>
      <c r="E885" t="s">
        <v>3448</v>
      </c>
      <c r="F885" t="s">
        <v>5617</v>
      </c>
    </row>
    <row r="886" spans="1:6" x14ac:dyDescent="0.2">
      <c r="A886" s="1">
        <v>884</v>
      </c>
      <c r="B886" t="s">
        <v>353</v>
      </c>
      <c r="C886">
        <v>2</v>
      </c>
      <c r="D886" t="s">
        <v>1568</v>
      </c>
      <c r="E886" t="s">
        <v>3449</v>
      </c>
      <c r="F886" t="s">
        <v>5618</v>
      </c>
    </row>
    <row r="887" spans="1:6" x14ac:dyDescent="0.2">
      <c r="A887" s="1">
        <v>885</v>
      </c>
      <c r="B887" t="s">
        <v>354</v>
      </c>
      <c r="C887">
        <v>1</v>
      </c>
      <c r="D887" t="s">
        <v>1569</v>
      </c>
      <c r="E887" t="s">
        <v>3450</v>
      </c>
      <c r="F887" t="s">
        <v>5619</v>
      </c>
    </row>
    <row r="888" spans="1:6" x14ac:dyDescent="0.2">
      <c r="A888" s="1">
        <v>886</v>
      </c>
      <c r="B888" t="s">
        <v>354</v>
      </c>
      <c r="C888">
        <v>2</v>
      </c>
      <c r="D888" t="s">
        <v>1570</v>
      </c>
      <c r="E888" t="s">
        <v>3451</v>
      </c>
      <c r="F888" t="s">
        <v>5620</v>
      </c>
    </row>
    <row r="889" spans="1:6" x14ac:dyDescent="0.2">
      <c r="A889" s="1">
        <v>887</v>
      </c>
      <c r="B889" t="s">
        <v>355</v>
      </c>
      <c r="C889">
        <v>1</v>
      </c>
      <c r="D889" t="s">
        <v>1571</v>
      </c>
      <c r="E889" t="s">
        <v>3452</v>
      </c>
      <c r="F889" t="s">
        <v>5621</v>
      </c>
    </row>
    <row r="890" spans="1:6" x14ac:dyDescent="0.2">
      <c r="A890" s="1">
        <v>888</v>
      </c>
      <c r="B890" t="s">
        <v>355</v>
      </c>
      <c r="C890">
        <v>2</v>
      </c>
      <c r="D890" t="s">
        <v>1572</v>
      </c>
      <c r="E890" t="s">
        <v>3453</v>
      </c>
      <c r="F890" t="s">
        <v>5622</v>
      </c>
    </row>
    <row r="891" spans="1:6" x14ac:dyDescent="0.2">
      <c r="A891" s="1">
        <v>889</v>
      </c>
      <c r="B891" t="s">
        <v>355</v>
      </c>
      <c r="C891">
        <v>3</v>
      </c>
      <c r="D891" t="s">
        <v>1571</v>
      </c>
      <c r="E891" t="s">
        <v>3454</v>
      </c>
      <c r="F891" t="s">
        <v>5623</v>
      </c>
    </row>
    <row r="892" spans="1:6" x14ac:dyDescent="0.2">
      <c r="A892" s="1">
        <v>890</v>
      </c>
      <c r="B892" t="s">
        <v>355</v>
      </c>
      <c r="C892">
        <v>4</v>
      </c>
      <c r="D892" t="s">
        <v>1572</v>
      </c>
      <c r="E892" t="s">
        <v>3455</v>
      </c>
      <c r="F892" t="s">
        <v>5624</v>
      </c>
    </row>
    <row r="893" spans="1:6" x14ac:dyDescent="0.2">
      <c r="A893" s="1">
        <v>891</v>
      </c>
      <c r="B893" t="s">
        <v>356</v>
      </c>
      <c r="C893">
        <v>1</v>
      </c>
      <c r="D893" t="s">
        <v>1573</v>
      </c>
      <c r="E893" t="s">
        <v>3456</v>
      </c>
      <c r="F893" t="s">
        <v>5625</v>
      </c>
    </row>
    <row r="894" spans="1:6" x14ac:dyDescent="0.2">
      <c r="A894" s="1">
        <v>892</v>
      </c>
      <c r="B894" t="s">
        <v>356</v>
      </c>
      <c r="C894">
        <v>2</v>
      </c>
      <c r="D894" t="s">
        <v>1574</v>
      </c>
      <c r="E894" t="s">
        <v>3457</v>
      </c>
      <c r="F894" t="s">
        <v>5626</v>
      </c>
    </row>
    <row r="895" spans="1:6" x14ac:dyDescent="0.2">
      <c r="A895" s="1">
        <v>893</v>
      </c>
      <c r="B895" t="s">
        <v>356</v>
      </c>
      <c r="C895">
        <v>3</v>
      </c>
      <c r="D895" t="s">
        <v>1575</v>
      </c>
      <c r="E895" t="s">
        <v>3458</v>
      </c>
      <c r="F895" t="s">
        <v>5627</v>
      </c>
    </row>
    <row r="896" spans="1:6" x14ac:dyDescent="0.2">
      <c r="A896" s="1">
        <v>894</v>
      </c>
      <c r="B896" t="s">
        <v>357</v>
      </c>
      <c r="C896">
        <v>1</v>
      </c>
      <c r="D896" t="s">
        <v>1576</v>
      </c>
      <c r="E896" t="s">
        <v>3459</v>
      </c>
      <c r="F896" t="s">
        <v>5628</v>
      </c>
    </row>
    <row r="897" spans="1:6" x14ac:dyDescent="0.2">
      <c r="A897" s="1">
        <v>895</v>
      </c>
      <c r="B897" t="s">
        <v>357</v>
      </c>
      <c r="C897">
        <v>2</v>
      </c>
      <c r="D897" t="s">
        <v>1577</v>
      </c>
      <c r="E897" t="s">
        <v>3460</v>
      </c>
      <c r="F897" t="s">
        <v>5629</v>
      </c>
    </row>
    <row r="898" spans="1:6" x14ac:dyDescent="0.2">
      <c r="A898" s="1">
        <v>896</v>
      </c>
      <c r="B898" t="s">
        <v>357</v>
      </c>
      <c r="C898">
        <v>3</v>
      </c>
      <c r="D898" t="s">
        <v>1578</v>
      </c>
      <c r="E898" t="s">
        <v>3461</v>
      </c>
      <c r="F898" t="s">
        <v>5630</v>
      </c>
    </row>
    <row r="899" spans="1:6" x14ac:dyDescent="0.2">
      <c r="A899" s="1">
        <v>897</v>
      </c>
      <c r="B899" t="s">
        <v>357</v>
      </c>
      <c r="C899">
        <v>4</v>
      </c>
      <c r="D899" t="s">
        <v>1579</v>
      </c>
      <c r="E899" t="s">
        <v>3462</v>
      </c>
      <c r="F899" t="s">
        <v>5631</v>
      </c>
    </row>
    <row r="900" spans="1:6" x14ac:dyDescent="0.2">
      <c r="A900" s="1">
        <v>898</v>
      </c>
      <c r="B900" t="s">
        <v>358</v>
      </c>
      <c r="C900">
        <v>1</v>
      </c>
      <c r="D900" t="s">
        <v>1580</v>
      </c>
      <c r="E900" t="s">
        <v>3463</v>
      </c>
      <c r="F900" t="s">
        <v>5632</v>
      </c>
    </row>
    <row r="901" spans="1:6" x14ac:dyDescent="0.2">
      <c r="A901" s="1">
        <v>899</v>
      </c>
      <c r="B901" t="s">
        <v>358</v>
      </c>
      <c r="C901">
        <v>2</v>
      </c>
      <c r="D901" t="s">
        <v>1581</v>
      </c>
      <c r="E901" t="s">
        <v>3464</v>
      </c>
      <c r="F901" t="s">
        <v>5633</v>
      </c>
    </row>
    <row r="902" spans="1:6" x14ac:dyDescent="0.2">
      <c r="A902" s="1">
        <v>900</v>
      </c>
      <c r="B902" t="s">
        <v>358</v>
      </c>
      <c r="C902">
        <v>3</v>
      </c>
      <c r="D902" t="s">
        <v>1582</v>
      </c>
      <c r="E902" t="s">
        <v>3465</v>
      </c>
      <c r="F902" t="s">
        <v>5634</v>
      </c>
    </row>
    <row r="903" spans="1:6" x14ac:dyDescent="0.2">
      <c r="A903" s="1">
        <v>901</v>
      </c>
      <c r="B903" t="s">
        <v>358</v>
      </c>
      <c r="C903">
        <v>4</v>
      </c>
      <c r="D903" t="s">
        <v>1583</v>
      </c>
      <c r="E903" t="s">
        <v>3466</v>
      </c>
      <c r="F903" t="s">
        <v>5635</v>
      </c>
    </row>
    <row r="904" spans="1:6" x14ac:dyDescent="0.2">
      <c r="A904" s="1">
        <v>902</v>
      </c>
      <c r="B904" t="s">
        <v>358</v>
      </c>
      <c r="C904">
        <v>5</v>
      </c>
      <c r="D904" t="s">
        <v>1582</v>
      </c>
      <c r="E904" t="s">
        <v>3467</v>
      </c>
      <c r="F904" t="s">
        <v>5636</v>
      </c>
    </row>
    <row r="905" spans="1:6" x14ac:dyDescent="0.2">
      <c r="A905" s="1">
        <v>903</v>
      </c>
      <c r="B905" t="s">
        <v>358</v>
      </c>
      <c r="C905">
        <v>6</v>
      </c>
      <c r="D905" t="s">
        <v>1583</v>
      </c>
      <c r="E905" t="s">
        <v>3468</v>
      </c>
      <c r="F905" t="s">
        <v>5637</v>
      </c>
    </row>
    <row r="906" spans="1:6" x14ac:dyDescent="0.2">
      <c r="A906" s="1">
        <v>904</v>
      </c>
      <c r="B906" t="s">
        <v>358</v>
      </c>
      <c r="C906">
        <v>7</v>
      </c>
      <c r="D906" t="s">
        <v>1581</v>
      </c>
      <c r="E906" t="s">
        <v>3469</v>
      </c>
      <c r="F906" t="s">
        <v>5638</v>
      </c>
    </row>
    <row r="907" spans="1:6" x14ac:dyDescent="0.2">
      <c r="A907" s="1">
        <v>905</v>
      </c>
      <c r="B907" t="s">
        <v>358</v>
      </c>
      <c r="C907">
        <v>8</v>
      </c>
      <c r="D907" t="s">
        <v>1583</v>
      </c>
      <c r="E907" t="s">
        <v>3470</v>
      </c>
      <c r="F907" t="s">
        <v>5639</v>
      </c>
    </row>
    <row r="908" spans="1:6" x14ac:dyDescent="0.2">
      <c r="A908" s="1">
        <v>906</v>
      </c>
      <c r="B908" t="s">
        <v>359</v>
      </c>
      <c r="C908">
        <v>1</v>
      </c>
      <c r="D908" t="s">
        <v>1584</v>
      </c>
      <c r="E908" t="s">
        <v>3471</v>
      </c>
      <c r="F908" t="s">
        <v>5640</v>
      </c>
    </row>
    <row r="909" spans="1:6" x14ac:dyDescent="0.2">
      <c r="A909" s="1">
        <v>907</v>
      </c>
      <c r="B909" t="s">
        <v>359</v>
      </c>
      <c r="C909">
        <v>2</v>
      </c>
      <c r="D909" t="s">
        <v>1585</v>
      </c>
      <c r="E909" t="s">
        <v>3472</v>
      </c>
      <c r="F909" t="s">
        <v>5641</v>
      </c>
    </row>
    <row r="910" spans="1:6" x14ac:dyDescent="0.2">
      <c r="A910" s="1">
        <v>908</v>
      </c>
      <c r="B910" t="s">
        <v>359</v>
      </c>
      <c r="C910">
        <v>3</v>
      </c>
      <c r="D910" t="s">
        <v>1586</v>
      </c>
      <c r="E910" t="s">
        <v>3473</v>
      </c>
      <c r="F910" t="s">
        <v>5642</v>
      </c>
    </row>
    <row r="911" spans="1:6" x14ac:dyDescent="0.2">
      <c r="A911" s="1">
        <v>909</v>
      </c>
      <c r="B911" t="s">
        <v>360</v>
      </c>
      <c r="C911">
        <v>1</v>
      </c>
      <c r="D911" t="s">
        <v>1587</v>
      </c>
      <c r="E911" t="s">
        <v>3474</v>
      </c>
      <c r="F911" t="s">
        <v>5643</v>
      </c>
    </row>
    <row r="912" spans="1:6" x14ac:dyDescent="0.2">
      <c r="A912" s="1">
        <v>910</v>
      </c>
      <c r="B912" t="s">
        <v>360</v>
      </c>
      <c r="C912">
        <v>2</v>
      </c>
      <c r="D912" t="s">
        <v>1588</v>
      </c>
      <c r="E912" t="s">
        <v>3475</v>
      </c>
      <c r="F912" t="s">
        <v>5644</v>
      </c>
    </row>
    <row r="913" spans="1:6" x14ac:dyDescent="0.2">
      <c r="A913" s="1">
        <v>911</v>
      </c>
      <c r="B913" t="s">
        <v>360</v>
      </c>
      <c r="C913">
        <v>3</v>
      </c>
      <c r="D913" t="s">
        <v>1587</v>
      </c>
      <c r="E913" t="s">
        <v>3476</v>
      </c>
      <c r="F913" t="s">
        <v>5645</v>
      </c>
    </row>
    <row r="914" spans="1:6" x14ac:dyDescent="0.2">
      <c r="A914" s="1">
        <v>912</v>
      </c>
      <c r="B914" t="s">
        <v>361</v>
      </c>
      <c r="C914">
        <v>1</v>
      </c>
      <c r="D914" t="s">
        <v>1589</v>
      </c>
      <c r="E914" t="s">
        <v>3477</v>
      </c>
      <c r="F914" t="s">
        <v>5646</v>
      </c>
    </row>
    <row r="915" spans="1:6" x14ac:dyDescent="0.2">
      <c r="A915" s="1">
        <v>913</v>
      </c>
      <c r="B915" t="s">
        <v>361</v>
      </c>
      <c r="C915">
        <v>2</v>
      </c>
      <c r="D915" t="s">
        <v>1590</v>
      </c>
      <c r="E915" t="s">
        <v>3478</v>
      </c>
      <c r="F915" t="s">
        <v>5647</v>
      </c>
    </row>
    <row r="916" spans="1:6" x14ac:dyDescent="0.2">
      <c r="A916" s="1">
        <v>914</v>
      </c>
      <c r="B916" t="s">
        <v>361</v>
      </c>
      <c r="C916">
        <v>3</v>
      </c>
      <c r="D916" t="s">
        <v>1591</v>
      </c>
      <c r="E916" t="s">
        <v>3479</v>
      </c>
      <c r="F916" t="s">
        <v>5648</v>
      </c>
    </row>
    <row r="917" spans="1:6" x14ac:dyDescent="0.2">
      <c r="A917" s="1">
        <v>915</v>
      </c>
      <c r="B917" t="s">
        <v>361</v>
      </c>
      <c r="C917">
        <v>4</v>
      </c>
      <c r="D917" t="s">
        <v>1592</v>
      </c>
      <c r="E917" t="s">
        <v>3480</v>
      </c>
      <c r="F917" t="s">
        <v>5649</v>
      </c>
    </row>
    <row r="918" spans="1:6" x14ac:dyDescent="0.2">
      <c r="A918" s="1">
        <v>916</v>
      </c>
      <c r="B918" t="s">
        <v>362</v>
      </c>
      <c r="C918">
        <v>1</v>
      </c>
      <c r="D918" t="s">
        <v>1593</v>
      </c>
      <c r="E918" t="s">
        <v>3481</v>
      </c>
      <c r="F918" t="s">
        <v>5650</v>
      </c>
    </row>
    <row r="919" spans="1:6" x14ac:dyDescent="0.2">
      <c r="A919" s="1">
        <v>917</v>
      </c>
      <c r="B919" t="s">
        <v>363</v>
      </c>
      <c r="C919">
        <v>1</v>
      </c>
      <c r="D919" t="s">
        <v>1594</v>
      </c>
      <c r="E919" t="s">
        <v>3482</v>
      </c>
      <c r="F919" t="s">
        <v>5651</v>
      </c>
    </row>
    <row r="920" spans="1:6" x14ac:dyDescent="0.2">
      <c r="A920" s="1">
        <v>918</v>
      </c>
      <c r="B920" t="s">
        <v>364</v>
      </c>
      <c r="C920">
        <v>1</v>
      </c>
      <c r="D920" t="s">
        <v>1595</v>
      </c>
      <c r="E920" t="s">
        <v>3483</v>
      </c>
      <c r="F920" t="s">
        <v>5652</v>
      </c>
    </row>
    <row r="921" spans="1:6" x14ac:dyDescent="0.2">
      <c r="A921" s="1">
        <v>919</v>
      </c>
      <c r="B921" t="s">
        <v>365</v>
      </c>
      <c r="C921">
        <v>1</v>
      </c>
      <c r="D921" t="s">
        <v>1596</v>
      </c>
      <c r="E921" t="s">
        <v>3484</v>
      </c>
      <c r="F921" t="s">
        <v>5653</v>
      </c>
    </row>
    <row r="922" spans="1:6" x14ac:dyDescent="0.2">
      <c r="A922" s="1">
        <v>920</v>
      </c>
      <c r="B922" t="s">
        <v>365</v>
      </c>
      <c r="C922">
        <v>2</v>
      </c>
      <c r="D922" t="s">
        <v>1597</v>
      </c>
      <c r="E922" t="s">
        <v>3485</v>
      </c>
      <c r="F922" t="s">
        <v>5654</v>
      </c>
    </row>
    <row r="923" spans="1:6" x14ac:dyDescent="0.2">
      <c r="A923" s="1">
        <v>921</v>
      </c>
      <c r="B923" t="s">
        <v>365</v>
      </c>
      <c r="C923">
        <v>3</v>
      </c>
      <c r="D923" t="s">
        <v>1598</v>
      </c>
      <c r="E923" t="s">
        <v>3486</v>
      </c>
      <c r="F923" t="s">
        <v>5655</v>
      </c>
    </row>
    <row r="924" spans="1:6" x14ac:dyDescent="0.2">
      <c r="A924" s="1">
        <v>922</v>
      </c>
      <c r="B924" t="s">
        <v>366</v>
      </c>
      <c r="C924">
        <v>1</v>
      </c>
      <c r="D924" t="s">
        <v>1599</v>
      </c>
      <c r="E924" t="s">
        <v>3487</v>
      </c>
      <c r="F924" t="s">
        <v>5656</v>
      </c>
    </row>
    <row r="925" spans="1:6" x14ac:dyDescent="0.2">
      <c r="A925" s="1">
        <v>923</v>
      </c>
      <c r="B925" t="s">
        <v>367</v>
      </c>
      <c r="C925">
        <v>1</v>
      </c>
      <c r="D925" t="s">
        <v>1600</v>
      </c>
      <c r="E925" t="s">
        <v>3488</v>
      </c>
      <c r="F925" t="s">
        <v>5657</v>
      </c>
    </row>
    <row r="926" spans="1:6" x14ac:dyDescent="0.2">
      <c r="A926" s="1">
        <v>924</v>
      </c>
      <c r="B926" t="s">
        <v>367</v>
      </c>
      <c r="C926">
        <v>2</v>
      </c>
      <c r="D926" t="s">
        <v>1601</v>
      </c>
      <c r="E926" t="s">
        <v>3489</v>
      </c>
      <c r="F926" t="s">
        <v>5658</v>
      </c>
    </row>
    <row r="927" spans="1:6" x14ac:dyDescent="0.2">
      <c r="A927" s="1">
        <v>925</v>
      </c>
      <c r="B927" t="s">
        <v>368</v>
      </c>
      <c r="C927">
        <v>1</v>
      </c>
      <c r="D927" t="s">
        <v>1602</v>
      </c>
      <c r="E927" t="s">
        <v>3490</v>
      </c>
      <c r="F927" t="s">
        <v>5659</v>
      </c>
    </row>
    <row r="928" spans="1:6" x14ac:dyDescent="0.2">
      <c r="A928" s="1">
        <v>926</v>
      </c>
      <c r="B928" t="s">
        <v>368</v>
      </c>
      <c r="C928">
        <v>2</v>
      </c>
      <c r="D928" t="s">
        <v>1603</v>
      </c>
      <c r="E928" t="s">
        <v>3491</v>
      </c>
      <c r="F928" t="s">
        <v>5660</v>
      </c>
    </row>
    <row r="929" spans="1:6" x14ac:dyDescent="0.2">
      <c r="A929" s="1">
        <v>927</v>
      </c>
      <c r="B929" t="s">
        <v>369</v>
      </c>
      <c r="C929">
        <v>1</v>
      </c>
      <c r="D929" t="s">
        <v>1604</v>
      </c>
      <c r="E929" t="s">
        <v>3492</v>
      </c>
      <c r="F929" t="s">
        <v>5661</v>
      </c>
    </row>
    <row r="930" spans="1:6" x14ac:dyDescent="0.2">
      <c r="A930" s="1">
        <v>928</v>
      </c>
      <c r="B930" t="s">
        <v>369</v>
      </c>
      <c r="C930">
        <v>2</v>
      </c>
      <c r="D930" t="s">
        <v>1605</v>
      </c>
      <c r="E930" t="s">
        <v>3493</v>
      </c>
      <c r="F930" t="s">
        <v>5662</v>
      </c>
    </row>
    <row r="931" spans="1:6" x14ac:dyDescent="0.2">
      <c r="A931" s="1">
        <v>929</v>
      </c>
      <c r="B931" t="s">
        <v>369</v>
      </c>
      <c r="C931">
        <v>3</v>
      </c>
      <c r="D931" t="s">
        <v>1604</v>
      </c>
      <c r="E931" t="s">
        <v>3494</v>
      </c>
      <c r="F931" t="s">
        <v>5663</v>
      </c>
    </row>
    <row r="932" spans="1:6" x14ac:dyDescent="0.2">
      <c r="A932" s="1">
        <v>930</v>
      </c>
      <c r="B932" t="s">
        <v>369</v>
      </c>
      <c r="C932">
        <v>4</v>
      </c>
      <c r="D932" t="s">
        <v>1605</v>
      </c>
      <c r="E932" t="s">
        <v>3495</v>
      </c>
      <c r="F932" t="s">
        <v>5664</v>
      </c>
    </row>
    <row r="933" spans="1:6" x14ac:dyDescent="0.2">
      <c r="A933" s="1">
        <v>931</v>
      </c>
      <c r="B933" t="s">
        <v>370</v>
      </c>
      <c r="C933">
        <v>1</v>
      </c>
      <c r="D933" t="s">
        <v>1606</v>
      </c>
      <c r="E933" t="s">
        <v>3496</v>
      </c>
      <c r="F933" t="s">
        <v>5665</v>
      </c>
    </row>
    <row r="934" spans="1:6" x14ac:dyDescent="0.2">
      <c r="A934" s="1">
        <v>932</v>
      </c>
      <c r="B934" t="s">
        <v>371</v>
      </c>
      <c r="C934">
        <v>1</v>
      </c>
      <c r="D934" t="s">
        <v>1607</v>
      </c>
      <c r="E934" t="s">
        <v>3497</v>
      </c>
      <c r="F934" t="s">
        <v>5666</v>
      </c>
    </row>
    <row r="935" spans="1:6" x14ac:dyDescent="0.2">
      <c r="A935" s="1">
        <v>933</v>
      </c>
      <c r="B935" t="s">
        <v>372</v>
      </c>
      <c r="C935">
        <v>1</v>
      </c>
      <c r="D935" t="s">
        <v>1608</v>
      </c>
      <c r="E935" t="s">
        <v>3498</v>
      </c>
      <c r="F935" t="s">
        <v>5667</v>
      </c>
    </row>
    <row r="936" spans="1:6" x14ac:dyDescent="0.2">
      <c r="A936" s="1">
        <v>934</v>
      </c>
      <c r="B936" t="s">
        <v>372</v>
      </c>
      <c r="C936">
        <v>2</v>
      </c>
      <c r="D936" t="s">
        <v>1609</v>
      </c>
      <c r="E936" t="s">
        <v>3499</v>
      </c>
      <c r="F936" t="s">
        <v>5668</v>
      </c>
    </row>
    <row r="937" spans="1:6" x14ac:dyDescent="0.2">
      <c r="A937" s="1">
        <v>935</v>
      </c>
      <c r="B937" t="s">
        <v>372</v>
      </c>
      <c r="C937">
        <v>3</v>
      </c>
      <c r="D937" t="s">
        <v>1610</v>
      </c>
      <c r="E937" t="s">
        <v>3500</v>
      </c>
      <c r="F937" t="s">
        <v>5669</v>
      </c>
    </row>
    <row r="938" spans="1:6" x14ac:dyDescent="0.2">
      <c r="A938" s="1">
        <v>936</v>
      </c>
      <c r="B938" t="s">
        <v>373</v>
      </c>
      <c r="C938">
        <v>1</v>
      </c>
      <c r="D938" t="s">
        <v>1611</v>
      </c>
      <c r="E938" t="s">
        <v>3501</v>
      </c>
      <c r="F938" t="s">
        <v>5670</v>
      </c>
    </row>
    <row r="939" spans="1:6" x14ac:dyDescent="0.2">
      <c r="A939" s="1">
        <v>937</v>
      </c>
      <c r="B939" t="s">
        <v>373</v>
      </c>
      <c r="C939">
        <v>2</v>
      </c>
      <c r="D939" t="s">
        <v>1612</v>
      </c>
      <c r="E939" t="s">
        <v>3502</v>
      </c>
      <c r="F939" t="s">
        <v>5671</v>
      </c>
    </row>
    <row r="940" spans="1:6" x14ac:dyDescent="0.2">
      <c r="A940" s="1">
        <v>938</v>
      </c>
      <c r="B940" t="s">
        <v>374</v>
      </c>
      <c r="C940">
        <v>1</v>
      </c>
      <c r="D940" t="s">
        <v>1613</v>
      </c>
      <c r="E940" t="s">
        <v>3503</v>
      </c>
      <c r="F940" t="s">
        <v>5672</v>
      </c>
    </row>
    <row r="941" spans="1:6" x14ac:dyDescent="0.2">
      <c r="A941" s="1">
        <v>939</v>
      </c>
      <c r="B941" t="s">
        <v>374</v>
      </c>
      <c r="C941">
        <v>2</v>
      </c>
      <c r="D941" t="s">
        <v>1614</v>
      </c>
      <c r="E941" t="s">
        <v>3504</v>
      </c>
      <c r="F941" t="s">
        <v>5673</v>
      </c>
    </row>
    <row r="942" spans="1:6" x14ac:dyDescent="0.2">
      <c r="A942" s="1">
        <v>940</v>
      </c>
      <c r="B942" t="s">
        <v>375</v>
      </c>
      <c r="C942">
        <v>1</v>
      </c>
      <c r="D942" t="s">
        <v>1615</v>
      </c>
      <c r="E942" t="s">
        <v>3505</v>
      </c>
      <c r="F942" t="s">
        <v>5674</v>
      </c>
    </row>
    <row r="943" spans="1:6" x14ac:dyDescent="0.2">
      <c r="A943" s="1">
        <v>941</v>
      </c>
      <c r="B943" t="s">
        <v>376</v>
      </c>
      <c r="C943">
        <v>1</v>
      </c>
      <c r="D943" t="s">
        <v>1616</v>
      </c>
      <c r="E943" t="s">
        <v>3506</v>
      </c>
      <c r="F943" t="s">
        <v>5675</v>
      </c>
    </row>
    <row r="944" spans="1:6" x14ac:dyDescent="0.2">
      <c r="A944" s="1">
        <v>942</v>
      </c>
      <c r="B944" t="s">
        <v>376</v>
      </c>
      <c r="C944">
        <v>2</v>
      </c>
      <c r="D944" t="s">
        <v>1617</v>
      </c>
      <c r="E944" t="s">
        <v>3507</v>
      </c>
      <c r="F944" t="s">
        <v>5676</v>
      </c>
    </row>
    <row r="945" spans="1:6" x14ac:dyDescent="0.2">
      <c r="A945" s="1">
        <v>943</v>
      </c>
      <c r="B945" t="s">
        <v>376</v>
      </c>
      <c r="C945">
        <v>3</v>
      </c>
      <c r="D945" t="s">
        <v>1616</v>
      </c>
      <c r="E945" t="s">
        <v>3508</v>
      </c>
      <c r="F945" t="s">
        <v>5677</v>
      </c>
    </row>
    <row r="946" spans="1:6" x14ac:dyDescent="0.2">
      <c r="A946" s="1">
        <v>944</v>
      </c>
      <c r="B946" t="s">
        <v>377</v>
      </c>
      <c r="C946">
        <v>1</v>
      </c>
      <c r="D946" t="s">
        <v>1618</v>
      </c>
      <c r="E946" t="s">
        <v>3509</v>
      </c>
      <c r="F946" t="s">
        <v>5678</v>
      </c>
    </row>
    <row r="947" spans="1:6" x14ac:dyDescent="0.2">
      <c r="A947" s="1">
        <v>945</v>
      </c>
      <c r="B947" t="s">
        <v>377</v>
      </c>
      <c r="C947">
        <v>2</v>
      </c>
      <c r="D947" t="s">
        <v>1619</v>
      </c>
      <c r="E947" t="s">
        <v>3510</v>
      </c>
      <c r="F947" t="s">
        <v>5679</v>
      </c>
    </row>
    <row r="948" spans="1:6" x14ac:dyDescent="0.2">
      <c r="A948" s="1">
        <v>946</v>
      </c>
      <c r="B948" t="s">
        <v>377</v>
      </c>
      <c r="C948">
        <v>3</v>
      </c>
      <c r="D948" t="s">
        <v>1620</v>
      </c>
      <c r="E948" t="s">
        <v>3511</v>
      </c>
      <c r="F948" t="s">
        <v>5680</v>
      </c>
    </row>
    <row r="949" spans="1:6" x14ac:dyDescent="0.2">
      <c r="A949" s="1">
        <v>947</v>
      </c>
      <c r="B949" t="s">
        <v>378</v>
      </c>
      <c r="C949">
        <v>1</v>
      </c>
      <c r="D949" t="s">
        <v>1618</v>
      </c>
      <c r="E949" t="s">
        <v>3512</v>
      </c>
      <c r="F949" t="s">
        <v>5681</v>
      </c>
    </row>
    <row r="950" spans="1:6" x14ac:dyDescent="0.2">
      <c r="A950" s="1">
        <v>948</v>
      </c>
      <c r="B950" t="s">
        <v>378</v>
      </c>
      <c r="C950">
        <v>2</v>
      </c>
      <c r="D950" t="s">
        <v>1621</v>
      </c>
      <c r="E950" t="s">
        <v>3513</v>
      </c>
      <c r="F950" t="s">
        <v>5682</v>
      </c>
    </row>
    <row r="951" spans="1:6" x14ac:dyDescent="0.2">
      <c r="A951" s="1">
        <v>949</v>
      </c>
      <c r="B951" t="s">
        <v>378</v>
      </c>
      <c r="C951">
        <v>3</v>
      </c>
      <c r="D951" t="s">
        <v>1622</v>
      </c>
      <c r="E951" t="s">
        <v>3514</v>
      </c>
      <c r="F951" t="s">
        <v>5683</v>
      </c>
    </row>
    <row r="952" spans="1:6" x14ac:dyDescent="0.2">
      <c r="A952" s="1">
        <v>950</v>
      </c>
      <c r="B952" t="s">
        <v>379</v>
      </c>
      <c r="C952">
        <v>1</v>
      </c>
      <c r="D952" t="s">
        <v>1623</v>
      </c>
      <c r="E952" t="s">
        <v>3515</v>
      </c>
      <c r="F952" t="s">
        <v>5684</v>
      </c>
    </row>
    <row r="953" spans="1:6" x14ac:dyDescent="0.2">
      <c r="A953" s="1">
        <v>951</v>
      </c>
      <c r="B953" t="s">
        <v>380</v>
      </c>
      <c r="C953">
        <v>1</v>
      </c>
      <c r="D953" t="s">
        <v>1624</v>
      </c>
      <c r="E953" t="s">
        <v>3516</v>
      </c>
      <c r="F953" t="s">
        <v>5685</v>
      </c>
    </row>
    <row r="954" spans="1:6" x14ac:dyDescent="0.2">
      <c r="A954" s="1">
        <v>952</v>
      </c>
      <c r="B954" t="s">
        <v>380</v>
      </c>
      <c r="C954">
        <v>2</v>
      </c>
      <c r="D954" t="s">
        <v>1625</v>
      </c>
      <c r="E954" t="s">
        <v>3517</v>
      </c>
      <c r="F954" t="s">
        <v>5686</v>
      </c>
    </row>
    <row r="955" spans="1:6" x14ac:dyDescent="0.2">
      <c r="A955" s="1">
        <v>953</v>
      </c>
      <c r="B955" t="s">
        <v>380</v>
      </c>
      <c r="C955">
        <v>3</v>
      </c>
      <c r="D955" t="s">
        <v>1624</v>
      </c>
      <c r="E955" t="s">
        <v>3518</v>
      </c>
      <c r="F955" t="s">
        <v>5687</v>
      </c>
    </row>
    <row r="956" spans="1:6" x14ac:dyDescent="0.2">
      <c r="A956" s="1">
        <v>954</v>
      </c>
      <c r="B956" t="s">
        <v>380</v>
      </c>
      <c r="C956">
        <v>4</v>
      </c>
      <c r="D956" t="s">
        <v>1626</v>
      </c>
      <c r="E956" t="s">
        <v>3519</v>
      </c>
      <c r="F956" t="s">
        <v>5688</v>
      </c>
    </row>
    <row r="957" spans="1:6" x14ac:dyDescent="0.2">
      <c r="A957" s="1">
        <v>955</v>
      </c>
      <c r="B957" t="s">
        <v>381</v>
      </c>
      <c r="C957">
        <v>1</v>
      </c>
      <c r="D957" t="s">
        <v>1627</v>
      </c>
      <c r="E957" t="s">
        <v>3520</v>
      </c>
      <c r="F957" t="s">
        <v>5689</v>
      </c>
    </row>
    <row r="958" spans="1:6" x14ac:dyDescent="0.2">
      <c r="A958" s="1">
        <v>956</v>
      </c>
      <c r="B958" t="s">
        <v>382</v>
      </c>
      <c r="C958">
        <v>1</v>
      </c>
      <c r="D958" t="s">
        <v>1628</v>
      </c>
      <c r="E958" t="s">
        <v>3521</v>
      </c>
      <c r="F958" t="s">
        <v>5690</v>
      </c>
    </row>
    <row r="959" spans="1:6" x14ac:dyDescent="0.2">
      <c r="A959" s="1">
        <v>957</v>
      </c>
      <c r="B959" t="s">
        <v>382</v>
      </c>
      <c r="C959">
        <v>2</v>
      </c>
      <c r="D959" t="s">
        <v>1629</v>
      </c>
      <c r="E959" t="s">
        <v>3522</v>
      </c>
      <c r="F959" t="s">
        <v>5691</v>
      </c>
    </row>
    <row r="960" spans="1:6" x14ac:dyDescent="0.2">
      <c r="A960" s="1">
        <v>958</v>
      </c>
      <c r="B960" t="s">
        <v>382</v>
      </c>
      <c r="C960">
        <v>3</v>
      </c>
      <c r="D960" t="s">
        <v>1629</v>
      </c>
      <c r="E960" t="s">
        <v>3523</v>
      </c>
      <c r="F960" t="s">
        <v>5692</v>
      </c>
    </row>
    <row r="961" spans="1:6" x14ac:dyDescent="0.2">
      <c r="A961" s="1">
        <v>959</v>
      </c>
      <c r="B961" t="s">
        <v>383</v>
      </c>
      <c r="C961">
        <v>1</v>
      </c>
      <c r="D961" t="s">
        <v>1630</v>
      </c>
      <c r="E961" t="s">
        <v>3524</v>
      </c>
      <c r="F961" t="s">
        <v>5693</v>
      </c>
    </row>
    <row r="962" spans="1:6" x14ac:dyDescent="0.2">
      <c r="A962" s="1">
        <v>960</v>
      </c>
      <c r="B962" t="s">
        <v>383</v>
      </c>
      <c r="C962">
        <v>2</v>
      </c>
      <c r="D962" t="s">
        <v>1631</v>
      </c>
      <c r="E962" t="s">
        <v>3525</v>
      </c>
      <c r="F962" t="s">
        <v>5694</v>
      </c>
    </row>
    <row r="963" spans="1:6" x14ac:dyDescent="0.2">
      <c r="A963" s="1">
        <v>961</v>
      </c>
      <c r="B963" t="s">
        <v>384</v>
      </c>
      <c r="C963">
        <v>1</v>
      </c>
      <c r="D963" t="s">
        <v>1632</v>
      </c>
      <c r="E963" t="s">
        <v>3526</v>
      </c>
      <c r="F963" t="s">
        <v>5695</v>
      </c>
    </row>
    <row r="964" spans="1:6" x14ac:dyDescent="0.2">
      <c r="A964" s="1">
        <v>962</v>
      </c>
      <c r="B964" t="s">
        <v>385</v>
      </c>
      <c r="C964">
        <v>1</v>
      </c>
      <c r="D964" t="s">
        <v>1633</v>
      </c>
      <c r="E964" t="s">
        <v>3527</v>
      </c>
      <c r="F964" t="s">
        <v>5696</v>
      </c>
    </row>
    <row r="965" spans="1:6" x14ac:dyDescent="0.2">
      <c r="A965" s="1">
        <v>963</v>
      </c>
      <c r="B965" t="s">
        <v>385</v>
      </c>
      <c r="C965">
        <v>2</v>
      </c>
      <c r="D965" t="s">
        <v>1634</v>
      </c>
      <c r="E965" t="s">
        <v>3528</v>
      </c>
      <c r="F965" t="s">
        <v>5697</v>
      </c>
    </row>
    <row r="966" spans="1:6" x14ac:dyDescent="0.2">
      <c r="A966" s="1">
        <v>964</v>
      </c>
      <c r="B966" t="s">
        <v>385</v>
      </c>
      <c r="C966">
        <v>3</v>
      </c>
      <c r="D966" t="s">
        <v>1635</v>
      </c>
      <c r="E966" t="s">
        <v>3529</v>
      </c>
      <c r="F966" t="s">
        <v>5698</v>
      </c>
    </row>
    <row r="967" spans="1:6" x14ac:dyDescent="0.2">
      <c r="A967" s="1">
        <v>965</v>
      </c>
      <c r="B967" t="s">
        <v>386</v>
      </c>
      <c r="C967">
        <v>1</v>
      </c>
      <c r="D967" t="s">
        <v>1636</v>
      </c>
      <c r="E967" t="s">
        <v>3530</v>
      </c>
      <c r="F967" t="s">
        <v>5699</v>
      </c>
    </row>
    <row r="968" spans="1:6" x14ac:dyDescent="0.2">
      <c r="A968" s="1">
        <v>966</v>
      </c>
      <c r="B968" t="s">
        <v>387</v>
      </c>
      <c r="C968">
        <v>1</v>
      </c>
      <c r="D968" t="s">
        <v>1637</v>
      </c>
      <c r="E968" t="s">
        <v>3531</v>
      </c>
      <c r="F968" t="s">
        <v>5700</v>
      </c>
    </row>
    <row r="969" spans="1:6" x14ac:dyDescent="0.2">
      <c r="A969" s="1">
        <v>967</v>
      </c>
      <c r="B969" t="s">
        <v>388</v>
      </c>
      <c r="C969">
        <v>1</v>
      </c>
      <c r="D969" t="s">
        <v>1638</v>
      </c>
      <c r="E969" t="s">
        <v>3532</v>
      </c>
      <c r="F969" t="s">
        <v>5701</v>
      </c>
    </row>
    <row r="970" spans="1:6" x14ac:dyDescent="0.2">
      <c r="A970" s="1">
        <v>968</v>
      </c>
      <c r="B970" t="s">
        <v>388</v>
      </c>
      <c r="C970">
        <v>2</v>
      </c>
      <c r="D970" t="s">
        <v>1638</v>
      </c>
      <c r="E970" t="s">
        <v>3532</v>
      </c>
      <c r="F970" t="s">
        <v>5701</v>
      </c>
    </row>
    <row r="971" spans="1:6" x14ac:dyDescent="0.2">
      <c r="A971" s="1">
        <v>969</v>
      </c>
      <c r="B971" t="s">
        <v>389</v>
      </c>
      <c r="C971">
        <v>1</v>
      </c>
      <c r="D971" t="s">
        <v>1618</v>
      </c>
      <c r="E971" t="s">
        <v>3533</v>
      </c>
      <c r="F971" t="s">
        <v>5702</v>
      </c>
    </row>
    <row r="972" spans="1:6" x14ac:dyDescent="0.2">
      <c r="A972" s="1">
        <v>970</v>
      </c>
      <c r="B972" t="s">
        <v>390</v>
      </c>
      <c r="C972">
        <v>1</v>
      </c>
      <c r="D972" t="s">
        <v>1639</v>
      </c>
      <c r="E972" t="s">
        <v>3534</v>
      </c>
      <c r="F972" t="s">
        <v>5703</v>
      </c>
    </row>
    <row r="973" spans="1:6" x14ac:dyDescent="0.2">
      <c r="A973" s="1">
        <v>971</v>
      </c>
      <c r="B973" t="s">
        <v>390</v>
      </c>
      <c r="C973">
        <v>2</v>
      </c>
      <c r="D973" t="s">
        <v>1640</v>
      </c>
      <c r="E973" t="s">
        <v>3535</v>
      </c>
      <c r="F973" t="s">
        <v>5704</v>
      </c>
    </row>
    <row r="974" spans="1:6" x14ac:dyDescent="0.2">
      <c r="A974" s="1">
        <v>972</v>
      </c>
      <c r="B974" t="s">
        <v>391</v>
      </c>
      <c r="C974">
        <v>1</v>
      </c>
      <c r="D974" t="s">
        <v>1641</v>
      </c>
      <c r="E974" t="s">
        <v>3536</v>
      </c>
      <c r="F974" t="s">
        <v>5705</v>
      </c>
    </row>
    <row r="975" spans="1:6" x14ac:dyDescent="0.2">
      <c r="A975" s="1">
        <v>973</v>
      </c>
      <c r="B975" t="s">
        <v>391</v>
      </c>
      <c r="C975">
        <v>2</v>
      </c>
      <c r="D975" t="s">
        <v>1642</v>
      </c>
      <c r="E975" t="s">
        <v>3537</v>
      </c>
      <c r="F975" t="s">
        <v>5706</v>
      </c>
    </row>
    <row r="976" spans="1:6" x14ac:dyDescent="0.2">
      <c r="A976" s="1">
        <v>974</v>
      </c>
      <c r="B976" t="s">
        <v>391</v>
      </c>
      <c r="C976">
        <v>3</v>
      </c>
      <c r="D976" t="s">
        <v>1641</v>
      </c>
      <c r="E976" t="s">
        <v>3538</v>
      </c>
      <c r="F976" t="s">
        <v>5707</v>
      </c>
    </row>
    <row r="977" spans="1:6" x14ac:dyDescent="0.2">
      <c r="A977" s="1">
        <v>975</v>
      </c>
      <c r="B977" t="s">
        <v>391</v>
      </c>
      <c r="C977">
        <v>4</v>
      </c>
      <c r="D977" t="s">
        <v>1643</v>
      </c>
      <c r="E977" t="s">
        <v>3539</v>
      </c>
      <c r="F977" t="s">
        <v>5708</v>
      </c>
    </row>
    <row r="978" spans="1:6" x14ac:dyDescent="0.2">
      <c r="A978" s="1">
        <v>976</v>
      </c>
      <c r="B978" t="s">
        <v>392</v>
      </c>
      <c r="C978">
        <v>1</v>
      </c>
      <c r="D978" t="s">
        <v>1628</v>
      </c>
      <c r="E978" t="s">
        <v>3540</v>
      </c>
      <c r="F978" t="s">
        <v>5709</v>
      </c>
    </row>
    <row r="979" spans="1:6" x14ac:dyDescent="0.2">
      <c r="A979" s="1">
        <v>977</v>
      </c>
      <c r="B979" t="s">
        <v>392</v>
      </c>
      <c r="C979">
        <v>2</v>
      </c>
      <c r="D979" t="s">
        <v>1644</v>
      </c>
      <c r="E979" t="s">
        <v>3541</v>
      </c>
      <c r="F979" t="s">
        <v>5710</v>
      </c>
    </row>
    <row r="980" spans="1:6" x14ac:dyDescent="0.2">
      <c r="A980" s="1">
        <v>978</v>
      </c>
      <c r="B980" t="s">
        <v>393</v>
      </c>
      <c r="C980">
        <v>1</v>
      </c>
      <c r="D980" t="s">
        <v>1645</v>
      </c>
      <c r="E980" t="s">
        <v>3542</v>
      </c>
      <c r="F980" t="s">
        <v>5711</v>
      </c>
    </row>
    <row r="981" spans="1:6" x14ac:dyDescent="0.2">
      <c r="A981" s="1">
        <v>979</v>
      </c>
      <c r="B981" t="s">
        <v>394</v>
      </c>
      <c r="C981">
        <v>1</v>
      </c>
      <c r="D981" t="s">
        <v>1646</v>
      </c>
      <c r="E981" t="s">
        <v>3543</v>
      </c>
      <c r="F981" t="s">
        <v>5712</v>
      </c>
    </row>
    <row r="982" spans="1:6" x14ac:dyDescent="0.2">
      <c r="A982" s="1">
        <v>980</v>
      </c>
      <c r="B982" t="s">
        <v>395</v>
      </c>
      <c r="C982">
        <v>1</v>
      </c>
      <c r="D982" t="s">
        <v>1647</v>
      </c>
      <c r="E982" t="s">
        <v>3544</v>
      </c>
      <c r="F982" t="s">
        <v>5713</v>
      </c>
    </row>
    <row r="983" spans="1:6" x14ac:dyDescent="0.2">
      <c r="A983" s="1">
        <v>981</v>
      </c>
      <c r="B983" t="s">
        <v>396</v>
      </c>
      <c r="C983">
        <v>1</v>
      </c>
      <c r="D983" t="s">
        <v>1648</v>
      </c>
      <c r="E983" t="s">
        <v>3545</v>
      </c>
      <c r="F983" t="s">
        <v>5714</v>
      </c>
    </row>
    <row r="984" spans="1:6" x14ac:dyDescent="0.2">
      <c r="A984" s="1">
        <v>982</v>
      </c>
      <c r="B984" t="s">
        <v>396</v>
      </c>
      <c r="C984">
        <v>2</v>
      </c>
      <c r="D984" t="s">
        <v>1649</v>
      </c>
      <c r="E984" t="s">
        <v>3546</v>
      </c>
      <c r="F984" t="s">
        <v>5715</v>
      </c>
    </row>
    <row r="985" spans="1:6" x14ac:dyDescent="0.2">
      <c r="A985" s="1">
        <v>983</v>
      </c>
      <c r="B985" t="s">
        <v>397</v>
      </c>
      <c r="C985">
        <v>1</v>
      </c>
      <c r="D985" t="s">
        <v>1650</v>
      </c>
      <c r="E985" t="s">
        <v>3547</v>
      </c>
      <c r="F985" t="s">
        <v>5716</v>
      </c>
    </row>
    <row r="986" spans="1:6" x14ac:dyDescent="0.2">
      <c r="A986" s="1">
        <v>984</v>
      </c>
      <c r="B986" t="s">
        <v>398</v>
      </c>
      <c r="C986">
        <v>1</v>
      </c>
      <c r="D986" t="s">
        <v>1651</v>
      </c>
      <c r="E986" t="s">
        <v>3548</v>
      </c>
      <c r="F986" t="s">
        <v>5717</v>
      </c>
    </row>
    <row r="987" spans="1:6" x14ac:dyDescent="0.2">
      <c r="A987" s="1">
        <v>985</v>
      </c>
      <c r="B987" t="s">
        <v>398</v>
      </c>
      <c r="C987">
        <v>2</v>
      </c>
      <c r="D987" t="s">
        <v>1652</v>
      </c>
      <c r="E987" t="s">
        <v>3549</v>
      </c>
      <c r="F987" t="s">
        <v>5718</v>
      </c>
    </row>
    <row r="988" spans="1:6" x14ac:dyDescent="0.2">
      <c r="A988" s="1">
        <v>986</v>
      </c>
      <c r="B988" t="s">
        <v>398</v>
      </c>
      <c r="C988">
        <v>3</v>
      </c>
      <c r="D988" t="s">
        <v>1651</v>
      </c>
      <c r="E988" t="s">
        <v>3550</v>
      </c>
      <c r="F988" t="s">
        <v>5719</v>
      </c>
    </row>
    <row r="989" spans="1:6" x14ac:dyDescent="0.2">
      <c r="A989" s="1">
        <v>987</v>
      </c>
      <c r="B989" t="s">
        <v>399</v>
      </c>
      <c r="C989">
        <v>1</v>
      </c>
      <c r="D989" t="s">
        <v>1653</v>
      </c>
      <c r="E989" t="s">
        <v>3551</v>
      </c>
      <c r="F989" t="s">
        <v>5720</v>
      </c>
    </row>
    <row r="990" spans="1:6" x14ac:dyDescent="0.2">
      <c r="A990" s="1">
        <v>988</v>
      </c>
      <c r="B990" t="s">
        <v>399</v>
      </c>
      <c r="C990">
        <v>2</v>
      </c>
      <c r="D990" t="s">
        <v>1654</v>
      </c>
      <c r="E990" t="s">
        <v>3552</v>
      </c>
      <c r="F990" t="s">
        <v>5721</v>
      </c>
    </row>
    <row r="991" spans="1:6" x14ac:dyDescent="0.2">
      <c r="A991" s="1">
        <v>989</v>
      </c>
      <c r="B991" t="s">
        <v>399</v>
      </c>
      <c r="C991">
        <v>3</v>
      </c>
      <c r="D991" t="s">
        <v>1653</v>
      </c>
      <c r="E991" t="s">
        <v>3553</v>
      </c>
      <c r="F991" t="s">
        <v>5722</v>
      </c>
    </row>
    <row r="992" spans="1:6" x14ac:dyDescent="0.2">
      <c r="A992" s="1">
        <v>990</v>
      </c>
      <c r="B992" t="s">
        <v>400</v>
      </c>
      <c r="C992">
        <v>1</v>
      </c>
      <c r="D992" t="s">
        <v>1655</v>
      </c>
      <c r="E992" t="s">
        <v>3554</v>
      </c>
      <c r="F992" t="s">
        <v>5723</v>
      </c>
    </row>
    <row r="993" spans="1:6" x14ac:dyDescent="0.2">
      <c r="A993" s="1">
        <v>991</v>
      </c>
      <c r="B993" t="s">
        <v>401</v>
      </c>
      <c r="C993">
        <v>1</v>
      </c>
      <c r="D993" t="s">
        <v>1656</v>
      </c>
      <c r="E993" t="s">
        <v>3555</v>
      </c>
      <c r="F993" t="s">
        <v>5724</v>
      </c>
    </row>
    <row r="994" spans="1:6" x14ac:dyDescent="0.2">
      <c r="A994" s="1">
        <v>992</v>
      </c>
      <c r="B994" t="s">
        <v>402</v>
      </c>
      <c r="C994">
        <v>1</v>
      </c>
      <c r="D994" t="s">
        <v>1657</v>
      </c>
      <c r="E994" t="s">
        <v>3556</v>
      </c>
      <c r="F994" t="s">
        <v>5725</v>
      </c>
    </row>
    <row r="995" spans="1:6" x14ac:dyDescent="0.2">
      <c r="A995" s="1">
        <v>993</v>
      </c>
      <c r="B995" t="s">
        <v>402</v>
      </c>
      <c r="C995">
        <v>2</v>
      </c>
      <c r="D995" t="s">
        <v>1658</v>
      </c>
      <c r="E995" t="s">
        <v>3557</v>
      </c>
      <c r="F995" t="s">
        <v>5726</v>
      </c>
    </row>
    <row r="996" spans="1:6" x14ac:dyDescent="0.2">
      <c r="A996" s="1">
        <v>994</v>
      </c>
      <c r="B996" t="s">
        <v>402</v>
      </c>
      <c r="C996">
        <v>3</v>
      </c>
      <c r="D996" t="s">
        <v>1657</v>
      </c>
      <c r="E996" t="s">
        <v>3558</v>
      </c>
      <c r="F996" t="s">
        <v>5727</v>
      </c>
    </row>
    <row r="997" spans="1:6" x14ac:dyDescent="0.2">
      <c r="A997" s="1">
        <v>995</v>
      </c>
      <c r="B997" t="s">
        <v>402</v>
      </c>
      <c r="C997">
        <v>4</v>
      </c>
      <c r="D997" t="s">
        <v>1658</v>
      </c>
      <c r="E997" t="s">
        <v>3559</v>
      </c>
      <c r="F997" t="s">
        <v>5728</v>
      </c>
    </row>
    <row r="998" spans="1:6" x14ac:dyDescent="0.2">
      <c r="A998" s="1">
        <v>996</v>
      </c>
      <c r="B998" t="s">
        <v>403</v>
      </c>
      <c r="C998">
        <v>1</v>
      </c>
      <c r="D998" t="s">
        <v>1659</v>
      </c>
      <c r="E998" t="s">
        <v>3560</v>
      </c>
      <c r="F998" t="s">
        <v>5729</v>
      </c>
    </row>
    <row r="999" spans="1:6" x14ac:dyDescent="0.2">
      <c r="A999" s="1">
        <v>997</v>
      </c>
      <c r="B999" t="s">
        <v>403</v>
      </c>
      <c r="C999">
        <v>2</v>
      </c>
      <c r="D999" t="s">
        <v>1660</v>
      </c>
      <c r="E999" t="s">
        <v>3561</v>
      </c>
      <c r="F999" t="s">
        <v>5730</v>
      </c>
    </row>
    <row r="1000" spans="1:6" x14ac:dyDescent="0.2">
      <c r="A1000" s="1">
        <v>998</v>
      </c>
      <c r="B1000" t="s">
        <v>404</v>
      </c>
      <c r="C1000">
        <v>1</v>
      </c>
      <c r="D1000" t="s">
        <v>1661</v>
      </c>
      <c r="E1000" t="s">
        <v>3562</v>
      </c>
      <c r="F1000" t="s">
        <v>5731</v>
      </c>
    </row>
    <row r="1001" spans="1:6" x14ac:dyDescent="0.2">
      <c r="A1001" s="1">
        <v>999</v>
      </c>
      <c r="B1001" t="s">
        <v>404</v>
      </c>
      <c r="C1001">
        <v>2</v>
      </c>
      <c r="D1001" t="s">
        <v>1662</v>
      </c>
      <c r="E1001" t="s">
        <v>3563</v>
      </c>
      <c r="F1001" t="s">
        <v>5732</v>
      </c>
    </row>
    <row r="1002" spans="1:6" x14ac:dyDescent="0.2">
      <c r="A1002" s="1">
        <v>1000</v>
      </c>
      <c r="B1002" t="s">
        <v>404</v>
      </c>
      <c r="C1002">
        <v>3</v>
      </c>
      <c r="D1002" t="s">
        <v>1662</v>
      </c>
      <c r="E1002" t="s">
        <v>3564</v>
      </c>
      <c r="F1002" t="s">
        <v>5733</v>
      </c>
    </row>
    <row r="1003" spans="1:6" x14ac:dyDescent="0.2">
      <c r="A1003" s="1">
        <v>1001</v>
      </c>
      <c r="B1003" t="s">
        <v>404</v>
      </c>
      <c r="C1003">
        <v>4</v>
      </c>
      <c r="D1003" t="s">
        <v>1662</v>
      </c>
      <c r="E1003" t="s">
        <v>3565</v>
      </c>
      <c r="F1003" t="s">
        <v>5734</v>
      </c>
    </row>
    <row r="1004" spans="1:6" x14ac:dyDescent="0.2">
      <c r="A1004" s="1">
        <v>1002</v>
      </c>
      <c r="B1004" t="s">
        <v>405</v>
      </c>
      <c r="C1004">
        <v>1</v>
      </c>
      <c r="D1004" t="s">
        <v>1663</v>
      </c>
      <c r="E1004" t="s">
        <v>3566</v>
      </c>
      <c r="F1004" t="s">
        <v>5735</v>
      </c>
    </row>
    <row r="1005" spans="1:6" x14ac:dyDescent="0.2">
      <c r="A1005" s="1">
        <v>1003</v>
      </c>
      <c r="B1005" t="s">
        <v>405</v>
      </c>
      <c r="C1005">
        <v>2</v>
      </c>
      <c r="D1005" t="s">
        <v>1664</v>
      </c>
      <c r="E1005" t="s">
        <v>3567</v>
      </c>
      <c r="F1005" t="s">
        <v>5736</v>
      </c>
    </row>
    <row r="1006" spans="1:6" x14ac:dyDescent="0.2">
      <c r="A1006" s="1">
        <v>1004</v>
      </c>
      <c r="B1006" t="s">
        <v>406</v>
      </c>
      <c r="C1006">
        <v>1</v>
      </c>
      <c r="D1006" t="s">
        <v>1665</v>
      </c>
      <c r="E1006" t="s">
        <v>3568</v>
      </c>
      <c r="F1006" t="s">
        <v>5737</v>
      </c>
    </row>
    <row r="1007" spans="1:6" x14ac:dyDescent="0.2">
      <c r="A1007" s="1">
        <v>1005</v>
      </c>
      <c r="B1007" t="s">
        <v>407</v>
      </c>
      <c r="C1007">
        <v>1</v>
      </c>
      <c r="D1007" t="s">
        <v>1666</v>
      </c>
      <c r="E1007" t="s">
        <v>3569</v>
      </c>
      <c r="F1007" t="s">
        <v>5738</v>
      </c>
    </row>
    <row r="1008" spans="1:6" x14ac:dyDescent="0.2">
      <c r="A1008" s="1">
        <v>1006</v>
      </c>
      <c r="B1008" t="s">
        <v>407</v>
      </c>
      <c r="C1008">
        <v>2</v>
      </c>
      <c r="D1008" t="s">
        <v>1667</v>
      </c>
      <c r="E1008" t="s">
        <v>3570</v>
      </c>
      <c r="F1008" t="s">
        <v>5739</v>
      </c>
    </row>
    <row r="1009" spans="1:6" x14ac:dyDescent="0.2">
      <c r="A1009" s="1">
        <v>1007</v>
      </c>
      <c r="B1009" t="s">
        <v>407</v>
      </c>
      <c r="C1009">
        <v>3</v>
      </c>
      <c r="D1009" t="s">
        <v>1668</v>
      </c>
      <c r="E1009" t="s">
        <v>3571</v>
      </c>
      <c r="F1009" t="s">
        <v>5740</v>
      </c>
    </row>
    <row r="1010" spans="1:6" x14ac:dyDescent="0.2">
      <c r="A1010" s="1">
        <v>1008</v>
      </c>
      <c r="B1010" t="s">
        <v>408</v>
      </c>
      <c r="C1010">
        <v>1</v>
      </c>
      <c r="D1010" t="s">
        <v>1669</v>
      </c>
      <c r="E1010" t="s">
        <v>3572</v>
      </c>
      <c r="F1010" t="s">
        <v>5741</v>
      </c>
    </row>
    <row r="1011" spans="1:6" x14ac:dyDescent="0.2">
      <c r="A1011" s="1">
        <v>1009</v>
      </c>
      <c r="B1011" t="s">
        <v>409</v>
      </c>
      <c r="C1011">
        <v>1</v>
      </c>
      <c r="D1011" t="s">
        <v>1670</v>
      </c>
      <c r="E1011" t="s">
        <v>3573</v>
      </c>
      <c r="F1011" t="s">
        <v>5742</v>
      </c>
    </row>
    <row r="1012" spans="1:6" x14ac:dyDescent="0.2">
      <c r="A1012" s="1">
        <v>1010</v>
      </c>
      <c r="B1012" t="s">
        <v>410</v>
      </c>
      <c r="C1012">
        <v>1</v>
      </c>
      <c r="D1012" t="s">
        <v>1671</v>
      </c>
      <c r="E1012" t="s">
        <v>3574</v>
      </c>
      <c r="F1012" t="s">
        <v>5743</v>
      </c>
    </row>
    <row r="1013" spans="1:6" x14ac:dyDescent="0.2">
      <c r="A1013" s="1">
        <v>1011</v>
      </c>
      <c r="B1013" t="s">
        <v>410</v>
      </c>
      <c r="C1013">
        <v>2</v>
      </c>
      <c r="D1013" t="s">
        <v>1672</v>
      </c>
      <c r="E1013" t="s">
        <v>3575</v>
      </c>
      <c r="F1013" t="s">
        <v>5744</v>
      </c>
    </row>
    <row r="1014" spans="1:6" x14ac:dyDescent="0.2">
      <c r="A1014" s="1">
        <v>1012</v>
      </c>
      <c r="B1014" t="s">
        <v>410</v>
      </c>
      <c r="C1014">
        <v>3</v>
      </c>
      <c r="D1014" t="s">
        <v>1671</v>
      </c>
      <c r="E1014" t="s">
        <v>3576</v>
      </c>
      <c r="F1014" t="s">
        <v>5745</v>
      </c>
    </row>
    <row r="1015" spans="1:6" x14ac:dyDescent="0.2">
      <c r="A1015" s="1">
        <v>1013</v>
      </c>
      <c r="B1015" t="s">
        <v>410</v>
      </c>
      <c r="C1015">
        <v>4</v>
      </c>
      <c r="D1015" t="s">
        <v>1673</v>
      </c>
      <c r="E1015" t="s">
        <v>3577</v>
      </c>
      <c r="F1015" t="s">
        <v>5746</v>
      </c>
    </row>
    <row r="1016" spans="1:6" x14ac:dyDescent="0.2">
      <c r="A1016" s="1">
        <v>1014</v>
      </c>
      <c r="B1016" t="s">
        <v>411</v>
      </c>
      <c r="C1016">
        <v>1</v>
      </c>
      <c r="D1016" t="s">
        <v>1674</v>
      </c>
      <c r="E1016" t="s">
        <v>3578</v>
      </c>
      <c r="F1016" t="s">
        <v>5747</v>
      </c>
    </row>
    <row r="1017" spans="1:6" x14ac:dyDescent="0.2">
      <c r="A1017" s="1">
        <v>1015</v>
      </c>
      <c r="B1017" t="s">
        <v>411</v>
      </c>
      <c r="C1017">
        <v>2</v>
      </c>
      <c r="D1017" t="s">
        <v>1675</v>
      </c>
      <c r="E1017" t="s">
        <v>3579</v>
      </c>
      <c r="F1017" t="s">
        <v>5748</v>
      </c>
    </row>
    <row r="1018" spans="1:6" x14ac:dyDescent="0.2">
      <c r="A1018" s="1">
        <v>1016</v>
      </c>
      <c r="B1018" t="s">
        <v>412</v>
      </c>
      <c r="C1018">
        <v>1</v>
      </c>
      <c r="D1018" t="s">
        <v>1237</v>
      </c>
      <c r="E1018" t="s">
        <v>3580</v>
      </c>
      <c r="F1018" t="s">
        <v>5749</v>
      </c>
    </row>
    <row r="1019" spans="1:6" x14ac:dyDescent="0.2">
      <c r="A1019" s="1">
        <v>1017</v>
      </c>
      <c r="B1019" t="s">
        <v>412</v>
      </c>
      <c r="C1019">
        <v>2</v>
      </c>
      <c r="D1019" t="s">
        <v>1676</v>
      </c>
      <c r="E1019" t="s">
        <v>3581</v>
      </c>
      <c r="F1019" t="s">
        <v>5750</v>
      </c>
    </row>
    <row r="1020" spans="1:6" x14ac:dyDescent="0.2">
      <c r="A1020" s="1">
        <v>1018</v>
      </c>
      <c r="B1020" t="s">
        <v>413</v>
      </c>
      <c r="C1020">
        <v>1</v>
      </c>
      <c r="D1020" t="s">
        <v>1677</v>
      </c>
      <c r="E1020" t="s">
        <v>3582</v>
      </c>
      <c r="F1020" t="s">
        <v>5751</v>
      </c>
    </row>
    <row r="1021" spans="1:6" x14ac:dyDescent="0.2">
      <c r="A1021" s="1">
        <v>1019</v>
      </c>
      <c r="B1021" t="s">
        <v>413</v>
      </c>
      <c r="C1021">
        <v>2</v>
      </c>
      <c r="D1021" t="s">
        <v>1678</v>
      </c>
      <c r="E1021" t="s">
        <v>3583</v>
      </c>
      <c r="F1021" t="s">
        <v>5752</v>
      </c>
    </row>
    <row r="1022" spans="1:6" x14ac:dyDescent="0.2">
      <c r="A1022" s="1">
        <v>1020</v>
      </c>
      <c r="B1022" t="s">
        <v>414</v>
      </c>
      <c r="C1022">
        <v>1</v>
      </c>
      <c r="D1022" t="s">
        <v>1679</v>
      </c>
      <c r="E1022" t="s">
        <v>3584</v>
      </c>
      <c r="F1022" t="s">
        <v>5753</v>
      </c>
    </row>
    <row r="1023" spans="1:6" x14ac:dyDescent="0.2">
      <c r="A1023" s="1">
        <v>1021</v>
      </c>
      <c r="B1023" t="s">
        <v>414</v>
      </c>
      <c r="C1023">
        <v>2</v>
      </c>
      <c r="D1023" t="s">
        <v>1680</v>
      </c>
      <c r="E1023" t="s">
        <v>3585</v>
      </c>
      <c r="F1023" t="s">
        <v>5754</v>
      </c>
    </row>
    <row r="1024" spans="1:6" x14ac:dyDescent="0.2">
      <c r="A1024" s="1">
        <v>1022</v>
      </c>
      <c r="B1024" t="s">
        <v>414</v>
      </c>
      <c r="C1024">
        <v>3</v>
      </c>
      <c r="D1024" t="s">
        <v>1681</v>
      </c>
      <c r="E1024" t="s">
        <v>3586</v>
      </c>
      <c r="F1024" t="s">
        <v>5755</v>
      </c>
    </row>
    <row r="1025" spans="1:6" x14ac:dyDescent="0.2">
      <c r="A1025" s="1">
        <v>1023</v>
      </c>
      <c r="B1025" t="s">
        <v>415</v>
      </c>
      <c r="C1025">
        <v>1</v>
      </c>
      <c r="D1025" t="s">
        <v>1682</v>
      </c>
      <c r="E1025" t="s">
        <v>3587</v>
      </c>
      <c r="F1025" t="s">
        <v>5756</v>
      </c>
    </row>
    <row r="1026" spans="1:6" x14ac:dyDescent="0.2">
      <c r="A1026" s="1">
        <v>1024</v>
      </c>
      <c r="B1026" t="s">
        <v>415</v>
      </c>
      <c r="C1026">
        <v>2</v>
      </c>
      <c r="D1026" t="s">
        <v>1683</v>
      </c>
      <c r="E1026" t="s">
        <v>3588</v>
      </c>
      <c r="F1026" t="s">
        <v>5757</v>
      </c>
    </row>
    <row r="1027" spans="1:6" x14ac:dyDescent="0.2">
      <c r="A1027" s="1">
        <v>1025</v>
      </c>
      <c r="B1027" t="s">
        <v>416</v>
      </c>
      <c r="C1027">
        <v>1</v>
      </c>
      <c r="D1027" t="s">
        <v>1684</v>
      </c>
      <c r="E1027" t="s">
        <v>3589</v>
      </c>
      <c r="F1027" t="s">
        <v>5758</v>
      </c>
    </row>
    <row r="1028" spans="1:6" x14ac:dyDescent="0.2">
      <c r="A1028" s="1">
        <v>1026</v>
      </c>
      <c r="B1028" t="s">
        <v>417</v>
      </c>
      <c r="C1028">
        <v>1</v>
      </c>
      <c r="D1028" t="s">
        <v>1685</v>
      </c>
      <c r="E1028" t="s">
        <v>3590</v>
      </c>
      <c r="F1028" t="s">
        <v>5759</v>
      </c>
    </row>
    <row r="1029" spans="1:6" x14ac:dyDescent="0.2">
      <c r="A1029" s="1">
        <v>1027</v>
      </c>
      <c r="B1029" t="s">
        <v>417</v>
      </c>
      <c r="C1029">
        <v>2</v>
      </c>
      <c r="D1029" t="s">
        <v>1685</v>
      </c>
      <c r="E1029" t="s">
        <v>3591</v>
      </c>
      <c r="F1029" t="s">
        <v>5760</v>
      </c>
    </row>
    <row r="1030" spans="1:6" x14ac:dyDescent="0.2">
      <c r="A1030" s="1">
        <v>1028</v>
      </c>
      <c r="B1030" t="s">
        <v>417</v>
      </c>
      <c r="C1030">
        <v>3</v>
      </c>
      <c r="D1030" t="s">
        <v>1686</v>
      </c>
      <c r="E1030" t="s">
        <v>3592</v>
      </c>
      <c r="F1030" t="s">
        <v>5761</v>
      </c>
    </row>
    <row r="1031" spans="1:6" x14ac:dyDescent="0.2">
      <c r="A1031" s="1">
        <v>1029</v>
      </c>
      <c r="B1031" t="s">
        <v>417</v>
      </c>
      <c r="C1031">
        <v>4</v>
      </c>
      <c r="D1031" t="s">
        <v>1687</v>
      </c>
      <c r="E1031" t="s">
        <v>3593</v>
      </c>
      <c r="F1031" t="s">
        <v>5762</v>
      </c>
    </row>
    <row r="1032" spans="1:6" x14ac:dyDescent="0.2">
      <c r="A1032" s="1">
        <v>1030</v>
      </c>
      <c r="B1032" t="s">
        <v>418</v>
      </c>
      <c r="C1032">
        <v>1</v>
      </c>
      <c r="D1032" t="s">
        <v>1688</v>
      </c>
      <c r="E1032" t="s">
        <v>3594</v>
      </c>
      <c r="F1032" t="s">
        <v>5763</v>
      </c>
    </row>
    <row r="1033" spans="1:6" x14ac:dyDescent="0.2">
      <c r="A1033" s="1">
        <v>1031</v>
      </c>
      <c r="B1033" t="s">
        <v>419</v>
      </c>
      <c r="C1033">
        <v>1</v>
      </c>
      <c r="D1033" t="s">
        <v>885</v>
      </c>
      <c r="E1033" t="s">
        <v>3595</v>
      </c>
      <c r="F1033" t="s">
        <v>5764</v>
      </c>
    </row>
    <row r="1034" spans="1:6" x14ac:dyDescent="0.2">
      <c r="A1034" s="1">
        <v>1032</v>
      </c>
      <c r="B1034" t="s">
        <v>420</v>
      </c>
      <c r="C1034">
        <v>1</v>
      </c>
      <c r="D1034" t="s">
        <v>1689</v>
      </c>
      <c r="E1034" t="s">
        <v>3596</v>
      </c>
      <c r="F1034" t="s">
        <v>5765</v>
      </c>
    </row>
    <row r="1035" spans="1:6" x14ac:dyDescent="0.2">
      <c r="A1035" s="1">
        <v>1033</v>
      </c>
      <c r="B1035" t="s">
        <v>420</v>
      </c>
      <c r="C1035">
        <v>2</v>
      </c>
      <c r="D1035" t="s">
        <v>1690</v>
      </c>
      <c r="E1035" t="s">
        <v>3597</v>
      </c>
      <c r="F1035" t="s">
        <v>5766</v>
      </c>
    </row>
    <row r="1036" spans="1:6" x14ac:dyDescent="0.2">
      <c r="A1036" s="1">
        <v>1034</v>
      </c>
      <c r="B1036" t="s">
        <v>420</v>
      </c>
      <c r="C1036">
        <v>3</v>
      </c>
      <c r="D1036" t="s">
        <v>1689</v>
      </c>
      <c r="E1036" t="s">
        <v>3598</v>
      </c>
      <c r="F1036" t="s">
        <v>5767</v>
      </c>
    </row>
    <row r="1037" spans="1:6" x14ac:dyDescent="0.2">
      <c r="A1037" s="1">
        <v>1035</v>
      </c>
      <c r="B1037" t="s">
        <v>421</v>
      </c>
      <c r="C1037">
        <v>1</v>
      </c>
      <c r="D1037" t="s">
        <v>1691</v>
      </c>
      <c r="E1037" t="s">
        <v>3599</v>
      </c>
      <c r="F1037" t="s">
        <v>5768</v>
      </c>
    </row>
    <row r="1038" spans="1:6" x14ac:dyDescent="0.2">
      <c r="A1038" s="1">
        <v>1036</v>
      </c>
      <c r="B1038" t="s">
        <v>421</v>
      </c>
      <c r="C1038">
        <v>2</v>
      </c>
      <c r="D1038" t="s">
        <v>1692</v>
      </c>
      <c r="E1038" t="s">
        <v>3600</v>
      </c>
      <c r="F1038" t="s">
        <v>5769</v>
      </c>
    </row>
    <row r="1039" spans="1:6" x14ac:dyDescent="0.2">
      <c r="A1039" s="1">
        <v>1037</v>
      </c>
      <c r="B1039" t="s">
        <v>421</v>
      </c>
      <c r="C1039">
        <v>3</v>
      </c>
      <c r="D1039" t="s">
        <v>1693</v>
      </c>
      <c r="E1039" t="s">
        <v>3601</v>
      </c>
      <c r="F1039" t="s">
        <v>5770</v>
      </c>
    </row>
    <row r="1040" spans="1:6" x14ac:dyDescent="0.2">
      <c r="A1040" s="1">
        <v>1038</v>
      </c>
      <c r="B1040" t="s">
        <v>422</v>
      </c>
      <c r="C1040">
        <v>1</v>
      </c>
      <c r="D1040" t="s">
        <v>1694</v>
      </c>
      <c r="E1040" t="s">
        <v>3602</v>
      </c>
      <c r="F1040" t="s">
        <v>5771</v>
      </c>
    </row>
    <row r="1041" spans="1:6" x14ac:dyDescent="0.2">
      <c r="A1041" s="1">
        <v>1039</v>
      </c>
      <c r="B1041" t="s">
        <v>422</v>
      </c>
      <c r="C1041">
        <v>2</v>
      </c>
      <c r="D1041" t="s">
        <v>1695</v>
      </c>
      <c r="E1041" t="s">
        <v>3603</v>
      </c>
      <c r="F1041" t="s">
        <v>5772</v>
      </c>
    </row>
    <row r="1042" spans="1:6" x14ac:dyDescent="0.2">
      <c r="A1042" s="1">
        <v>1040</v>
      </c>
      <c r="B1042" t="s">
        <v>422</v>
      </c>
      <c r="C1042">
        <v>3</v>
      </c>
      <c r="D1042" t="s">
        <v>1694</v>
      </c>
      <c r="E1042" t="s">
        <v>3604</v>
      </c>
      <c r="F1042" t="s">
        <v>5773</v>
      </c>
    </row>
    <row r="1043" spans="1:6" x14ac:dyDescent="0.2">
      <c r="A1043" s="1">
        <v>1041</v>
      </c>
      <c r="B1043" t="s">
        <v>422</v>
      </c>
      <c r="C1043">
        <v>4</v>
      </c>
      <c r="D1043" t="s">
        <v>1696</v>
      </c>
      <c r="E1043" t="s">
        <v>3605</v>
      </c>
      <c r="F1043" t="s">
        <v>5774</v>
      </c>
    </row>
    <row r="1044" spans="1:6" x14ac:dyDescent="0.2">
      <c r="A1044" s="1">
        <v>1042</v>
      </c>
      <c r="B1044" t="s">
        <v>423</v>
      </c>
      <c r="C1044">
        <v>1</v>
      </c>
      <c r="D1044" t="s">
        <v>1697</v>
      </c>
      <c r="E1044" t="s">
        <v>3606</v>
      </c>
      <c r="F1044" t="s">
        <v>5775</v>
      </c>
    </row>
    <row r="1045" spans="1:6" x14ac:dyDescent="0.2">
      <c r="A1045" s="1">
        <v>1043</v>
      </c>
      <c r="B1045" t="s">
        <v>423</v>
      </c>
      <c r="C1045">
        <v>2</v>
      </c>
      <c r="D1045" t="s">
        <v>1698</v>
      </c>
      <c r="E1045" t="s">
        <v>3607</v>
      </c>
      <c r="F1045" t="s">
        <v>5776</v>
      </c>
    </row>
    <row r="1046" spans="1:6" x14ac:dyDescent="0.2">
      <c r="A1046" s="1">
        <v>1044</v>
      </c>
      <c r="B1046" t="s">
        <v>423</v>
      </c>
      <c r="C1046">
        <v>3</v>
      </c>
      <c r="D1046" t="s">
        <v>1699</v>
      </c>
      <c r="E1046" t="s">
        <v>3608</v>
      </c>
      <c r="F1046" t="s">
        <v>5777</v>
      </c>
    </row>
    <row r="1047" spans="1:6" x14ac:dyDescent="0.2">
      <c r="A1047" s="1">
        <v>1045</v>
      </c>
      <c r="B1047" t="s">
        <v>424</v>
      </c>
      <c r="C1047">
        <v>1</v>
      </c>
      <c r="D1047" t="s">
        <v>1700</v>
      </c>
      <c r="E1047" t="s">
        <v>3609</v>
      </c>
      <c r="F1047" t="s">
        <v>5778</v>
      </c>
    </row>
    <row r="1048" spans="1:6" x14ac:dyDescent="0.2">
      <c r="A1048" s="1">
        <v>1046</v>
      </c>
      <c r="B1048" t="s">
        <v>425</v>
      </c>
      <c r="C1048">
        <v>1</v>
      </c>
      <c r="D1048" t="s">
        <v>1701</v>
      </c>
      <c r="E1048" t="s">
        <v>3610</v>
      </c>
      <c r="F1048" t="s">
        <v>5779</v>
      </c>
    </row>
    <row r="1049" spans="1:6" x14ac:dyDescent="0.2">
      <c r="A1049" s="1">
        <v>1047</v>
      </c>
      <c r="B1049" t="s">
        <v>425</v>
      </c>
      <c r="C1049">
        <v>2</v>
      </c>
      <c r="D1049" t="s">
        <v>1702</v>
      </c>
      <c r="E1049" t="s">
        <v>3611</v>
      </c>
      <c r="F1049" t="s">
        <v>5780</v>
      </c>
    </row>
    <row r="1050" spans="1:6" x14ac:dyDescent="0.2">
      <c r="A1050" s="1">
        <v>1048</v>
      </c>
      <c r="B1050" t="s">
        <v>426</v>
      </c>
      <c r="C1050">
        <v>1</v>
      </c>
      <c r="D1050" t="s">
        <v>1703</v>
      </c>
      <c r="E1050" t="s">
        <v>3612</v>
      </c>
      <c r="F1050" t="s">
        <v>5781</v>
      </c>
    </row>
    <row r="1051" spans="1:6" x14ac:dyDescent="0.2">
      <c r="A1051" s="1">
        <v>1049</v>
      </c>
      <c r="B1051" t="s">
        <v>427</v>
      </c>
      <c r="C1051">
        <v>1</v>
      </c>
      <c r="D1051" t="s">
        <v>1704</v>
      </c>
      <c r="E1051" t="s">
        <v>3613</v>
      </c>
      <c r="F1051" t="s">
        <v>5782</v>
      </c>
    </row>
    <row r="1052" spans="1:6" x14ac:dyDescent="0.2">
      <c r="A1052" s="1">
        <v>1050</v>
      </c>
      <c r="B1052" t="s">
        <v>427</v>
      </c>
      <c r="C1052">
        <v>2</v>
      </c>
      <c r="D1052" t="s">
        <v>1705</v>
      </c>
      <c r="E1052" t="s">
        <v>3614</v>
      </c>
      <c r="F1052" t="s">
        <v>5783</v>
      </c>
    </row>
    <row r="1053" spans="1:6" x14ac:dyDescent="0.2">
      <c r="A1053" s="1">
        <v>1051</v>
      </c>
      <c r="B1053" t="s">
        <v>428</v>
      </c>
      <c r="C1053">
        <v>1</v>
      </c>
      <c r="D1053" t="s">
        <v>1706</v>
      </c>
      <c r="E1053" t="s">
        <v>3615</v>
      </c>
      <c r="F1053" t="s">
        <v>5784</v>
      </c>
    </row>
    <row r="1054" spans="1:6" x14ac:dyDescent="0.2">
      <c r="A1054" s="1">
        <v>1052</v>
      </c>
      <c r="B1054" t="s">
        <v>428</v>
      </c>
      <c r="C1054">
        <v>2</v>
      </c>
      <c r="D1054" t="s">
        <v>1707</v>
      </c>
      <c r="E1054" t="s">
        <v>3616</v>
      </c>
      <c r="F1054" t="s">
        <v>5785</v>
      </c>
    </row>
    <row r="1055" spans="1:6" x14ac:dyDescent="0.2">
      <c r="A1055" s="1">
        <v>1053</v>
      </c>
      <c r="B1055" t="s">
        <v>428</v>
      </c>
      <c r="C1055">
        <v>3</v>
      </c>
      <c r="D1055" t="s">
        <v>1706</v>
      </c>
      <c r="E1055" t="s">
        <v>3617</v>
      </c>
      <c r="F1055" t="s">
        <v>5786</v>
      </c>
    </row>
    <row r="1056" spans="1:6" x14ac:dyDescent="0.2">
      <c r="A1056" s="1">
        <v>1054</v>
      </c>
      <c r="B1056" t="s">
        <v>428</v>
      </c>
      <c r="C1056">
        <v>4</v>
      </c>
      <c r="D1056" t="s">
        <v>1708</v>
      </c>
      <c r="E1056" t="s">
        <v>3618</v>
      </c>
      <c r="F1056" t="s">
        <v>5787</v>
      </c>
    </row>
    <row r="1057" spans="1:6" x14ac:dyDescent="0.2">
      <c r="A1057" s="1">
        <v>1055</v>
      </c>
      <c r="B1057" t="s">
        <v>429</v>
      </c>
      <c r="C1057">
        <v>1</v>
      </c>
      <c r="D1057" t="s">
        <v>1709</v>
      </c>
      <c r="E1057" t="s">
        <v>3619</v>
      </c>
      <c r="F1057" t="s">
        <v>5788</v>
      </c>
    </row>
    <row r="1058" spans="1:6" x14ac:dyDescent="0.2">
      <c r="A1058" s="1">
        <v>1056</v>
      </c>
      <c r="B1058" t="s">
        <v>429</v>
      </c>
      <c r="C1058">
        <v>2</v>
      </c>
      <c r="D1058" t="s">
        <v>1710</v>
      </c>
      <c r="E1058" t="s">
        <v>3620</v>
      </c>
      <c r="F1058" t="s">
        <v>5789</v>
      </c>
    </row>
    <row r="1059" spans="1:6" x14ac:dyDescent="0.2">
      <c r="A1059" s="1">
        <v>1057</v>
      </c>
      <c r="B1059" t="s">
        <v>429</v>
      </c>
      <c r="C1059">
        <v>3</v>
      </c>
      <c r="D1059" t="s">
        <v>1711</v>
      </c>
      <c r="E1059" t="s">
        <v>3621</v>
      </c>
      <c r="F1059" t="s">
        <v>5790</v>
      </c>
    </row>
    <row r="1060" spans="1:6" x14ac:dyDescent="0.2">
      <c r="A1060" s="1">
        <v>1058</v>
      </c>
      <c r="B1060" t="s">
        <v>430</v>
      </c>
      <c r="C1060">
        <v>1</v>
      </c>
      <c r="D1060" t="s">
        <v>1712</v>
      </c>
      <c r="E1060" t="s">
        <v>3622</v>
      </c>
      <c r="F1060" t="s">
        <v>5791</v>
      </c>
    </row>
    <row r="1061" spans="1:6" x14ac:dyDescent="0.2">
      <c r="A1061" s="1">
        <v>1059</v>
      </c>
      <c r="B1061" t="s">
        <v>430</v>
      </c>
      <c r="C1061">
        <v>2</v>
      </c>
      <c r="D1061" t="s">
        <v>1713</v>
      </c>
      <c r="E1061" t="s">
        <v>3623</v>
      </c>
      <c r="F1061" t="s">
        <v>5792</v>
      </c>
    </row>
    <row r="1062" spans="1:6" x14ac:dyDescent="0.2">
      <c r="A1062" s="1">
        <v>1060</v>
      </c>
      <c r="B1062" t="s">
        <v>431</v>
      </c>
      <c r="C1062">
        <v>1</v>
      </c>
      <c r="D1062" t="s">
        <v>1714</v>
      </c>
      <c r="E1062" t="s">
        <v>3624</v>
      </c>
      <c r="F1062" t="s">
        <v>5793</v>
      </c>
    </row>
    <row r="1063" spans="1:6" x14ac:dyDescent="0.2">
      <c r="A1063" s="1">
        <v>1061</v>
      </c>
      <c r="B1063" t="s">
        <v>431</v>
      </c>
      <c r="C1063">
        <v>2</v>
      </c>
      <c r="D1063" t="s">
        <v>1715</v>
      </c>
      <c r="E1063" t="s">
        <v>3625</v>
      </c>
      <c r="F1063" t="s">
        <v>5794</v>
      </c>
    </row>
    <row r="1064" spans="1:6" x14ac:dyDescent="0.2">
      <c r="A1064" s="1">
        <v>1062</v>
      </c>
      <c r="B1064" t="s">
        <v>431</v>
      </c>
      <c r="C1064">
        <v>3</v>
      </c>
      <c r="D1064" t="s">
        <v>1715</v>
      </c>
      <c r="E1064" t="s">
        <v>3626</v>
      </c>
      <c r="F1064" t="s">
        <v>5795</v>
      </c>
    </row>
    <row r="1065" spans="1:6" x14ac:dyDescent="0.2">
      <c r="A1065" s="1">
        <v>1063</v>
      </c>
      <c r="B1065" t="s">
        <v>432</v>
      </c>
      <c r="C1065">
        <v>1</v>
      </c>
      <c r="D1065" t="s">
        <v>1716</v>
      </c>
      <c r="E1065" t="s">
        <v>3627</v>
      </c>
      <c r="F1065" t="s">
        <v>5796</v>
      </c>
    </row>
    <row r="1066" spans="1:6" x14ac:dyDescent="0.2">
      <c r="A1066" s="1">
        <v>1064</v>
      </c>
      <c r="B1066" t="s">
        <v>432</v>
      </c>
      <c r="C1066">
        <v>2</v>
      </c>
      <c r="D1066" t="s">
        <v>1717</v>
      </c>
      <c r="E1066" t="s">
        <v>3628</v>
      </c>
      <c r="F1066" t="s">
        <v>5797</v>
      </c>
    </row>
    <row r="1067" spans="1:6" x14ac:dyDescent="0.2">
      <c r="A1067" s="1">
        <v>1065</v>
      </c>
      <c r="B1067" t="s">
        <v>432</v>
      </c>
      <c r="C1067">
        <v>3</v>
      </c>
      <c r="D1067" t="s">
        <v>1716</v>
      </c>
      <c r="E1067" t="s">
        <v>3629</v>
      </c>
      <c r="F1067" t="s">
        <v>5798</v>
      </c>
    </row>
    <row r="1068" spans="1:6" x14ac:dyDescent="0.2">
      <c r="A1068" s="1">
        <v>1066</v>
      </c>
      <c r="B1068" t="s">
        <v>432</v>
      </c>
      <c r="C1068">
        <v>4</v>
      </c>
      <c r="D1068" t="s">
        <v>1717</v>
      </c>
      <c r="E1068" t="s">
        <v>3630</v>
      </c>
      <c r="F1068" t="s">
        <v>5799</v>
      </c>
    </row>
    <row r="1069" spans="1:6" x14ac:dyDescent="0.2">
      <c r="A1069" s="1">
        <v>1067</v>
      </c>
      <c r="B1069" t="s">
        <v>433</v>
      </c>
      <c r="C1069">
        <v>1</v>
      </c>
      <c r="D1069" t="s">
        <v>1718</v>
      </c>
      <c r="E1069" t="s">
        <v>3631</v>
      </c>
      <c r="F1069" t="s">
        <v>5800</v>
      </c>
    </row>
    <row r="1070" spans="1:6" x14ac:dyDescent="0.2">
      <c r="A1070" s="1">
        <v>1068</v>
      </c>
      <c r="B1070" t="s">
        <v>433</v>
      </c>
      <c r="C1070">
        <v>2</v>
      </c>
      <c r="D1070" t="s">
        <v>1719</v>
      </c>
      <c r="E1070" t="s">
        <v>3632</v>
      </c>
      <c r="F1070" t="s">
        <v>5801</v>
      </c>
    </row>
    <row r="1071" spans="1:6" x14ac:dyDescent="0.2">
      <c r="A1071" s="1">
        <v>1069</v>
      </c>
      <c r="B1071" t="s">
        <v>433</v>
      </c>
      <c r="C1071">
        <v>3</v>
      </c>
      <c r="D1071" t="s">
        <v>1720</v>
      </c>
      <c r="E1071" t="s">
        <v>3633</v>
      </c>
      <c r="F1071" t="s">
        <v>5802</v>
      </c>
    </row>
    <row r="1072" spans="1:6" x14ac:dyDescent="0.2">
      <c r="A1072" s="1">
        <v>1070</v>
      </c>
      <c r="B1072" t="s">
        <v>433</v>
      </c>
      <c r="C1072">
        <v>4</v>
      </c>
      <c r="D1072" t="s">
        <v>1721</v>
      </c>
      <c r="E1072" t="s">
        <v>3634</v>
      </c>
      <c r="F1072" t="s">
        <v>5803</v>
      </c>
    </row>
    <row r="1073" spans="1:6" x14ac:dyDescent="0.2">
      <c r="A1073" s="1">
        <v>1071</v>
      </c>
      <c r="B1073" t="s">
        <v>434</v>
      </c>
      <c r="C1073">
        <v>1</v>
      </c>
      <c r="D1073" t="s">
        <v>1722</v>
      </c>
      <c r="E1073" t="s">
        <v>3635</v>
      </c>
      <c r="F1073" t="s">
        <v>5804</v>
      </c>
    </row>
    <row r="1074" spans="1:6" x14ac:dyDescent="0.2">
      <c r="A1074" s="1">
        <v>1072</v>
      </c>
      <c r="B1074" t="s">
        <v>434</v>
      </c>
      <c r="C1074">
        <v>2</v>
      </c>
      <c r="D1074" t="s">
        <v>1723</v>
      </c>
      <c r="E1074" t="s">
        <v>3636</v>
      </c>
      <c r="F1074" t="s">
        <v>5805</v>
      </c>
    </row>
    <row r="1075" spans="1:6" x14ac:dyDescent="0.2">
      <c r="A1075" s="1">
        <v>1073</v>
      </c>
      <c r="B1075" t="s">
        <v>434</v>
      </c>
      <c r="C1075">
        <v>3</v>
      </c>
      <c r="D1075" t="s">
        <v>1722</v>
      </c>
      <c r="E1075" t="s">
        <v>3637</v>
      </c>
      <c r="F1075" t="s">
        <v>5806</v>
      </c>
    </row>
    <row r="1076" spans="1:6" x14ac:dyDescent="0.2">
      <c r="A1076" s="1">
        <v>1074</v>
      </c>
      <c r="B1076" t="s">
        <v>435</v>
      </c>
      <c r="C1076">
        <v>1</v>
      </c>
      <c r="D1076" t="s">
        <v>1724</v>
      </c>
      <c r="E1076" t="s">
        <v>3638</v>
      </c>
      <c r="F1076" t="s">
        <v>5807</v>
      </c>
    </row>
    <row r="1077" spans="1:6" x14ac:dyDescent="0.2">
      <c r="A1077" s="1">
        <v>1075</v>
      </c>
      <c r="B1077" t="s">
        <v>436</v>
      </c>
      <c r="C1077">
        <v>1</v>
      </c>
      <c r="D1077" t="s">
        <v>1725</v>
      </c>
      <c r="E1077" t="s">
        <v>3639</v>
      </c>
      <c r="F1077" t="s">
        <v>5808</v>
      </c>
    </row>
    <row r="1078" spans="1:6" x14ac:dyDescent="0.2">
      <c r="A1078" s="1">
        <v>1076</v>
      </c>
      <c r="B1078" t="s">
        <v>437</v>
      </c>
      <c r="C1078">
        <v>1</v>
      </c>
      <c r="D1078" t="s">
        <v>1726</v>
      </c>
      <c r="E1078" t="s">
        <v>3640</v>
      </c>
      <c r="F1078" t="s">
        <v>5809</v>
      </c>
    </row>
    <row r="1079" spans="1:6" x14ac:dyDescent="0.2">
      <c r="A1079" s="1">
        <v>1077</v>
      </c>
      <c r="B1079" t="s">
        <v>437</v>
      </c>
      <c r="C1079">
        <v>2</v>
      </c>
      <c r="D1079" t="s">
        <v>1727</v>
      </c>
      <c r="E1079" t="s">
        <v>3641</v>
      </c>
      <c r="F1079" t="s">
        <v>5810</v>
      </c>
    </row>
    <row r="1080" spans="1:6" x14ac:dyDescent="0.2">
      <c r="A1080" s="1">
        <v>1078</v>
      </c>
      <c r="B1080" t="s">
        <v>437</v>
      </c>
      <c r="C1080">
        <v>3</v>
      </c>
      <c r="D1080" t="s">
        <v>1728</v>
      </c>
      <c r="E1080" t="s">
        <v>3642</v>
      </c>
      <c r="F1080" t="s">
        <v>5811</v>
      </c>
    </row>
    <row r="1081" spans="1:6" x14ac:dyDescent="0.2">
      <c r="A1081" s="1">
        <v>1079</v>
      </c>
      <c r="B1081" t="s">
        <v>438</v>
      </c>
      <c r="C1081">
        <v>1</v>
      </c>
      <c r="D1081" t="s">
        <v>1729</v>
      </c>
      <c r="E1081" t="s">
        <v>3643</v>
      </c>
      <c r="F1081" t="s">
        <v>5812</v>
      </c>
    </row>
    <row r="1082" spans="1:6" x14ac:dyDescent="0.2">
      <c r="A1082" s="1">
        <v>1080</v>
      </c>
      <c r="B1082" t="s">
        <v>438</v>
      </c>
      <c r="C1082">
        <v>2</v>
      </c>
      <c r="D1082" t="s">
        <v>1730</v>
      </c>
      <c r="E1082" t="s">
        <v>3644</v>
      </c>
      <c r="F1082" t="s">
        <v>5813</v>
      </c>
    </row>
    <row r="1083" spans="1:6" x14ac:dyDescent="0.2">
      <c r="A1083" s="1">
        <v>1081</v>
      </c>
      <c r="B1083" t="s">
        <v>439</v>
      </c>
      <c r="C1083">
        <v>1</v>
      </c>
      <c r="D1083" t="s">
        <v>1731</v>
      </c>
      <c r="E1083" t="s">
        <v>3645</v>
      </c>
      <c r="F1083" t="s">
        <v>5814</v>
      </c>
    </row>
    <row r="1084" spans="1:6" x14ac:dyDescent="0.2">
      <c r="A1084" s="1">
        <v>1082</v>
      </c>
      <c r="B1084" t="s">
        <v>439</v>
      </c>
      <c r="C1084">
        <v>2</v>
      </c>
      <c r="D1084" t="s">
        <v>1732</v>
      </c>
      <c r="E1084" t="s">
        <v>3646</v>
      </c>
      <c r="F1084" t="s">
        <v>5815</v>
      </c>
    </row>
    <row r="1085" spans="1:6" x14ac:dyDescent="0.2">
      <c r="A1085" s="1">
        <v>1083</v>
      </c>
      <c r="B1085" t="s">
        <v>440</v>
      </c>
      <c r="C1085">
        <v>1</v>
      </c>
      <c r="D1085" t="s">
        <v>1733</v>
      </c>
      <c r="E1085" t="s">
        <v>3647</v>
      </c>
      <c r="F1085" t="s">
        <v>5816</v>
      </c>
    </row>
    <row r="1086" spans="1:6" x14ac:dyDescent="0.2">
      <c r="A1086" s="1">
        <v>1084</v>
      </c>
      <c r="B1086" t="s">
        <v>440</v>
      </c>
      <c r="C1086">
        <v>2</v>
      </c>
      <c r="D1086" t="s">
        <v>1734</v>
      </c>
      <c r="E1086" t="s">
        <v>3648</v>
      </c>
      <c r="F1086" t="s">
        <v>5817</v>
      </c>
    </row>
    <row r="1087" spans="1:6" x14ac:dyDescent="0.2">
      <c r="A1087" s="1">
        <v>1085</v>
      </c>
      <c r="B1087" t="s">
        <v>440</v>
      </c>
      <c r="C1087">
        <v>3</v>
      </c>
      <c r="D1087" t="s">
        <v>1733</v>
      </c>
      <c r="E1087" t="s">
        <v>3649</v>
      </c>
      <c r="F1087" t="s">
        <v>5818</v>
      </c>
    </row>
    <row r="1088" spans="1:6" x14ac:dyDescent="0.2">
      <c r="A1088" s="1">
        <v>1086</v>
      </c>
      <c r="B1088" t="s">
        <v>440</v>
      </c>
      <c r="C1088">
        <v>4</v>
      </c>
      <c r="D1088" t="s">
        <v>1735</v>
      </c>
      <c r="E1088" t="s">
        <v>3650</v>
      </c>
      <c r="F1088" t="s">
        <v>5819</v>
      </c>
    </row>
    <row r="1089" spans="1:6" x14ac:dyDescent="0.2">
      <c r="A1089" s="1">
        <v>1087</v>
      </c>
      <c r="B1089" t="s">
        <v>441</v>
      </c>
      <c r="C1089">
        <v>1</v>
      </c>
      <c r="D1089" t="s">
        <v>1142</v>
      </c>
      <c r="E1089" t="s">
        <v>3651</v>
      </c>
      <c r="F1089" t="s">
        <v>5820</v>
      </c>
    </row>
    <row r="1090" spans="1:6" x14ac:dyDescent="0.2">
      <c r="A1090" s="1">
        <v>1088</v>
      </c>
      <c r="B1090" t="s">
        <v>441</v>
      </c>
      <c r="C1090">
        <v>2</v>
      </c>
      <c r="D1090" t="s">
        <v>1736</v>
      </c>
      <c r="E1090" t="s">
        <v>3652</v>
      </c>
      <c r="F1090" t="s">
        <v>5821</v>
      </c>
    </row>
    <row r="1091" spans="1:6" x14ac:dyDescent="0.2">
      <c r="A1091" s="1">
        <v>1089</v>
      </c>
      <c r="B1091" t="s">
        <v>441</v>
      </c>
      <c r="C1091">
        <v>3</v>
      </c>
      <c r="D1091" t="s">
        <v>1737</v>
      </c>
      <c r="E1091" t="s">
        <v>3653</v>
      </c>
      <c r="F1091" t="s">
        <v>5822</v>
      </c>
    </row>
    <row r="1092" spans="1:6" x14ac:dyDescent="0.2">
      <c r="A1092" s="1">
        <v>1090</v>
      </c>
      <c r="B1092" t="s">
        <v>442</v>
      </c>
      <c r="C1092">
        <v>1</v>
      </c>
      <c r="D1092" t="s">
        <v>1738</v>
      </c>
      <c r="E1092" t="s">
        <v>3654</v>
      </c>
      <c r="F1092" t="s">
        <v>5823</v>
      </c>
    </row>
    <row r="1093" spans="1:6" x14ac:dyDescent="0.2">
      <c r="A1093" s="1">
        <v>1091</v>
      </c>
      <c r="B1093" t="s">
        <v>442</v>
      </c>
      <c r="C1093">
        <v>2</v>
      </c>
      <c r="D1093" t="s">
        <v>1739</v>
      </c>
      <c r="E1093" t="s">
        <v>3655</v>
      </c>
      <c r="F1093" t="s">
        <v>5824</v>
      </c>
    </row>
    <row r="1094" spans="1:6" x14ac:dyDescent="0.2">
      <c r="A1094" s="1">
        <v>1092</v>
      </c>
      <c r="B1094" t="s">
        <v>442</v>
      </c>
      <c r="C1094">
        <v>3</v>
      </c>
      <c r="D1094" t="s">
        <v>1739</v>
      </c>
      <c r="E1094" t="s">
        <v>3656</v>
      </c>
      <c r="F1094" t="s">
        <v>5825</v>
      </c>
    </row>
    <row r="1095" spans="1:6" x14ac:dyDescent="0.2">
      <c r="A1095" s="1">
        <v>1093</v>
      </c>
      <c r="B1095" t="s">
        <v>442</v>
      </c>
      <c r="C1095">
        <v>4</v>
      </c>
      <c r="D1095" t="s">
        <v>1738</v>
      </c>
      <c r="E1095" t="s">
        <v>3657</v>
      </c>
      <c r="F1095" t="s">
        <v>5826</v>
      </c>
    </row>
    <row r="1096" spans="1:6" x14ac:dyDescent="0.2">
      <c r="A1096" s="1">
        <v>1094</v>
      </c>
      <c r="B1096" t="s">
        <v>443</v>
      </c>
      <c r="C1096">
        <v>1</v>
      </c>
      <c r="D1096" t="s">
        <v>1740</v>
      </c>
      <c r="E1096" t="s">
        <v>3658</v>
      </c>
      <c r="F1096" t="s">
        <v>5827</v>
      </c>
    </row>
    <row r="1097" spans="1:6" x14ac:dyDescent="0.2">
      <c r="A1097" s="1">
        <v>1095</v>
      </c>
      <c r="B1097" t="s">
        <v>443</v>
      </c>
      <c r="C1097">
        <v>2</v>
      </c>
      <c r="D1097" t="s">
        <v>1741</v>
      </c>
      <c r="E1097" t="s">
        <v>3659</v>
      </c>
      <c r="F1097" t="s">
        <v>5828</v>
      </c>
    </row>
    <row r="1098" spans="1:6" x14ac:dyDescent="0.2">
      <c r="A1098" s="1">
        <v>1096</v>
      </c>
      <c r="B1098" t="s">
        <v>443</v>
      </c>
      <c r="C1098">
        <v>3</v>
      </c>
      <c r="D1098" t="s">
        <v>1742</v>
      </c>
      <c r="E1098" t="s">
        <v>3660</v>
      </c>
      <c r="F1098" t="s">
        <v>5829</v>
      </c>
    </row>
    <row r="1099" spans="1:6" x14ac:dyDescent="0.2">
      <c r="A1099" s="1">
        <v>1097</v>
      </c>
      <c r="B1099" t="s">
        <v>444</v>
      </c>
      <c r="C1099">
        <v>1</v>
      </c>
      <c r="D1099" t="s">
        <v>1743</v>
      </c>
      <c r="E1099" t="s">
        <v>3661</v>
      </c>
      <c r="F1099" t="s">
        <v>5830</v>
      </c>
    </row>
    <row r="1100" spans="1:6" x14ac:dyDescent="0.2">
      <c r="A1100" s="1">
        <v>1098</v>
      </c>
      <c r="B1100" t="s">
        <v>444</v>
      </c>
      <c r="C1100">
        <v>2</v>
      </c>
      <c r="D1100" t="s">
        <v>1744</v>
      </c>
      <c r="E1100" t="s">
        <v>3662</v>
      </c>
      <c r="F1100" t="s">
        <v>5831</v>
      </c>
    </row>
    <row r="1101" spans="1:6" x14ac:dyDescent="0.2">
      <c r="A1101" s="1">
        <v>1099</v>
      </c>
      <c r="B1101" t="s">
        <v>444</v>
      </c>
      <c r="C1101">
        <v>3</v>
      </c>
      <c r="D1101" t="s">
        <v>1745</v>
      </c>
      <c r="E1101" t="s">
        <v>3663</v>
      </c>
      <c r="F1101" t="s">
        <v>5832</v>
      </c>
    </row>
    <row r="1102" spans="1:6" x14ac:dyDescent="0.2">
      <c r="A1102" s="1">
        <v>1100</v>
      </c>
      <c r="B1102" t="s">
        <v>445</v>
      </c>
      <c r="C1102">
        <v>1</v>
      </c>
      <c r="D1102" t="s">
        <v>1746</v>
      </c>
      <c r="E1102" t="s">
        <v>3664</v>
      </c>
      <c r="F1102" t="s">
        <v>5833</v>
      </c>
    </row>
    <row r="1103" spans="1:6" x14ac:dyDescent="0.2">
      <c r="A1103" s="1">
        <v>1101</v>
      </c>
      <c r="B1103" t="s">
        <v>446</v>
      </c>
      <c r="C1103">
        <v>1</v>
      </c>
      <c r="D1103" t="s">
        <v>1747</v>
      </c>
      <c r="E1103" t="s">
        <v>3665</v>
      </c>
      <c r="F1103" t="s">
        <v>5834</v>
      </c>
    </row>
    <row r="1104" spans="1:6" x14ac:dyDescent="0.2">
      <c r="A1104" s="1">
        <v>1102</v>
      </c>
      <c r="B1104" t="s">
        <v>446</v>
      </c>
      <c r="C1104">
        <v>2</v>
      </c>
      <c r="D1104" t="s">
        <v>1748</v>
      </c>
      <c r="E1104" t="s">
        <v>3666</v>
      </c>
      <c r="F1104" t="s">
        <v>5835</v>
      </c>
    </row>
    <row r="1105" spans="1:6" x14ac:dyDescent="0.2">
      <c r="A1105" s="1">
        <v>1103</v>
      </c>
      <c r="B1105" t="s">
        <v>446</v>
      </c>
      <c r="C1105">
        <v>3</v>
      </c>
      <c r="D1105" t="s">
        <v>1749</v>
      </c>
      <c r="E1105" t="s">
        <v>3667</v>
      </c>
      <c r="F1105" t="s">
        <v>5836</v>
      </c>
    </row>
    <row r="1106" spans="1:6" x14ac:dyDescent="0.2">
      <c r="A1106" s="1">
        <v>1104</v>
      </c>
      <c r="B1106" t="s">
        <v>447</v>
      </c>
      <c r="C1106">
        <v>1</v>
      </c>
      <c r="D1106" t="s">
        <v>1750</v>
      </c>
      <c r="E1106" t="s">
        <v>3668</v>
      </c>
      <c r="F1106" t="s">
        <v>5837</v>
      </c>
    </row>
    <row r="1107" spans="1:6" x14ac:dyDescent="0.2">
      <c r="A1107" s="1">
        <v>1105</v>
      </c>
      <c r="B1107" t="s">
        <v>448</v>
      </c>
      <c r="C1107">
        <v>1</v>
      </c>
      <c r="D1107" t="s">
        <v>1751</v>
      </c>
      <c r="E1107" t="s">
        <v>3669</v>
      </c>
      <c r="F1107" t="s">
        <v>5838</v>
      </c>
    </row>
    <row r="1108" spans="1:6" x14ac:dyDescent="0.2">
      <c r="A1108" s="1">
        <v>1106</v>
      </c>
      <c r="B1108" t="s">
        <v>448</v>
      </c>
      <c r="C1108">
        <v>2</v>
      </c>
      <c r="D1108" t="s">
        <v>1752</v>
      </c>
      <c r="E1108" t="s">
        <v>3670</v>
      </c>
      <c r="F1108" t="s">
        <v>5839</v>
      </c>
    </row>
    <row r="1109" spans="1:6" x14ac:dyDescent="0.2">
      <c r="A1109" s="1">
        <v>1107</v>
      </c>
      <c r="B1109" t="s">
        <v>449</v>
      </c>
      <c r="C1109">
        <v>1</v>
      </c>
      <c r="D1109" t="s">
        <v>1753</v>
      </c>
      <c r="E1109" t="s">
        <v>3671</v>
      </c>
      <c r="F1109" t="s">
        <v>5840</v>
      </c>
    </row>
    <row r="1110" spans="1:6" x14ac:dyDescent="0.2">
      <c r="A1110" s="1">
        <v>1108</v>
      </c>
      <c r="B1110" t="s">
        <v>450</v>
      </c>
      <c r="C1110">
        <v>1</v>
      </c>
      <c r="D1110" t="s">
        <v>1754</v>
      </c>
      <c r="E1110" t="s">
        <v>3672</v>
      </c>
      <c r="F1110" t="s">
        <v>5841</v>
      </c>
    </row>
    <row r="1111" spans="1:6" x14ac:dyDescent="0.2">
      <c r="A1111" s="1">
        <v>1109</v>
      </c>
      <c r="B1111" t="s">
        <v>450</v>
      </c>
      <c r="C1111">
        <v>2</v>
      </c>
      <c r="D1111" t="s">
        <v>1755</v>
      </c>
      <c r="E1111" t="s">
        <v>3673</v>
      </c>
      <c r="F1111" t="s">
        <v>5842</v>
      </c>
    </row>
    <row r="1112" spans="1:6" x14ac:dyDescent="0.2">
      <c r="A1112" s="1">
        <v>1110</v>
      </c>
      <c r="B1112" t="s">
        <v>450</v>
      </c>
      <c r="C1112">
        <v>3</v>
      </c>
      <c r="D1112" t="s">
        <v>1756</v>
      </c>
      <c r="E1112" t="s">
        <v>3674</v>
      </c>
      <c r="F1112" t="s">
        <v>5843</v>
      </c>
    </row>
    <row r="1113" spans="1:6" x14ac:dyDescent="0.2">
      <c r="A1113" s="1">
        <v>1111</v>
      </c>
      <c r="B1113" t="s">
        <v>451</v>
      </c>
      <c r="C1113">
        <v>1</v>
      </c>
      <c r="D1113" t="s">
        <v>1757</v>
      </c>
      <c r="E1113" t="s">
        <v>3675</v>
      </c>
      <c r="F1113" t="s">
        <v>5844</v>
      </c>
    </row>
    <row r="1114" spans="1:6" x14ac:dyDescent="0.2">
      <c r="A1114" s="1">
        <v>1112</v>
      </c>
      <c r="B1114" t="s">
        <v>451</v>
      </c>
      <c r="C1114">
        <v>2</v>
      </c>
      <c r="D1114" t="s">
        <v>1758</v>
      </c>
      <c r="E1114" t="s">
        <v>3676</v>
      </c>
      <c r="F1114" t="s">
        <v>5845</v>
      </c>
    </row>
    <row r="1115" spans="1:6" x14ac:dyDescent="0.2">
      <c r="A1115" s="1">
        <v>1113</v>
      </c>
      <c r="B1115" t="s">
        <v>452</v>
      </c>
      <c r="C1115">
        <v>1</v>
      </c>
      <c r="D1115" t="s">
        <v>1759</v>
      </c>
      <c r="E1115" t="s">
        <v>3677</v>
      </c>
      <c r="F1115" t="s">
        <v>5846</v>
      </c>
    </row>
    <row r="1116" spans="1:6" x14ac:dyDescent="0.2">
      <c r="A1116" s="1">
        <v>1114</v>
      </c>
      <c r="B1116" t="s">
        <v>452</v>
      </c>
      <c r="C1116">
        <v>2</v>
      </c>
      <c r="D1116" t="s">
        <v>1760</v>
      </c>
      <c r="E1116" t="s">
        <v>3678</v>
      </c>
      <c r="F1116" t="s">
        <v>5847</v>
      </c>
    </row>
    <row r="1117" spans="1:6" x14ac:dyDescent="0.2">
      <c r="A1117" s="1">
        <v>1115</v>
      </c>
      <c r="B1117" t="s">
        <v>453</v>
      </c>
      <c r="C1117">
        <v>1</v>
      </c>
      <c r="D1117" t="s">
        <v>1761</v>
      </c>
      <c r="E1117" t="s">
        <v>3679</v>
      </c>
      <c r="F1117" t="s">
        <v>5848</v>
      </c>
    </row>
    <row r="1118" spans="1:6" x14ac:dyDescent="0.2">
      <c r="A1118" s="1">
        <v>1116</v>
      </c>
      <c r="B1118" t="s">
        <v>454</v>
      </c>
      <c r="C1118">
        <v>1</v>
      </c>
      <c r="D1118" t="s">
        <v>1762</v>
      </c>
      <c r="E1118" t="s">
        <v>3680</v>
      </c>
      <c r="F1118" t="s">
        <v>5849</v>
      </c>
    </row>
    <row r="1119" spans="1:6" x14ac:dyDescent="0.2">
      <c r="A1119" s="1">
        <v>1117</v>
      </c>
      <c r="B1119" t="s">
        <v>455</v>
      </c>
      <c r="C1119">
        <v>1</v>
      </c>
      <c r="D1119" t="s">
        <v>1763</v>
      </c>
      <c r="E1119" t="s">
        <v>3681</v>
      </c>
      <c r="F1119" t="s">
        <v>5850</v>
      </c>
    </row>
    <row r="1120" spans="1:6" x14ac:dyDescent="0.2">
      <c r="A1120" s="1">
        <v>1118</v>
      </c>
      <c r="B1120" t="s">
        <v>455</v>
      </c>
      <c r="C1120">
        <v>2</v>
      </c>
      <c r="D1120" t="s">
        <v>1763</v>
      </c>
      <c r="E1120" t="s">
        <v>3682</v>
      </c>
      <c r="F1120" t="s">
        <v>5851</v>
      </c>
    </row>
    <row r="1121" spans="1:6" x14ac:dyDescent="0.2">
      <c r="A1121" s="1">
        <v>1119</v>
      </c>
      <c r="B1121" t="s">
        <v>455</v>
      </c>
      <c r="C1121">
        <v>3</v>
      </c>
      <c r="D1121" t="s">
        <v>1764</v>
      </c>
      <c r="E1121" t="s">
        <v>3683</v>
      </c>
      <c r="F1121" t="s">
        <v>5852</v>
      </c>
    </row>
    <row r="1122" spans="1:6" x14ac:dyDescent="0.2">
      <c r="A1122" s="1">
        <v>1120</v>
      </c>
      <c r="B1122" t="s">
        <v>455</v>
      </c>
      <c r="C1122">
        <v>4</v>
      </c>
      <c r="D1122" t="s">
        <v>1763</v>
      </c>
      <c r="E1122" t="s">
        <v>3684</v>
      </c>
      <c r="F1122" t="s">
        <v>5853</v>
      </c>
    </row>
    <row r="1123" spans="1:6" x14ac:dyDescent="0.2">
      <c r="A1123" s="1">
        <v>1121</v>
      </c>
      <c r="B1123" t="s">
        <v>455</v>
      </c>
      <c r="C1123">
        <v>5</v>
      </c>
      <c r="D1123" t="s">
        <v>1765</v>
      </c>
      <c r="E1123" t="s">
        <v>3685</v>
      </c>
      <c r="F1123" t="s">
        <v>5854</v>
      </c>
    </row>
    <row r="1124" spans="1:6" x14ac:dyDescent="0.2">
      <c r="A1124" s="1">
        <v>1122</v>
      </c>
      <c r="B1124" t="s">
        <v>456</v>
      </c>
      <c r="C1124">
        <v>1</v>
      </c>
      <c r="D1124" t="s">
        <v>1766</v>
      </c>
      <c r="E1124" t="s">
        <v>3686</v>
      </c>
      <c r="F1124" t="s">
        <v>5855</v>
      </c>
    </row>
    <row r="1125" spans="1:6" x14ac:dyDescent="0.2">
      <c r="A1125" s="1">
        <v>1123</v>
      </c>
      <c r="B1125" t="s">
        <v>456</v>
      </c>
      <c r="C1125">
        <v>2</v>
      </c>
      <c r="D1125" t="s">
        <v>1767</v>
      </c>
      <c r="E1125" t="s">
        <v>3687</v>
      </c>
      <c r="F1125" t="s">
        <v>5856</v>
      </c>
    </row>
    <row r="1126" spans="1:6" x14ac:dyDescent="0.2">
      <c r="A1126" s="1">
        <v>1124</v>
      </c>
      <c r="B1126" t="s">
        <v>457</v>
      </c>
      <c r="C1126">
        <v>1</v>
      </c>
      <c r="D1126" t="s">
        <v>1768</v>
      </c>
      <c r="E1126" t="s">
        <v>3688</v>
      </c>
      <c r="F1126" t="s">
        <v>5857</v>
      </c>
    </row>
    <row r="1127" spans="1:6" x14ac:dyDescent="0.2">
      <c r="A1127" s="1">
        <v>1125</v>
      </c>
      <c r="B1127" t="s">
        <v>457</v>
      </c>
      <c r="C1127">
        <v>2</v>
      </c>
      <c r="D1127" t="s">
        <v>1769</v>
      </c>
      <c r="E1127" t="s">
        <v>3689</v>
      </c>
      <c r="F1127" t="s">
        <v>5858</v>
      </c>
    </row>
    <row r="1128" spans="1:6" x14ac:dyDescent="0.2">
      <c r="A1128" s="1">
        <v>1126</v>
      </c>
      <c r="B1128" t="s">
        <v>457</v>
      </c>
      <c r="C1128">
        <v>3</v>
      </c>
      <c r="D1128" t="s">
        <v>1770</v>
      </c>
      <c r="E1128" t="s">
        <v>3690</v>
      </c>
      <c r="F1128" t="s">
        <v>5859</v>
      </c>
    </row>
    <row r="1129" spans="1:6" x14ac:dyDescent="0.2">
      <c r="A1129" s="1">
        <v>1127</v>
      </c>
      <c r="B1129" t="s">
        <v>458</v>
      </c>
      <c r="C1129">
        <v>1</v>
      </c>
      <c r="D1129" t="s">
        <v>1771</v>
      </c>
      <c r="E1129" t="s">
        <v>3691</v>
      </c>
      <c r="F1129" t="s">
        <v>5860</v>
      </c>
    </row>
    <row r="1130" spans="1:6" x14ac:dyDescent="0.2">
      <c r="A1130" s="1">
        <v>1128</v>
      </c>
      <c r="B1130" t="s">
        <v>458</v>
      </c>
      <c r="C1130">
        <v>2</v>
      </c>
      <c r="D1130" t="s">
        <v>1772</v>
      </c>
      <c r="E1130" t="s">
        <v>3692</v>
      </c>
      <c r="F1130" t="s">
        <v>5861</v>
      </c>
    </row>
    <row r="1131" spans="1:6" x14ac:dyDescent="0.2">
      <c r="A1131" s="1">
        <v>1129</v>
      </c>
      <c r="B1131" t="s">
        <v>458</v>
      </c>
      <c r="C1131">
        <v>3</v>
      </c>
      <c r="D1131" t="s">
        <v>1771</v>
      </c>
      <c r="E1131" t="s">
        <v>3693</v>
      </c>
      <c r="F1131" t="s">
        <v>5862</v>
      </c>
    </row>
    <row r="1132" spans="1:6" x14ac:dyDescent="0.2">
      <c r="A1132" s="1">
        <v>1130</v>
      </c>
      <c r="B1132" t="s">
        <v>459</v>
      </c>
      <c r="C1132">
        <v>1</v>
      </c>
      <c r="D1132" t="s">
        <v>1773</v>
      </c>
      <c r="E1132" t="s">
        <v>3694</v>
      </c>
      <c r="F1132" t="s">
        <v>5863</v>
      </c>
    </row>
    <row r="1133" spans="1:6" x14ac:dyDescent="0.2">
      <c r="A1133" s="1">
        <v>1131</v>
      </c>
      <c r="B1133" t="s">
        <v>459</v>
      </c>
      <c r="C1133">
        <v>2</v>
      </c>
      <c r="D1133" t="s">
        <v>1774</v>
      </c>
      <c r="E1133" t="s">
        <v>3695</v>
      </c>
      <c r="F1133" t="s">
        <v>5864</v>
      </c>
    </row>
    <row r="1134" spans="1:6" x14ac:dyDescent="0.2">
      <c r="A1134" s="1">
        <v>1132</v>
      </c>
      <c r="B1134" t="s">
        <v>459</v>
      </c>
      <c r="C1134">
        <v>3</v>
      </c>
      <c r="D1134" t="s">
        <v>1773</v>
      </c>
      <c r="E1134" t="s">
        <v>3696</v>
      </c>
      <c r="F1134" t="s">
        <v>5865</v>
      </c>
    </row>
    <row r="1135" spans="1:6" x14ac:dyDescent="0.2">
      <c r="A1135" s="1">
        <v>1133</v>
      </c>
      <c r="B1135" t="s">
        <v>459</v>
      </c>
      <c r="C1135">
        <v>4</v>
      </c>
      <c r="D1135" t="s">
        <v>1775</v>
      </c>
      <c r="E1135" t="s">
        <v>3697</v>
      </c>
      <c r="F1135" t="s">
        <v>5866</v>
      </c>
    </row>
    <row r="1136" spans="1:6" x14ac:dyDescent="0.2">
      <c r="A1136" s="1">
        <v>1134</v>
      </c>
      <c r="B1136" t="s">
        <v>460</v>
      </c>
      <c r="C1136">
        <v>1</v>
      </c>
      <c r="D1136" t="s">
        <v>1776</v>
      </c>
      <c r="E1136" t="s">
        <v>3698</v>
      </c>
      <c r="F1136" t="s">
        <v>5867</v>
      </c>
    </row>
    <row r="1137" spans="1:6" x14ac:dyDescent="0.2">
      <c r="A1137" s="1">
        <v>1135</v>
      </c>
      <c r="B1137" t="s">
        <v>461</v>
      </c>
      <c r="C1137">
        <v>1</v>
      </c>
      <c r="D1137" t="s">
        <v>1777</v>
      </c>
      <c r="E1137" t="s">
        <v>3699</v>
      </c>
      <c r="F1137" t="s">
        <v>5868</v>
      </c>
    </row>
    <row r="1138" spans="1:6" x14ac:dyDescent="0.2">
      <c r="A1138" s="1">
        <v>1136</v>
      </c>
      <c r="B1138" t="s">
        <v>461</v>
      </c>
      <c r="C1138">
        <v>2</v>
      </c>
      <c r="D1138" t="s">
        <v>1778</v>
      </c>
      <c r="E1138" t="s">
        <v>3700</v>
      </c>
      <c r="F1138" t="s">
        <v>5869</v>
      </c>
    </row>
    <row r="1139" spans="1:6" x14ac:dyDescent="0.2">
      <c r="A1139" s="1">
        <v>1137</v>
      </c>
      <c r="B1139" t="s">
        <v>461</v>
      </c>
      <c r="C1139">
        <v>3</v>
      </c>
      <c r="D1139" t="s">
        <v>1779</v>
      </c>
      <c r="E1139" t="s">
        <v>3701</v>
      </c>
      <c r="F1139" t="s">
        <v>5870</v>
      </c>
    </row>
    <row r="1140" spans="1:6" x14ac:dyDescent="0.2">
      <c r="A1140" s="1">
        <v>1138</v>
      </c>
      <c r="B1140" t="s">
        <v>461</v>
      </c>
      <c r="C1140">
        <v>4</v>
      </c>
      <c r="D1140" t="s">
        <v>1778</v>
      </c>
      <c r="E1140" t="s">
        <v>3702</v>
      </c>
      <c r="F1140" t="s">
        <v>5871</v>
      </c>
    </row>
    <row r="1141" spans="1:6" x14ac:dyDescent="0.2">
      <c r="A1141" s="1">
        <v>1139</v>
      </c>
      <c r="B1141" t="s">
        <v>462</v>
      </c>
      <c r="C1141">
        <v>1</v>
      </c>
      <c r="D1141" t="s">
        <v>1780</v>
      </c>
      <c r="E1141" t="s">
        <v>3703</v>
      </c>
      <c r="F1141" t="s">
        <v>5872</v>
      </c>
    </row>
    <row r="1142" spans="1:6" x14ac:dyDescent="0.2">
      <c r="A1142" s="1">
        <v>1140</v>
      </c>
      <c r="B1142" t="s">
        <v>463</v>
      </c>
      <c r="C1142">
        <v>1</v>
      </c>
      <c r="D1142" t="s">
        <v>1781</v>
      </c>
      <c r="E1142" t="s">
        <v>3704</v>
      </c>
      <c r="F1142" t="s">
        <v>5873</v>
      </c>
    </row>
    <row r="1143" spans="1:6" x14ac:dyDescent="0.2">
      <c r="A1143" s="1">
        <v>1141</v>
      </c>
      <c r="B1143" t="s">
        <v>464</v>
      </c>
      <c r="C1143">
        <v>1</v>
      </c>
      <c r="D1143" t="s">
        <v>1782</v>
      </c>
      <c r="E1143" t="s">
        <v>3705</v>
      </c>
      <c r="F1143" t="s">
        <v>5874</v>
      </c>
    </row>
    <row r="1144" spans="1:6" x14ac:dyDescent="0.2">
      <c r="A1144" s="1">
        <v>1142</v>
      </c>
      <c r="B1144" t="s">
        <v>464</v>
      </c>
      <c r="C1144">
        <v>2</v>
      </c>
      <c r="D1144" t="s">
        <v>1782</v>
      </c>
      <c r="E1144" t="s">
        <v>3706</v>
      </c>
      <c r="F1144" t="s">
        <v>5875</v>
      </c>
    </row>
    <row r="1145" spans="1:6" x14ac:dyDescent="0.2">
      <c r="A1145" s="1">
        <v>1143</v>
      </c>
      <c r="B1145" t="s">
        <v>464</v>
      </c>
      <c r="C1145">
        <v>3</v>
      </c>
      <c r="D1145" t="s">
        <v>1783</v>
      </c>
      <c r="E1145" t="s">
        <v>3707</v>
      </c>
      <c r="F1145" t="s">
        <v>5876</v>
      </c>
    </row>
    <row r="1146" spans="1:6" x14ac:dyDescent="0.2">
      <c r="A1146" s="1">
        <v>1144</v>
      </c>
      <c r="B1146" t="s">
        <v>464</v>
      </c>
      <c r="C1146">
        <v>4</v>
      </c>
      <c r="D1146" t="s">
        <v>1784</v>
      </c>
      <c r="E1146" t="s">
        <v>3708</v>
      </c>
      <c r="F1146" t="s">
        <v>5877</v>
      </c>
    </row>
    <row r="1147" spans="1:6" x14ac:dyDescent="0.2">
      <c r="A1147" s="1">
        <v>1145</v>
      </c>
      <c r="B1147" t="s">
        <v>464</v>
      </c>
      <c r="C1147">
        <v>5</v>
      </c>
      <c r="D1147" t="s">
        <v>1785</v>
      </c>
      <c r="E1147" t="s">
        <v>3709</v>
      </c>
      <c r="F1147" t="s">
        <v>5878</v>
      </c>
    </row>
    <row r="1148" spans="1:6" x14ac:dyDescent="0.2">
      <c r="A1148" s="1">
        <v>1146</v>
      </c>
      <c r="B1148" t="s">
        <v>464</v>
      </c>
      <c r="C1148">
        <v>6</v>
      </c>
      <c r="D1148" t="s">
        <v>1784</v>
      </c>
      <c r="E1148" t="s">
        <v>3710</v>
      </c>
      <c r="F1148" t="s">
        <v>5879</v>
      </c>
    </row>
    <row r="1149" spans="1:6" x14ac:dyDescent="0.2">
      <c r="A1149" s="1">
        <v>1147</v>
      </c>
      <c r="B1149" t="s">
        <v>465</v>
      </c>
      <c r="C1149">
        <v>1</v>
      </c>
      <c r="D1149" t="s">
        <v>1786</v>
      </c>
      <c r="E1149" t="s">
        <v>3711</v>
      </c>
      <c r="F1149" t="s">
        <v>5880</v>
      </c>
    </row>
    <row r="1150" spans="1:6" x14ac:dyDescent="0.2">
      <c r="A1150" s="1">
        <v>1148</v>
      </c>
      <c r="B1150" t="s">
        <v>465</v>
      </c>
      <c r="C1150">
        <v>2</v>
      </c>
      <c r="D1150" t="s">
        <v>1786</v>
      </c>
      <c r="E1150" t="s">
        <v>3712</v>
      </c>
      <c r="F1150" t="s">
        <v>5881</v>
      </c>
    </row>
    <row r="1151" spans="1:6" x14ac:dyDescent="0.2">
      <c r="A1151" s="1">
        <v>1149</v>
      </c>
      <c r="B1151" t="s">
        <v>465</v>
      </c>
      <c r="C1151">
        <v>3</v>
      </c>
      <c r="D1151" t="s">
        <v>1787</v>
      </c>
      <c r="E1151" t="s">
        <v>3713</v>
      </c>
      <c r="F1151" t="s">
        <v>5882</v>
      </c>
    </row>
    <row r="1152" spans="1:6" x14ac:dyDescent="0.2">
      <c r="A1152" s="1">
        <v>1150</v>
      </c>
      <c r="B1152" t="s">
        <v>466</v>
      </c>
      <c r="C1152">
        <v>1</v>
      </c>
      <c r="D1152" t="s">
        <v>1788</v>
      </c>
      <c r="E1152" t="s">
        <v>3714</v>
      </c>
      <c r="F1152" t="s">
        <v>5883</v>
      </c>
    </row>
    <row r="1153" spans="1:6" x14ac:dyDescent="0.2">
      <c r="A1153" s="1">
        <v>1151</v>
      </c>
      <c r="B1153" t="s">
        <v>466</v>
      </c>
      <c r="C1153">
        <v>2</v>
      </c>
      <c r="D1153" t="s">
        <v>1789</v>
      </c>
      <c r="E1153" t="s">
        <v>3715</v>
      </c>
      <c r="F1153" t="s">
        <v>5884</v>
      </c>
    </row>
    <row r="1154" spans="1:6" x14ac:dyDescent="0.2">
      <c r="A1154" s="1">
        <v>1152</v>
      </c>
      <c r="B1154" t="s">
        <v>466</v>
      </c>
      <c r="C1154">
        <v>3</v>
      </c>
      <c r="D1154" t="s">
        <v>1790</v>
      </c>
      <c r="E1154" t="s">
        <v>3716</v>
      </c>
      <c r="F1154" t="s">
        <v>5885</v>
      </c>
    </row>
    <row r="1155" spans="1:6" x14ac:dyDescent="0.2">
      <c r="A1155" s="1">
        <v>1153</v>
      </c>
      <c r="B1155" t="s">
        <v>466</v>
      </c>
      <c r="C1155">
        <v>4</v>
      </c>
      <c r="D1155" t="s">
        <v>1791</v>
      </c>
      <c r="E1155" t="s">
        <v>3717</v>
      </c>
      <c r="F1155" t="s">
        <v>5886</v>
      </c>
    </row>
    <row r="1156" spans="1:6" x14ac:dyDescent="0.2">
      <c r="A1156" s="1">
        <v>1154</v>
      </c>
      <c r="B1156" t="s">
        <v>467</v>
      </c>
      <c r="C1156">
        <v>1</v>
      </c>
      <c r="D1156" t="s">
        <v>1792</v>
      </c>
      <c r="E1156" t="s">
        <v>3718</v>
      </c>
      <c r="F1156" t="s">
        <v>5887</v>
      </c>
    </row>
    <row r="1157" spans="1:6" x14ac:dyDescent="0.2">
      <c r="A1157" s="1">
        <v>1155</v>
      </c>
      <c r="B1157" t="s">
        <v>468</v>
      </c>
      <c r="C1157">
        <v>1</v>
      </c>
      <c r="D1157" t="s">
        <v>1793</v>
      </c>
      <c r="E1157" t="s">
        <v>3719</v>
      </c>
      <c r="F1157" t="s">
        <v>5888</v>
      </c>
    </row>
    <row r="1158" spans="1:6" x14ac:dyDescent="0.2">
      <c r="A1158" s="1">
        <v>1156</v>
      </c>
      <c r="B1158" t="s">
        <v>468</v>
      </c>
      <c r="C1158">
        <v>2</v>
      </c>
      <c r="D1158" t="s">
        <v>1794</v>
      </c>
      <c r="E1158" t="s">
        <v>3720</v>
      </c>
      <c r="F1158" t="s">
        <v>5889</v>
      </c>
    </row>
    <row r="1159" spans="1:6" x14ac:dyDescent="0.2">
      <c r="A1159" s="1">
        <v>1157</v>
      </c>
      <c r="B1159" t="s">
        <v>468</v>
      </c>
      <c r="C1159">
        <v>3</v>
      </c>
      <c r="D1159" t="s">
        <v>1795</v>
      </c>
      <c r="E1159" t="s">
        <v>3721</v>
      </c>
      <c r="F1159" t="s">
        <v>5890</v>
      </c>
    </row>
    <row r="1160" spans="1:6" x14ac:dyDescent="0.2">
      <c r="A1160" s="1">
        <v>1158</v>
      </c>
      <c r="B1160" t="s">
        <v>469</v>
      </c>
      <c r="C1160">
        <v>1</v>
      </c>
      <c r="D1160" t="s">
        <v>1796</v>
      </c>
      <c r="E1160" t="s">
        <v>3722</v>
      </c>
      <c r="F1160" t="s">
        <v>5891</v>
      </c>
    </row>
    <row r="1161" spans="1:6" x14ac:dyDescent="0.2">
      <c r="A1161" s="1">
        <v>1159</v>
      </c>
      <c r="B1161" t="s">
        <v>469</v>
      </c>
      <c r="C1161">
        <v>2</v>
      </c>
      <c r="D1161" t="s">
        <v>1797</v>
      </c>
      <c r="E1161" t="s">
        <v>3723</v>
      </c>
      <c r="F1161" t="s">
        <v>5892</v>
      </c>
    </row>
    <row r="1162" spans="1:6" x14ac:dyDescent="0.2">
      <c r="A1162" s="1">
        <v>1160</v>
      </c>
      <c r="B1162" t="s">
        <v>469</v>
      </c>
      <c r="C1162">
        <v>3</v>
      </c>
      <c r="D1162" t="s">
        <v>1798</v>
      </c>
      <c r="E1162" t="s">
        <v>3724</v>
      </c>
      <c r="F1162" t="s">
        <v>5893</v>
      </c>
    </row>
    <row r="1163" spans="1:6" x14ac:dyDescent="0.2">
      <c r="A1163" s="1">
        <v>1161</v>
      </c>
      <c r="B1163" t="s">
        <v>470</v>
      </c>
      <c r="C1163">
        <v>1</v>
      </c>
      <c r="D1163" t="s">
        <v>1799</v>
      </c>
      <c r="E1163" t="s">
        <v>3725</v>
      </c>
      <c r="F1163" t="s">
        <v>5894</v>
      </c>
    </row>
    <row r="1164" spans="1:6" x14ac:dyDescent="0.2">
      <c r="A1164" s="1">
        <v>1162</v>
      </c>
      <c r="B1164" t="s">
        <v>470</v>
      </c>
      <c r="C1164">
        <v>2</v>
      </c>
      <c r="D1164" t="s">
        <v>1800</v>
      </c>
      <c r="E1164" t="s">
        <v>3726</v>
      </c>
      <c r="F1164" t="s">
        <v>5895</v>
      </c>
    </row>
    <row r="1165" spans="1:6" x14ac:dyDescent="0.2">
      <c r="A1165" s="1">
        <v>1163</v>
      </c>
      <c r="B1165" t="s">
        <v>470</v>
      </c>
      <c r="C1165">
        <v>3</v>
      </c>
      <c r="D1165" t="s">
        <v>1800</v>
      </c>
      <c r="E1165" t="s">
        <v>3727</v>
      </c>
      <c r="F1165" t="s">
        <v>5896</v>
      </c>
    </row>
    <row r="1166" spans="1:6" x14ac:dyDescent="0.2">
      <c r="A1166" s="1">
        <v>1164</v>
      </c>
      <c r="B1166" t="s">
        <v>470</v>
      </c>
      <c r="C1166">
        <v>4</v>
      </c>
      <c r="D1166" t="s">
        <v>1800</v>
      </c>
      <c r="E1166" t="s">
        <v>3728</v>
      </c>
      <c r="F1166" t="s">
        <v>5897</v>
      </c>
    </row>
    <row r="1167" spans="1:6" x14ac:dyDescent="0.2">
      <c r="A1167" s="1">
        <v>1165</v>
      </c>
      <c r="B1167" t="s">
        <v>471</v>
      </c>
      <c r="C1167">
        <v>1</v>
      </c>
      <c r="D1167" t="s">
        <v>1801</v>
      </c>
      <c r="E1167" t="s">
        <v>3729</v>
      </c>
      <c r="F1167" t="s">
        <v>5898</v>
      </c>
    </row>
    <row r="1168" spans="1:6" x14ac:dyDescent="0.2">
      <c r="A1168" s="1">
        <v>1166</v>
      </c>
      <c r="B1168" t="s">
        <v>471</v>
      </c>
      <c r="C1168">
        <v>2</v>
      </c>
      <c r="D1168" t="s">
        <v>1802</v>
      </c>
      <c r="E1168" t="s">
        <v>3730</v>
      </c>
      <c r="F1168" t="s">
        <v>5899</v>
      </c>
    </row>
    <row r="1169" spans="1:6" x14ac:dyDescent="0.2">
      <c r="A1169" s="1">
        <v>1167</v>
      </c>
      <c r="B1169" t="s">
        <v>472</v>
      </c>
      <c r="C1169">
        <v>1</v>
      </c>
      <c r="D1169" t="s">
        <v>1803</v>
      </c>
      <c r="E1169" t="s">
        <v>3731</v>
      </c>
      <c r="F1169" t="s">
        <v>5900</v>
      </c>
    </row>
    <row r="1170" spans="1:6" x14ac:dyDescent="0.2">
      <c r="A1170" s="1">
        <v>1168</v>
      </c>
      <c r="B1170" t="s">
        <v>472</v>
      </c>
      <c r="C1170">
        <v>2</v>
      </c>
      <c r="D1170" t="s">
        <v>1804</v>
      </c>
      <c r="E1170" t="s">
        <v>3732</v>
      </c>
      <c r="F1170" t="s">
        <v>5901</v>
      </c>
    </row>
    <row r="1171" spans="1:6" x14ac:dyDescent="0.2">
      <c r="A1171" s="1">
        <v>1169</v>
      </c>
      <c r="B1171" t="s">
        <v>472</v>
      </c>
      <c r="C1171">
        <v>3</v>
      </c>
      <c r="D1171" t="s">
        <v>1803</v>
      </c>
      <c r="E1171" t="s">
        <v>3733</v>
      </c>
      <c r="F1171" t="s">
        <v>5902</v>
      </c>
    </row>
    <row r="1172" spans="1:6" x14ac:dyDescent="0.2">
      <c r="A1172" s="1">
        <v>1170</v>
      </c>
      <c r="B1172" t="s">
        <v>472</v>
      </c>
      <c r="C1172">
        <v>4</v>
      </c>
      <c r="D1172" t="s">
        <v>1804</v>
      </c>
      <c r="E1172" t="s">
        <v>3734</v>
      </c>
      <c r="F1172" t="s">
        <v>5903</v>
      </c>
    </row>
    <row r="1173" spans="1:6" x14ac:dyDescent="0.2">
      <c r="A1173" s="1">
        <v>1171</v>
      </c>
      <c r="B1173" t="s">
        <v>473</v>
      </c>
      <c r="C1173">
        <v>1</v>
      </c>
      <c r="D1173" t="s">
        <v>1805</v>
      </c>
      <c r="E1173" t="s">
        <v>3735</v>
      </c>
      <c r="F1173" t="s">
        <v>5904</v>
      </c>
    </row>
    <row r="1174" spans="1:6" x14ac:dyDescent="0.2">
      <c r="A1174" s="1">
        <v>1172</v>
      </c>
      <c r="B1174" t="s">
        <v>474</v>
      </c>
      <c r="C1174">
        <v>1</v>
      </c>
      <c r="D1174" t="s">
        <v>1806</v>
      </c>
      <c r="E1174" t="s">
        <v>3736</v>
      </c>
      <c r="F1174" t="s">
        <v>5905</v>
      </c>
    </row>
    <row r="1175" spans="1:6" x14ac:dyDescent="0.2">
      <c r="A1175" s="1">
        <v>1173</v>
      </c>
      <c r="B1175" t="s">
        <v>474</v>
      </c>
      <c r="C1175">
        <v>2</v>
      </c>
      <c r="D1175" t="s">
        <v>1807</v>
      </c>
      <c r="E1175" t="s">
        <v>3737</v>
      </c>
      <c r="F1175" t="s">
        <v>5906</v>
      </c>
    </row>
    <row r="1176" spans="1:6" x14ac:dyDescent="0.2">
      <c r="A1176" s="1">
        <v>1174</v>
      </c>
      <c r="B1176" t="s">
        <v>474</v>
      </c>
      <c r="C1176">
        <v>3</v>
      </c>
      <c r="D1176" t="s">
        <v>1806</v>
      </c>
      <c r="E1176" t="s">
        <v>3738</v>
      </c>
      <c r="F1176" t="s">
        <v>5907</v>
      </c>
    </row>
    <row r="1177" spans="1:6" x14ac:dyDescent="0.2">
      <c r="A1177" s="1">
        <v>1175</v>
      </c>
      <c r="B1177" t="s">
        <v>474</v>
      </c>
      <c r="C1177">
        <v>4</v>
      </c>
      <c r="D1177" t="s">
        <v>1807</v>
      </c>
      <c r="E1177" t="s">
        <v>3739</v>
      </c>
      <c r="F1177" t="s">
        <v>5908</v>
      </c>
    </row>
    <row r="1178" spans="1:6" x14ac:dyDescent="0.2">
      <c r="A1178" s="1">
        <v>1176</v>
      </c>
      <c r="B1178" t="s">
        <v>475</v>
      </c>
      <c r="C1178">
        <v>1</v>
      </c>
      <c r="D1178" t="s">
        <v>1808</v>
      </c>
      <c r="E1178" t="s">
        <v>3740</v>
      </c>
      <c r="F1178" t="s">
        <v>5909</v>
      </c>
    </row>
    <row r="1179" spans="1:6" x14ac:dyDescent="0.2">
      <c r="A1179" s="1">
        <v>1177</v>
      </c>
      <c r="B1179" t="s">
        <v>475</v>
      </c>
      <c r="C1179">
        <v>2</v>
      </c>
      <c r="D1179" t="s">
        <v>1809</v>
      </c>
      <c r="E1179" t="s">
        <v>3741</v>
      </c>
      <c r="F1179" t="s">
        <v>5910</v>
      </c>
    </row>
    <row r="1180" spans="1:6" x14ac:dyDescent="0.2">
      <c r="A1180" s="1">
        <v>1178</v>
      </c>
      <c r="B1180" t="s">
        <v>475</v>
      </c>
      <c r="C1180">
        <v>3</v>
      </c>
      <c r="D1180" t="s">
        <v>1809</v>
      </c>
      <c r="E1180" t="s">
        <v>3742</v>
      </c>
      <c r="F1180" t="s">
        <v>5911</v>
      </c>
    </row>
    <row r="1181" spans="1:6" x14ac:dyDescent="0.2">
      <c r="A1181" s="1">
        <v>1179</v>
      </c>
      <c r="B1181" t="s">
        <v>476</v>
      </c>
      <c r="C1181">
        <v>1</v>
      </c>
      <c r="D1181" t="s">
        <v>1810</v>
      </c>
      <c r="E1181" t="s">
        <v>3743</v>
      </c>
      <c r="F1181" t="s">
        <v>5912</v>
      </c>
    </row>
    <row r="1182" spans="1:6" x14ac:dyDescent="0.2">
      <c r="A1182" s="1">
        <v>1180</v>
      </c>
      <c r="B1182" t="s">
        <v>477</v>
      </c>
      <c r="C1182">
        <v>1</v>
      </c>
      <c r="D1182" t="s">
        <v>1811</v>
      </c>
      <c r="E1182" t="s">
        <v>3744</v>
      </c>
      <c r="F1182" t="s">
        <v>5913</v>
      </c>
    </row>
    <row r="1183" spans="1:6" x14ac:dyDescent="0.2">
      <c r="A1183" s="1">
        <v>1181</v>
      </c>
      <c r="B1183" t="s">
        <v>477</v>
      </c>
      <c r="C1183">
        <v>2</v>
      </c>
      <c r="D1183" t="s">
        <v>1812</v>
      </c>
      <c r="E1183" t="s">
        <v>3745</v>
      </c>
      <c r="F1183" t="s">
        <v>5914</v>
      </c>
    </row>
    <row r="1184" spans="1:6" x14ac:dyDescent="0.2">
      <c r="A1184" s="1">
        <v>1182</v>
      </c>
      <c r="B1184" t="s">
        <v>477</v>
      </c>
      <c r="C1184">
        <v>3</v>
      </c>
      <c r="D1184" t="s">
        <v>1813</v>
      </c>
      <c r="E1184" t="s">
        <v>3746</v>
      </c>
      <c r="F1184" t="s">
        <v>5915</v>
      </c>
    </row>
    <row r="1185" spans="1:6" x14ac:dyDescent="0.2">
      <c r="A1185" s="1">
        <v>1183</v>
      </c>
      <c r="B1185" t="s">
        <v>477</v>
      </c>
      <c r="C1185">
        <v>4</v>
      </c>
      <c r="D1185" t="s">
        <v>1812</v>
      </c>
      <c r="E1185" t="s">
        <v>3747</v>
      </c>
      <c r="F1185" t="s">
        <v>5916</v>
      </c>
    </row>
    <row r="1186" spans="1:6" x14ac:dyDescent="0.2">
      <c r="A1186" s="1">
        <v>1184</v>
      </c>
      <c r="B1186" t="s">
        <v>478</v>
      </c>
      <c r="C1186">
        <v>1</v>
      </c>
      <c r="D1186" t="s">
        <v>1814</v>
      </c>
      <c r="E1186" t="s">
        <v>3748</v>
      </c>
      <c r="F1186" t="s">
        <v>5917</v>
      </c>
    </row>
    <row r="1187" spans="1:6" x14ac:dyDescent="0.2">
      <c r="A1187" s="1">
        <v>1185</v>
      </c>
      <c r="B1187" t="s">
        <v>478</v>
      </c>
      <c r="C1187">
        <v>2</v>
      </c>
      <c r="D1187" t="s">
        <v>1815</v>
      </c>
      <c r="E1187" t="s">
        <v>3749</v>
      </c>
      <c r="F1187" t="s">
        <v>5918</v>
      </c>
    </row>
    <row r="1188" spans="1:6" x14ac:dyDescent="0.2">
      <c r="A1188" s="1">
        <v>1186</v>
      </c>
      <c r="B1188" t="s">
        <v>478</v>
      </c>
      <c r="C1188">
        <v>3</v>
      </c>
      <c r="D1188" t="s">
        <v>1814</v>
      </c>
      <c r="E1188" t="s">
        <v>3750</v>
      </c>
      <c r="F1188" t="s">
        <v>5919</v>
      </c>
    </row>
    <row r="1189" spans="1:6" x14ac:dyDescent="0.2">
      <c r="A1189" s="1">
        <v>1187</v>
      </c>
      <c r="B1189" t="s">
        <v>478</v>
      </c>
      <c r="C1189">
        <v>4</v>
      </c>
      <c r="D1189" t="s">
        <v>1815</v>
      </c>
      <c r="E1189" t="s">
        <v>3751</v>
      </c>
      <c r="F1189" t="s">
        <v>5920</v>
      </c>
    </row>
    <row r="1190" spans="1:6" x14ac:dyDescent="0.2">
      <c r="A1190" s="1">
        <v>1188</v>
      </c>
      <c r="B1190" t="s">
        <v>479</v>
      </c>
      <c r="C1190">
        <v>1</v>
      </c>
      <c r="D1190" t="s">
        <v>1816</v>
      </c>
      <c r="E1190" t="s">
        <v>3752</v>
      </c>
      <c r="F1190" t="s">
        <v>5921</v>
      </c>
    </row>
    <row r="1191" spans="1:6" x14ac:dyDescent="0.2">
      <c r="A1191" s="1">
        <v>1189</v>
      </c>
      <c r="B1191" t="s">
        <v>480</v>
      </c>
      <c r="C1191">
        <v>1</v>
      </c>
      <c r="D1191" t="s">
        <v>1817</v>
      </c>
      <c r="E1191" t="s">
        <v>3753</v>
      </c>
      <c r="F1191" t="s">
        <v>5922</v>
      </c>
    </row>
    <row r="1192" spans="1:6" x14ac:dyDescent="0.2">
      <c r="A1192" s="1">
        <v>1190</v>
      </c>
      <c r="B1192" t="s">
        <v>480</v>
      </c>
      <c r="C1192">
        <v>2</v>
      </c>
      <c r="D1192" t="s">
        <v>1818</v>
      </c>
      <c r="E1192" t="s">
        <v>3754</v>
      </c>
      <c r="F1192" t="s">
        <v>5923</v>
      </c>
    </row>
    <row r="1193" spans="1:6" x14ac:dyDescent="0.2">
      <c r="A1193" s="1">
        <v>1191</v>
      </c>
      <c r="B1193" t="s">
        <v>480</v>
      </c>
      <c r="C1193">
        <v>3</v>
      </c>
      <c r="D1193" t="s">
        <v>1817</v>
      </c>
      <c r="E1193" t="s">
        <v>3755</v>
      </c>
      <c r="F1193" t="s">
        <v>5924</v>
      </c>
    </row>
    <row r="1194" spans="1:6" x14ac:dyDescent="0.2">
      <c r="A1194" s="1">
        <v>1192</v>
      </c>
      <c r="B1194" t="s">
        <v>480</v>
      </c>
      <c r="C1194">
        <v>4</v>
      </c>
      <c r="D1194" t="s">
        <v>1818</v>
      </c>
      <c r="E1194" t="s">
        <v>3756</v>
      </c>
      <c r="F1194" t="s">
        <v>5925</v>
      </c>
    </row>
    <row r="1195" spans="1:6" x14ac:dyDescent="0.2">
      <c r="A1195" s="1">
        <v>1193</v>
      </c>
      <c r="B1195" t="s">
        <v>481</v>
      </c>
      <c r="C1195">
        <v>1</v>
      </c>
      <c r="D1195" t="s">
        <v>1819</v>
      </c>
      <c r="E1195" t="s">
        <v>3757</v>
      </c>
      <c r="F1195" t="s">
        <v>5926</v>
      </c>
    </row>
    <row r="1196" spans="1:6" x14ac:dyDescent="0.2">
      <c r="A1196" s="1">
        <v>1194</v>
      </c>
      <c r="B1196" t="s">
        <v>482</v>
      </c>
      <c r="C1196">
        <v>1</v>
      </c>
      <c r="D1196" t="s">
        <v>1820</v>
      </c>
      <c r="E1196" t="s">
        <v>3758</v>
      </c>
      <c r="F1196" t="s">
        <v>5927</v>
      </c>
    </row>
    <row r="1197" spans="1:6" x14ac:dyDescent="0.2">
      <c r="A1197" s="1">
        <v>1195</v>
      </c>
      <c r="B1197" t="s">
        <v>482</v>
      </c>
      <c r="C1197">
        <v>2</v>
      </c>
      <c r="D1197" t="s">
        <v>1821</v>
      </c>
      <c r="E1197" t="s">
        <v>3759</v>
      </c>
      <c r="F1197" t="s">
        <v>5928</v>
      </c>
    </row>
    <row r="1198" spans="1:6" x14ac:dyDescent="0.2">
      <c r="A1198" s="1">
        <v>1196</v>
      </c>
      <c r="B1198" t="s">
        <v>482</v>
      </c>
      <c r="C1198">
        <v>3</v>
      </c>
      <c r="D1198" t="s">
        <v>1820</v>
      </c>
      <c r="E1198" t="s">
        <v>3760</v>
      </c>
      <c r="F1198" t="s">
        <v>5929</v>
      </c>
    </row>
    <row r="1199" spans="1:6" x14ac:dyDescent="0.2">
      <c r="A1199" s="1">
        <v>1197</v>
      </c>
      <c r="B1199" t="s">
        <v>482</v>
      </c>
      <c r="C1199">
        <v>4</v>
      </c>
      <c r="D1199" t="s">
        <v>1820</v>
      </c>
      <c r="E1199" t="s">
        <v>3761</v>
      </c>
      <c r="F1199" t="s">
        <v>5930</v>
      </c>
    </row>
    <row r="1200" spans="1:6" x14ac:dyDescent="0.2">
      <c r="A1200" s="1">
        <v>1198</v>
      </c>
      <c r="B1200" t="s">
        <v>482</v>
      </c>
      <c r="C1200">
        <v>5</v>
      </c>
      <c r="D1200" t="s">
        <v>1822</v>
      </c>
      <c r="E1200" t="s">
        <v>3762</v>
      </c>
      <c r="F1200" t="s">
        <v>5931</v>
      </c>
    </row>
    <row r="1201" spans="1:6" x14ac:dyDescent="0.2">
      <c r="A1201" s="1">
        <v>1199</v>
      </c>
      <c r="B1201" t="s">
        <v>482</v>
      </c>
      <c r="C1201">
        <v>6</v>
      </c>
      <c r="D1201" t="s">
        <v>1820</v>
      </c>
      <c r="E1201" t="s">
        <v>3763</v>
      </c>
      <c r="F1201" t="s">
        <v>5932</v>
      </c>
    </row>
    <row r="1202" spans="1:6" x14ac:dyDescent="0.2">
      <c r="A1202" s="1">
        <v>1200</v>
      </c>
      <c r="B1202" t="s">
        <v>482</v>
      </c>
      <c r="C1202">
        <v>7</v>
      </c>
      <c r="D1202" t="s">
        <v>1820</v>
      </c>
      <c r="E1202" t="s">
        <v>3764</v>
      </c>
      <c r="F1202" t="s">
        <v>5933</v>
      </c>
    </row>
    <row r="1203" spans="1:6" x14ac:dyDescent="0.2">
      <c r="A1203" s="1">
        <v>1201</v>
      </c>
      <c r="B1203" t="s">
        <v>482</v>
      </c>
      <c r="C1203">
        <v>8</v>
      </c>
      <c r="D1203" t="s">
        <v>1820</v>
      </c>
      <c r="E1203" t="s">
        <v>3765</v>
      </c>
      <c r="F1203" t="s">
        <v>5934</v>
      </c>
    </row>
    <row r="1204" spans="1:6" x14ac:dyDescent="0.2">
      <c r="A1204" s="1">
        <v>1202</v>
      </c>
      <c r="B1204" t="s">
        <v>483</v>
      </c>
      <c r="C1204">
        <v>1</v>
      </c>
      <c r="D1204" t="s">
        <v>891</v>
      </c>
      <c r="E1204" t="s">
        <v>3766</v>
      </c>
      <c r="F1204" t="s">
        <v>5935</v>
      </c>
    </row>
    <row r="1205" spans="1:6" x14ac:dyDescent="0.2">
      <c r="A1205" s="1">
        <v>1203</v>
      </c>
      <c r="B1205" t="s">
        <v>483</v>
      </c>
      <c r="C1205">
        <v>2</v>
      </c>
      <c r="D1205" t="s">
        <v>1823</v>
      </c>
      <c r="E1205" t="s">
        <v>3767</v>
      </c>
      <c r="F1205" t="s">
        <v>5936</v>
      </c>
    </row>
    <row r="1206" spans="1:6" x14ac:dyDescent="0.2">
      <c r="A1206" s="1">
        <v>1204</v>
      </c>
      <c r="B1206" t="s">
        <v>483</v>
      </c>
      <c r="C1206">
        <v>3</v>
      </c>
      <c r="D1206" t="s">
        <v>1824</v>
      </c>
      <c r="E1206" t="s">
        <v>3768</v>
      </c>
      <c r="F1206" t="s">
        <v>5937</v>
      </c>
    </row>
    <row r="1207" spans="1:6" x14ac:dyDescent="0.2">
      <c r="A1207" s="1">
        <v>1205</v>
      </c>
      <c r="B1207" t="s">
        <v>483</v>
      </c>
      <c r="C1207">
        <v>4</v>
      </c>
      <c r="D1207" t="s">
        <v>891</v>
      </c>
      <c r="E1207" t="s">
        <v>3769</v>
      </c>
      <c r="F1207" t="s">
        <v>5938</v>
      </c>
    </row>
    <row r="1208" spans="1:6" x14ac:dyDescent="0.2">
      <c r="A1208" s="1">
        <v>1206</v>
      </c>
      <c r="B1208" t="s">
        <v>484</v>
      </c>
      <c r="C1208">
        <v>1</v>
      </c>
      <c r="D1208" t="s">
        <v>1825</v>
      </c>
      <c r="E1208" t="s">
        <v>3770</v>
      </c>
      <c r="F1208" t="s">
        <v>5939</v>
      </c>
    </row>
    <row r="1209" spans="1:6" x14ac:dyDescent="0.2">
      <c r="A1209" s="1">
        <v>1207</v>
      </c>
      <c r="B1209" t="s">
        <v>484</v>
      </c>
      <c r="C1209">
        <v>2</v>
      </c>
      <c r="D1209" t="s">
        <v>1826</v>
      </c>
      <c r="E1209" t="s">
        <v>3771</v>
      </c>
      <c r="F1209" t="s">
        <v>5940</v>
      </c>
    </row>
    <row r="1210" spans="1:6" x14ac:dyDescent="0.2">
      <c r="A1210" s="1">
        <v>1208</v>
      </c>
      <c r="B1210" t="s">
        <v>484</v>
      </c>
      <c r="C1210">
        <v>3</v>
      </c>
      <c r="D1210" t="s">
        <v>1827</v>
      </c>
      <c r="E1210" t="s">
        <v>3772</v>
      </c>
      <c r="F1210" t="s">
        <v>5941</v>
      </c>
    </row>
    <row r="1211" spans="1:6" x14ac:dyDescent="0.2">
      <c r="A1211" s="1">
        <v>1209</v>
      </c>
      <c r="B1211" t="s">
        <v>485</v>
      </c>
      <c r="C1211">
        <v>1</v>
      </c>
      <c r="D1211" t="s">
        <v>1828</v>
      </c>
      <c r="E1211" t="s">
        <v>3773</v>
      </c>
      <c r="F1211" t="s">
        <v>5942</v>
      </c>
    </row>
    <row r="1212" spans="1:6" x14ac:dyDescent="0.2">
      <c r="A1212" s="1">
        <v>1210</v>
      </c>
      <c r="B1212" t="s">
        <v>485</v>
      </c>
      <c r="C1212">
        <v>2</v>
      </c>
      <c r="D1212" t="s">
        <v>1829</v>
      </c>
      <c r="E1212" t="s">
        <v>3774</v>
      </c>
      <c r="F1212" t="s">
        <v>5943</v>
      </c>
    </row>
    <row r="1213" spans="1:6" x14ac:dyDescent="0.2">
      <c r="A1213" s="1">
        <v>1211</v>
      </c>
      <c r="B1213" t="s">
        <v>485</v>
      </c>
      <c r="C1213">
        <v>3</v>
      </c>
      <c r="D1213" t="s">
        <v>1829</v>
      </c>
      <c r="E1213" t="s">
        <v>3775</v>
      </c>
      <c r="F1213" t="s">
        <v>5944</v>
      </c>
    </row>
    <row r="1214" spans="1:6" x14ac:dyDescent="0.2">
      <c r="A1214" s="1">
        <v>1212</v>
      </c>
      <c r="B1214" t="s">
        <v>486</v>
      </c>
      <c r="C1214">
        <v>1</v>
      </c>
      <c r="D1214" t="s">
        <v>1830</v>
      </c>
      <c r="E1214" t="s">
        <v>3776</v>
      </c>
      <c r="F1214" t="s">
        <v>5945</v>
      </c>
    </row>
    <row r="1215" spans="1:6" x14ac:dyDescent="0.2">
      <c r="A1215" s="1">
        <v>1213</v>
      </c>
      <c r="B1215" t="s">
        <v>486</v>
      </c>
      <c r="C1215">
        <v>2</v>
      </c>
      <c r="D1215" t="s">
        <v>1831</v>
      </c>
      <c r="E1215" t="s">
        <v>3777</v>
      </c>
      <c r="F1215" t="s">
        <v>5946</v>
      </c>
    </row>
    <row r="1216" spans="1:6" x14ac:dyDescent="0.2">
      <c r="A1216" s="1">
        <v>1214</v>
      </c>
      <c r="B1216" t="s">
        <v>487</v>
      </c>
      <c r="C1216">
        <v>1</v>
      </c>
      <c r="D1216" t="s">
        <v>1832</v>
      </c>
      <c r="E1216" t="s">
        <v>3778</v>
      </c>
      <c r="F1216" t="s">
        <v>5947</v>
      </c>
    </row>
    <row r="1217" spans="1:6" x14ac:dyDescent="0.2">
      <c r="A1217" s="1">
        <v>1215</v>
      </c>
      <c r="B1217" t="s">
        <v>487</v>
      </c>
      <c r="C1217">
        <v>2</v>
      </c>
      <c r="D1217" t="s">
        <v>1832</v>
      </c>
      <c r="E1217" t="s">
        <v>3779</v>
      </c>
      <c r="F1217" t="s">
        <v>5948</v>
      </c>
    </row>
    <row r="1218" spans="1:6" x14ac:dyDescent="0.2">
      <c r="A1218" s="1">
        <v>1216</v>
      </c>
      <c r="B1218" t="s">
        <v>487</v>
      </c>
      <c r="C1218">
        <v>3</v>
      </c>
      <c r="D1218" t="s">
        <v>1832</v>
      </c>
      <c r="E1218" t="s">
        <v>3780</v>
      </c>
      <c r="F1218" t="s">
        <v>5949</v>
      </c>
    </row>
    <row r="1219" spans="1:6" x14ac:dyDescent="0.2">
      <c r="A1219" s="1">
        <v>1217</v>
      </c>
      <c r="B1219" t="s">
        <v>488</v>
      </c>
      <c r="C1219">
        <v>1</v>
      </c>
      <c r="D1219" t="s">
        <v>1833</v>
      </c>
      <c r="E1219" t="s">
        <v>3781</v>
      </c>
      <c r="F1219" t="s">
        <v>5950</v>
      </c>
    </row>
    <row r="1220" spans="1:6" x14ac:dyDescent="0.2">
      <c r="A1220" s="1">
        <v>1218</v>
      </c>
      <c r="B1220" t="s">
        <v>489</v>
      </c>
      <c r="C1220">
        <v>1</v>
      </c>
      <c r="D1220" t="s">
        <v>1834</v>
      </c>
      <c r="E1220" t="s">
        <v>3782</v>
      </c>
      <c r="F1220" t="s">
        <v>5951</v>
      </c>
    </row>
    <row r="1221" spans="1:6" x14ac:dyDescent="0.2">
      <c r="A1221" s="1">
        <v>1219</v>
      </c>
      <c r="B1221" t="s">
        <v>489</v>
      </c>
      <c r="C1221">
        <v>2</v>
      </c>
      <c r="D1221" t="s">
        <v>1835</v>
      </c>
      <c r="E1221" t="s">
        <v>3783</v>
      </c>
      <c r="F1221" t="s">
        <v>5952</v>
      </c>
    </row>
    <row r="1222" spans="1:6" x14ac:dyDescent="0.2">
      <c r="A1222" s="1">
        <v>1220</v>
      </c>
      <c r="B1222" t="s">
        <v>489</v>
      </c>
      <c r="C1222">
        <v>3</v>
      </c>
      <c r="D1222" t="s">
        <v>1836</v>
      </c>
      <c r="E1222" t="s">
        <v>3784</v>
      </c>
      <c r="F1222" t="s">
        <v>5953</v>
      </c>
    </row>
    <row r="1223" spans="1:6" x14ac:dyDescent="0.2">
      <c r="A1223" s="1">
        <v>1221</v>
      </c>
      <c r="B1223" t="s">
        <v>490</v>
      </c>
      <c r="C1223">
        <v>1</v>
      </c>
      <c r="D1223" t="s">
        <v>1837</v>
      </c>
      <c r="E1223" t="s">
        <v>3785</v>
      </c>
      <c r="F1223" t="s">
        <v>5954</v>
      </c>
    </row>
    <row r="1224" spans="1:6" x14ac:dyDescent="0.2">
      <c r="A1224" s="1">
        <v>1222</v>
      </c>
      <c r="B1224" t="s">
        <v>490</v>
      </c>
      <c r="C1224">
        <v>2</v>
      </c>
      <c r="D1224" t="s">
        <v>1838</v>
      </c>
      <c r="E1224" t="s">
        <v>3786</v>
      </c>
      <c r="F1224" t="s">
        <v>5955</v>
      </c>
    </row>
    <row r="1225" spans="1:6" x14ac:dyDescent="0.2">
      <c r="A1225" s="1">
        <v>1223</v>
      </c>
      <c r="B1225" t="s">
        <v>491</v>
      </c>
      <c r="C1225">
        <v>1</v>
      </c>
      <c r="D1225" t="s">
        <v>1839</v>
      </c>
      <c r="E1225" t="s">
        <v>3787</v>
      </c>
      <c r="F1225" t="s">
        <v>5956</v>
      </c>
    </row>
    <row r="1226" spans="1:6" x14ac:dyDescent="0.2">
      <c r="A1226" s="1">
        <v>1224</v>
      </c>
      <c r="B1226" t="s">
        <v>492</v>
      </c>
      <c r="C1226">
        <v>1</v>
      </c>
      <c r="D1226" t="s">
        <v>1840</v>
      </c>
      <c r="E1226" t="s">
        <v>3788</v>
      </c>
      <c r="F1226" t="s">
        <v>5957</v>
      </c>
    </row>
    <row r="1227" spans="1:6" x14ac:dyDescent="0.2">
      <c r="A1227" s="1">
        <v>1225</v>
      </c>
      <c r="B1227" t="s">
        <v>492</v>
      </c>
      <c r="C1227">
        <v>2</v>
      </c>
      <c r="D1227" t="s">
        <v>1841</v>
      </c>
      <c r="E1227" t="s">
        <v>3789</v>
      </c>
      <c r="F1227" t="s">
        <v>5958</v>
      </c>
    </row>
    <row r="1228" spans="1:6" x14ac:dyDescent="0.2">
      <c r="A1228" s="1">
        <v>1226</v>
      </c>
      <c r="B1228" t="s">
        <v>492</v>
      </c>
      <c r="C1228">
        <v>3</v>
      </c>
      <c r="D1228" t="s">
        <v>1842</v>
      </c>
      <c r="E1228" t="s">
        <v>3790</v>
      </c>
      <c r="F1228" t="s">
        <v>5959</v>
      </c>
    </row>
    <row r="1229" spans="1:6" x14ac:dyDescent="0.2">
      <c r="A1229" s="1">
        <v>1227</v>
      </c>
      <c r="B1229" t="s">
        <v>492</v>
      </c>
      <c r="C1229">
        <v>4</v>
      </c>
      <c r="D1229" t="s">
        <v>1843</v>
      </c>
      <c r="E1229" t="s">
        <v>3791</v>
      </c>
      <c r="F1229" t="s">
        <v>5960</v>
      </c>
    </row>
    <row r="1230" spans="1:6" x14ac:dyDescent="0.2">
      <c r="A1230" s="1">
        <v>1228</v>
      </c>
      <c r="B1230" t="s">
        <v>493</v>
      </c>
      <c r="C1230">
        <v>1</v>
      </c>
      <c r="D1230" t="s">
        <v>1844</v>
      </c>
      <c r="E1230" t="s">
        <v>3792</v>
      </c>
      <c r="F1230" t="s">
        <v>5961</v>
      </c>
    </row>
    <row r="1231" spans="1:6" x14ac:dyDescent="0.2">
      <c r="A1231" s="1">
        <v>1229</v>
      </c>
      <c r="B1231" t="s">
        <v>493</v>
      </c>
      <c r="C1231">
        <v>2</v>
      </c>
      <c r="D1231" t="s">
        <v>1845</v>
      </c>
      <c r="E1231" t="s">
        <v>3793</v>
      </c>
      <c r="F1231" t="s">
        <v>5962</v>
      </c>
    </row>
    <row r="1232" spans="1:6" x14ac:dyDescent="0.2">
      <c r="A1232" s="1">
        <v>1230</v>
      </c>
      <c r="B1232" t="s">
        <v>493</v>
      </c>
      <c r="C1232">
        <v>3</v>
      </c>
      <c r="D1232" t="s">
        <v>1844</v>
      </c>
      <c r="E1232" t="s">
        <v>3794</v>
      </c>
      <c r="F1232" t="s">
        <v>5963</v>
      </c>
    </row>
    <row r="1233" spans="1:6" x14ac:dyDescent="0.2">
      <c r="A1233" s="1">
        <v>1231</v>
      </c>
      <c r="B1233" t="s">
        <v>493</v>
      </c>
      <c r="C1233">
        <v>4</v>
      </c>
      <c r="D1233" t="s">
        <v>1845</v>
      </c>
      <c r="E1233" t="s">
        <v>3795</v>
      </c>
      <c r="F1233" t="s">
        <v>5964</v>
      </c>
    </row>
    <row r="1234" spans="1:6" x14ac:dyDescent="0.2">
      <c r="A1234" s="1">
        <v>1232</v>
      </c>
      <c r="B1234" t="s">
        <v>494</v>
      </c>
      <c r="C1234">
        <v>1</v>
      </c>
      <c r="D1234" t="s">
        <v>1846</v>
      </c>
      <c r="E1234" t="s">
        <v>3796</v>
      </c>
      <c r="F1234" t="s">
        <v>5965</v>
      </c>
    </row>
    <row r="1235" spans="1:6" x14ac:dyDescent="0.2">
      <c r="A1235" s="1">
        <v>1233</v>
      </c>
      <c r="B1235" t="s">
        <v>494</v>
      </c>
      <c r="C1235">
        <v>2</v>
      </c>
      <c r="D1235" t="s">
        <v>1847</v>
      </c>
      <c r="E1235" t="s">
        <v>3797</v>
      </c>
      <c r="F1235" t="s">
        <v>5966</v>
      </c>
    </row>
    <row r="1236" spans="1:6" x14ac:dyDescent="0.2">
      <c r="A1236" s="1">
        <v>1234</v>
      </c>
      <c r="B1236" t="s">
        <v>495</v>
      </c>
      <c r="C1236">
        <v>1</v>
      </c>
      <c r="D1236" t="s">
        <v>1848</v>
      </c>
      <c r="E1236" t="s">
        <v>3798</v>
      </c>
      <c r="F1236" t="s">
        <v>5967</v>
      </c>
    </row>
    <row r="1237" spans="1:6" x14ac:dyDescent="0.2">
      <c r="A1237" s="1">
        <v>1235</v>
      </c>
      <c r="B1237" t="s">
        <v>496</v>
      </c>
      <c r="C1237">
        <v>1</v>
      </c>
      <c r="D1237" t="s">
        <v>1849</v>
      </c>
      <c r="E1237" t="s">
        <v>3799</v>
      </c>
      <c r="F1237" t="s">
        <v>5968</v>
      </c>
    </row>
    <row r="1238" spans="1:6" x14ac:dyDescent="0.2">
      <c r="A1238" s="1">
        <v>1236</v>
      </c>
      <c r="B1238" t="s">
        <v>496</v>
      </c>
      <c r="C1238">
        <v>2</v>
      </c>
      <c r="D1238" t="s">
        <v>1849</v>
      </c>
      <c r="E1238" t="s">
        <v>3799</v>
      </c>
      <c r="F1238" t="s">
        <v>5968</v>
      </c>
    </row>
    <row r="1239" spans="1:6" x14ac:dyDescent="0.2">
      <c r="A1239" s="1">
        <v>1237</v>
      </c>
      <c r="B1239" t="s">
        <v>496</v>
      </c>
      <c r="C1239">
        <v>3</v>
      </c>
      <c r="D1239" t="s">
        <v>1850</v>
      </c>
      <c r="E1239" t="s">
        <v>3800</v>
      </c>
      <c r="F1239" t="s">
        <v>5969</v>
      </c>
    </row>
    <row r="1240" spans="1:6" x14ac:dyDescent="0.2">
      <c r="A1240" s="1">
        <v>1238</v>
      </c>
      <c r="B1240" t="s">
        <v>496</v>
      </c>
      <c r="C1240">
        <v>4</v>
      </c>
      <c r="D1240" t="s">
        <v>1851</v>
      </c>
      <c r="E1240" t="s">
        <v>3801</v>
      </c>
      <c r="F1240" t="s">
        <v>5970</v>
      </c>
    </row>
    <row r="1241" spans="1:6" x14ac:dyDescent="0.2">
      <c r="A1241" s="1">
        <v>1239</v>
      </c>
      <c r="B1241" t="s">
        <v>497</v>
      </c>
      <c r="C1241">
        <v>1</v>
      </c>
      <c r="D1241" t="s">
        <v>1852</v>
      </c>
      <c r="E1241" t="s">
        <v>3802</v>
      </c>
      <c r="F1241" t="s">
        <v>5971</v>
      </c>
    </row>
    <row r="1242" spans="1:6" x14ac:dyDescent="0.2">
      <c r="A1242" s="1">
        <v>1240</v>
      </c>
      <c r="B1242" t="s">
        <v>497</v>
      </c>
      <c r="C1242">
        <v>2</v>
      </c>
      <c r="D1242" t="s">
        <v>1853</v>
      </c>
      <c r="E1242" t="s">
        <v>3803</v>
      </c>
      <c r="F1242" t="s">
        <v>5972</v>
      </c>
    </row>
    <row r="1243" spans="1:6" x14ac:dyDescent="0.2">
      <c r="A1243" s="1">
        <v>1241</v>
      </c>
      <c r="B1243" t="s">
        <v>498</v>
      </c>
      <c r="C1243">
        <v>1</v>
      </c>
      <c r="D1243" t="s">
        <v>1854</v>
      </c>
      <c r="E1243" t="s">
        <v>3804</v>
      </c>
      <c r="F1243" t="s">
        <v>5973</v>
      </c>
    </row>
    <row r="1244" spans="1:6" x14ac:dyDescent="0.2">
      <c r="A1244" s="1">
        <v>1242</v>
      </c>
      <c r="B1244" t="s">
        <v>498</v>
      </c>
      <c r="C1244">
        <v>2</v>
      </c>
      <c r="D1244" t="s">
        <v>1855</v>
      </c>
      <c r="E1244" t="s">
        <v>3805</v>
      </c>
      <c r="F1244" t="s">
        <v>5974</v>
      </c>
    </row>
    <row r="1245" spans="1:6" x14ac:dyDescent="0.2">
      <c r="A1245" s="1">
        <v>1243</v>
      </c>
      <c r="B1245" t="s">
        <v>498</v>
      </c>
      <c r="C1245">
        <v>3</v>
      </c>
      <c r="D1245" t="s">
        <v>1856</v>
      </c>
      <c r="E1245" t="s">
        <v>3806</v>
      </c>
      <c r="F1245" t="s">
        <v>5975</v>
      </c>
    </row>
    <row r="1246" spans="1:6" x14ac:dyDescent="0.2">
      <c r="A1246" s="1">
        <v>1244</v>
      </c>
      <c r="B1246" t="s">
        <v>498</v>
      </c>
      <c r="C1246">
        <v>4</v>
      </c>
      <c r="D1246" t="s">
        <v>1855</v>
      </c>
      <c r="E1246" t="s">
        <v>3807</v>
      </c>
      <c r="F1246" t="s">
        <v>5976</v>
      </c>
    </row>
    <row r="1247" spans="1:6" x14ac:dyDescent="0.2">
      <c r="A1247" s="1">
        <v>1245</v>
      </c>
      <c r="B1247" t="s">
        <v>499</v>
      </c>
      <c r="C1247">
        <v>1</v>
      </c>
      <c r="D1247" t="s">
        <v>1857</v>
      </c>
      <c r="E1247" t="s">
        <v>3808</v>
      </c>
      <c r="F1247" t="s">
        <v>5977</v>
      </c>
    </row>
    <row r="1248" spans="1:6" x14ac:dyDescent="0.2">
      <c r="A1248" s="1">
        <v>1246</v>
      </c>
      <c r="B1248" t="s">
        <v>499</v>
      </c>
      <c r="C1248">
        <v>2</v>
      </c>
      <c r="D1248" t="s">
        <v>1858</v>
      </c>
      <c r="E1248" t="s">
        <v>3809</v>
      </c>
      <c r="F1248" t="s">
        <v>5978</v>
      </c>
    </row>
    <row r="1249" spans="1:6" x14ac:dyDescent="0.2">
      <c r="A1249" s="1">
        <v>1247</v>
      </c>
      <c r="B1249" t="s">
        <v>499</v>
      </c>
      <c r="C1249">
        <v>3</v>
      </c>
      <c r="D1249" t="s">
        <v>1857</v>
      </c>
      <c r="E1249" t="s">
        <v>3810</v>
      </c>
      <c r="F1249" t="s">
        <v>5979</v>
      </c>
    </row>
    <row r="1250" spans="1:6" x14ac:dyDescent="0.2">
      <c r="A1250" s="1">
        <v>1248</v>
      </c>
      <c r="B1250" t="s">
        <v>500</v>
      </c>
      <c r="C1250">
        <v>1</v>
      </c>
      <c r="D1250" t="s">
        <v>1859</v>
      </c>
      <c r="E1250" t="s">
        <v>3811</v>
      </c>
      <c r="F1250" t="s">
        <v>5980</v>
      </c>
    </row>
    <row r="1251" spans="1:6" x14ac:dyDescent="0.2">
      <c r="A1251" s="1">
        <v>1249</v>
      </c>
      <c r="B1251" t="s">
        <v>500</v>
      </c>
      <c r="C1251">
        <v>2</v>
      </c>
      <c r="D1251" t="s">
        <v>1860</v>
      </c>
      <c r="E1251" t="s">
        <v>3812</v>
      </c>
      <c r="F1251" t="s">
        <v>5981</v>
      </c>
    </row>
    <row r="1252" spans="1:6" x14ac:dyDescent="0.2">
      <c r="A1252" s="1">
        <v>1250</v>
      </c>
      <c r="B1252" t="s">
        <v>501</v>
      </c>
      <c r="C1252">
        <v>1</v>
      </c>
      <c r="D1252" t="s">
        <v>1861</v>
      </c>
      <c r="E1252" t="s">
        <v>3813</v>
      </c>
      <c r="F1252" t="s">
        <v>5982</v>
      </c>
    </row>
    <row r="1253" spans="1:6" x14ac:dyDescent="0.2">
      <c r="A1253" s="1">
        <v>1251</v>
      </c>
      <c r="B1253" t="s">
        <v>502</v>
      </c>
      <c r="C1253">
        <v>1</v>
      </c>
      <c r="D1253" t="s">
        <v>1862</v>
      </c>
      <c r="E1253" t="s">
        <v>3814</v>
      </c>
      <c r="F1253" t="s">
        <v>5983</v>
      </c>
    </row>
    <row r="1254" spans="1:6" x14ac:dyDescent="0.2">
      <c r="A1254" s="1">
        <v>1252</v>
      </c>
      <c r="B1254" t="s">
        <v>502</v>
      </c>
      <c r="C1254">
        <v>2</v>
      </c>
      <c r="D1254" t="s">
        <v>1863</v>
      </c>
      <c r="E1254" t="s">
        <v>3815</v>
      </c>
      <c r="F1254" t="s">
        <v>5984</v>
      </c>
    </row>
    <row r="1255" spans="1:6" x14ac:dyDescent="0.2">
      <c r="A1255" s="1">
        <v>1253</v>
      </c>
      <c r="B1255" t="s">
        <v>502</v>
      </c>
      <c r="C1255">
        <v>3</v>
      </c>
      <c r="D1255" t="s">
        <v>1863</v>
      </c>
      <c r="E1255" t="s">
        <v>3816</v>
      </c>
      <c r="F1255" t="s">
        <v>5985</v>
      </c>
    </row>
    <row r="1256" spans="1:6" x14ac:dyDescent="0.2">
      <c r="A1256" s="1">
        <v>1254</v>
      </c>
      <c r="B1256" t="s">
        <v>503</v>
      </c>
      <c r="C1256">
        <v>1</v>
      </c>
      <c r="D1256" t="s">
        <v>1864</v>
      </c>
      <c r="E1256" t="s">
        <v>3817</v>
      </c>
      <c r="F1256" t="s">
        <v>5986</v>
      </c>
    </row>
    <row r="1257" spans="1:6" x14ac:dyDescent="0.2">
      <c r="A1257" s="1">
        <v>1255</v>
      </c>
      <c r="B1257" t="s">
        <v>503</v>
      </c>
      <c r="C1257">
        <v>2</v>
      </c>
      <c r="D1257" t="s">
        <v>1865</v>
      </c>
      <c r="E1257" t="s">
        <v>3818</v>
      </c>
      <c r="F1257" t="s">
        <v>5987</v>
      </c>
    </row>
    <row r="1258" spans="1:6" x14ac:dyDescent="0.2">
      <c r="A1258" s="1">
        <v>1256</v>
      </c>
      <c r="B1258" t="s">
        <v>503</v>
      </c>
      <c r="C1258">
        <v>3</v>
      </c>
      <c r="D1258" t="s">
        <v>1866</v>
      </c>
      <c r="E1258" t="s">
        <v>3819</v>
      </c>
      <c r="F1258" t="s">
        <v>5988</v>
      </c>
    </row>
    <row r="1259" spans="1:6" x14ac:dyDescent="0.2">
      <c r="A1259" s="1">
        <v>1257</v>
      </c>
      <c r="B1259" t="s">
        <v>504</v>
      </c>
      <c r="C1259">
        <v>1</v>
      </c>
      <c r="D1259" t="s">
        <v>1867</v>
      </c>
      <c r="E1259" t="s">
        <v>3820</v>
      </c>
      <c r="F1259" t="s">
        <v>5989</v>
      </c>
    </row>
    <row r="1260" spans="1:6" x14ac:dyDescent="0.2">
      <c r="A1260" s="1">
        <v>1258</v>
      </c>
      <c r="B1260" t="s">
        <v>505</v>
      </c>
      <c r="C1260">
        <v>1</v>
      </c>
      <c r="D1260" t="s">
        <v>1868</v>
      </c>
      <c r="E1260" t="s">
        <v>3821</v>
      </c>
      <c r="F1260" t="s">
        <v>5990</v>
      </c>
    </row>
    <row r="1261" spans="1:6" x14ac:dyDescent="0.2">
      <c r="A1261" s="1">
        <v>1259</v>
      </c>
      <c r="B1261" t="s">
        <v>506</v>
      </c>
      <c r="C1261">
        <v>1</v>
      </c>
      <c r="D1261" t="s">
        <v>1869</v>
      </c>
      <c r="E1261" t="s">
        <v>3822</v>
      </c>
      <c r="F1261" t="s">
        <v>5991</v>
      </c>
    </row>
    <row r="1262" spans="1:6" x14ac:dyDescent="0.2">
      <c r="A1262" s="1">
        <v>1260</v>
      </c>
      <c r="B1262" t="s">
        <v>507</v>
      </c>
      <c r="C1262">
        <v>1</v>
      </c>
      <c r="D1262" t="s">
        <v>1870</v>
      </c>
      <c r="E1262" t="s">
        <v>3823</v>
      </c>
      <c r="F1262" t="s">
        <v>5992</v>
      </c>
    </row>
    <row r="1263" spans="1:6" x14ac:dyDescent="0.2">
      <c r="A1263" s="1">
        <v>1261</v>
      </c>
      <c r="B1263" t="s">
        <v>508</v>
      </c>
      <c r="C1263">
        <v>1</v>
      </c>
      <c r="D1263" t="s">
        <v>1871</v>
      </c>
      <c r="E1263" t="s">
        <v>3824</v>
      </c>
      <c r="F1263" t="s">
        <v>5993</v>
      </c>
    </row>
    <row r="1264" spans="1:6" x14ac:dyDescent="0.2">
      <c r="A1264" s="1">
        <v>1262</v>
      </c>
      <c r="B1264" t="s">
        <v>508</v>
      </c>
      <c r="C1264">
        <v>2</v>
      </c>
      <c r="D1264" t="s">
        <v>1872</v>
      </c>
      <c r="E1264" t="s">
        <v>3825</v>
      </c>
      <c r="F1264" t="s">
        <v>5994</v>
      </c>
    </row>
    <row r="1265" spans="1:6" x14ac:dyDescent="0.2">
      <c r="A1265" s="1">
        <v>1263</v>
      </c>
      <c r="B1265" t="s">
        <v>508</v>
      </c>
      <c r="C1265">
        <v>3</v>
      </c>
      <c r="D1265" t="s">
        <v>1871</v>
      </c>
      <c r="E1265" t="s">
        <v>3826</v>
      </c>
      <c r="F1265" t="s">
        <v>5995</v>
      </c>
    </row>
    <row r="1266" spans="1:6" x14ac:dyDescent="0.2">
      <c r="A1266" s="1">
        <v>1264</v>
      </c>
      <c r="B1266" t="s">
        <v>508</v>
      </c>
      <c r="C1266">
        <v>4</v>
      </c>
      <c r="D1266" t="s">
        <v>1872</v>
      </c>
      <c r="E1266" t="s">
        <v>3827</v>
      </c>
      <c r="F1266" t="s">
        <v>5996</v>
      </c>
    </row>
    <row r="1267" spans="1:6" x14ac:dyDescent="0.2">
      <c r="A1267" s="1">
        <v>1265</v>
      </c>
      <c r="B1267" t="s">
        <v>509</v>
      </c>
      <c r="C1267">
        <v>1</v>
      </c>
      <c r="D1267" t="s">
        <v>1873</v>
      </c>
      <c r="E1267" t="s">
        <v>3828</v>
      </c>
      <c r="F1267" t="s">
        <v>5997</v>
      </c>
    </row>
    <row r="1268" spans="1:6" x14ac:dyDescent="0.2">
      <c r="A1268" s="1">
        <v>1266</v>
      </c>
      <c r="B1268" t="s">
        <v>510</v>
      </c>
      <c r="C1268">
        <v>1</v>
      </c>
      <c r="D1268" t="s">
        <v>1874</v>
      </c>
      <c r="E1268" t="s">
        <v>3829</v>
      </c>
      <c r="F1268" t="s">
        <v>5998</v>
      </c>
    </row>
    <row r="1269" spans="1:6" x14ac:dyDescent="0.2">
      <c r="A1269" s="1">
        <v>1267</v>
      </c>
      <c r="B1269" t="s">
        <v>510</v>
      </c>
      <c r="C1269">
        <v>2</v>
      </c>
      <c r="D1269" t="s">
        <v>1875</v>
      </c>
      <c r="E1269" t="s">
        <v>3830</v>
      </c>
      <c r="F1269" t="s">
        <v>5999</v>
      </c>
    </row>
    <row r="1270" spans="1:6" x14ac:dyDescent="0.2">
      <c r="A1270" s="1">
        <v>1268</v>
      </c>
      <c r="B1270" t="s">
        <v>510</v>
      </c>
      <c r="C1270">
        <v>3</v>
      </c>
      <c r="D1270" t="s">
        <v>1874</v>
      </c>
      <c r="E1270" t="s">
        <v>3831</v>
      </c>
      <c r="F1270" t="s">
        <v>6000</v>
      </c>
    </row>
    <row r="1271" spans="1:6" x14ac:dyDescent="0.2">
      <c r="A1271" s="1">
        <v>1269</v>
      </c>
      <c r="B1271" t="s">
        <v>510</v>
      </c>
      <c r="C1271">
        <v>4</v>
      </c>
      <c r="D1271" t="s">
        <v>1875</v>
      </c>
      <c r="E1271" t="s">
        <v>3832</v>
      </c>
      <c r="F1271" t="s">
        <v>6001</v>
      </c>
    </row>
    <row r="1272" spans="1:6" x14ac:dyDescent="0.2">
      <c r="A1272" s="1">
        <v>1270</v>
      </c>
      <c r="B1272" t="s">
        <v>511</v>
      </c>
      <c r="C1272">
        <v>1</v>
      </c>
      <c r="D1272" t="s">
        <v>1876</v>
      </c>
      <c r="E1272" t="s">
        <v>3833</v>
      </c>
      <c r="F1272" t="s">
        <v>6002</v>
      </c>
    </row>
    <row r="1273" spans="1:6" x14ac:dyDescent="0.2">
      <c r="A1273" s="1">
        <v>1271</v>
      </c>
      <c r="B1273" t="s">
        <v>511</v>
      </c>
      <c r="C1273">
        <v>2</v>
      </c>
      <c r="D1273" t="s">
        <v>1877</v>
      </c>
      <c r="E1273" t="s">
        <v>3834</v>
      </c>
      <c r="F1273" t="s">
        <v>6003</v>
      </c>
    </row>
    <row r="1274" spans="1:6" x14ac:dyDescent="0.2">
      <c r="A1274" s="1">
        <v>1272</v>
      </c>
      <c r="B1274" t="s">
        <v>511</v>
      </c>
      <c r="C1274">
        <v>3</v>
      </c>
      <c r="D1274" t="s">
        <v>1878</v>
      </c>
      <c r="E1274" t="s">
        <v>3835</v>
      </c>
      <c r="F1274" t="s">
        <v>6004</v>
      </c>
    </row>
    <row r="1275" spans="1:6" x14ac:dyDescent="0.2">
      <c r="A1275" s="1">
        <v>1273</v>
      </c>
      <c r="B1275" t="s">
        <v>512</v>
      </c>
      <c r="C1275">
        <v>1</v>
      </c>
      <c r="D1275" t="s">
        <v>1879</v>
      </c>
      <c r="E1275" t="s">
        <v>3836</v>
      </c>
      <c r="F1275" t="s">
        <v>6005</v>
      </c>
    </row>
    <row r="1276" spans="1:6" x14ac:dyDescent="0.2">
      <c r="A1276" s="1">
        <v>1274</v>
      </c>
      <c r="B1276" t="s">
        <v>512</v>
      </c>
      <c r="C1276">
        <v>2</v>
      </c>
      <c r="D1276" t="s">
        <v>1880</v>
      </c>
      <c r="E1276" t="s">
        <v>3837</v>
      </c>
      <c r="F1276" t="s">
        <v>6006</v>
      </c>
    </row>
    <row r="1277" spans="1:6" x14ac:dyDescent="0.2">
      <c r="A1277" s="1">
        <v>1275</v>
      </c>
      <c r="B1277" t="s">
        <v>512</v>
      </c>
      <c r="C1277">
        <v>3</v>
      </c>
      <c r="D1277" t="s">
        <v>1880</v>
      </c>
      <c r="E1277" t="s">
        <v>3838</v>
      </c>
      <c r="F1277" t="s">
        <v>6007</v>
      </c>
    </row>
    <row r="1278" spans="1:6" x14ac:dyDescent="0.2">
      <c r="A1278" s="1">
        <v>1276</v>
      </c>
      <c r="B1278" t="s">
        <v>513</v>
      </c>
      <c r="C1278">
        <v>1</v>
      </c>
      <c r="D1278" t="s">
        <v>1881</v>
      </c>
      <c r="E1278" t="s">
        <v>3839</v>
      </c>
      <c r="F1278" t="s">
        <v>6008</v>
      </c>
    </row>
    <row r="1279" spans="1:6" x14ac:dyDescent="0.2">
      <c r="A1279" s="1">
        <v>1277</v>
      </c>
      <c r="B1279" t="s">
        <v>513</v>
      </c>
      <c r="C1279">
        <v>2</v>
      </c>
      <c r="D1279" t="s">
        <v>1882</v>
      </c>
      <c r="E1279" t="s">
        <v>3840</v>
      </c>
      <c r="F1279" t="s">
        <v>6009</v>
      </c>
    </row>
    <row r="1280" spans="1:6" x14ac:dyDescent="0.2">
      <c r="A1280" s="1">
        <v>1278</v>
      </c>
      <c r="B1280" t="s">
        <v>513</v>
      </c>
      <c r="C1280">
        <v>3</v>
      </c>
      <c r="D1280" t="s">
        <v>1881</v>
      </c>
      <c r="E1280" t="s">
        <v>3841</v>
      </c>
      <c r="F1280" t="s">
        <v>6010</v>
      </c>
    </row>
    <row r="1281" spans="1:6" x14ac:dyDescent="0.2">
      <c r="A1281" s="1">
        <v>1279</v>
      </c>
      <c r="B1281" t="s">
        <v>513</v>
      </c>
      <c r="C1281">
        <v>4</v>
      </c>
      <c r="D1281" t="s">
        <v>1882</v>
      </c>
      <c r="E1281" t="s">
        <v>3842</v>
      </c>
      <c r="F1281" t="s">
        <v>6011</v>
      </c>
    </row>
    <row r="1282" spans="1:6" x14ac:dyDescent="0.2">
      <c r="A1282" s="1">
        <v>1280</v>
      </c>
      <c r="B1282" t="s">
        <v>514</v>
      </c>
      <c r="C1282">
        <v>1</v>
      </c>
      <c r="D1282" t="s">
        <v>1883</v>
      </c>
      <c r="E1282" t="s">
        <v>3843</v>
      </c>
      <c r="F1282" t="s">
        <v>6012</v>
      </c>
    </row>
    <row r="1283" spans="1:6" x14ac:dyDescent="0.2">
      <c r="A1283" s="1">
        <v>1281</v>
      </c>
      <c r="B1283" t="s">
        <v>514</v>
      </c>
      <c r="C1283">
        <v>2</v>
      </c>
      <c r="D1283" t="s">
        <v>1884</v>
      </c>
      <c r="E1283" t="s">
        <v>3844</v>
      </c>
      <c r="F1283" t="s">
        <v>6013</v>
      </c>
    </row>
    <row r="1284" spans="1:6" x14ac:dyDescent="0.2">
      <c r="A1284" s="1">
        <v>1282</v>
      </c>
      <c r="B1284" t="s">
        <v>514</v>
      </c>
      <c r="C1284">
        <v>3</v>
      </c>
      <c r="D1284" t="s">
        <v>1883</v>
      </c>
      <c r="E1284" t="s">
        <v>3845</v>
      </c>
      <c r="F1284" t="s">
        <v>6014</v>
      </c>
    </row>
    <row r="1285" spans="1:6" x14ac:dyDescent="0.2">
      <c r="A1285" s="1">
        <v>1283</v>
      </c>
      <c r="B1285" t="s">
        <v>514</v>
      </c>
      <c r="C1285">
        <v>4</v>
      </c>
      <c r="D1285" t="s">
        <v>1885</v>
      </c>
      <c r="E1285" t="s">
        <v>3846</v>
      </c>
      <c r="F1285" t="s">
        <v>6015</v>
      </c>
    </row>
    <row r="1286" spans="1:6" x14ac:dyDescent="0.2">
      <c r="A1286" s="1">
        <v>1284</v>
      </c>
      <c r="B1286" t="s">
        <v>514</v>
      </c>
      <c r="C1286">
        <v>5</v>
      </c>
      <c r="D1286" t="s">
        <v>1883</v>
      </c>
      <c r="E1286" t="s">
        <v>3847</v>
      </c>
      <c r="F1286" t="s">
        <v>6016</v>
      </c>
    </row>
    <row r="1287" spans="1:6" x14ac:dyDescent="0.2">
      <c r="A1287" s="1">
        <v>1285</v>
      </c>
      <c r="B1287" t="s">
        <v>514</v>
      </c>
      <c r="C1287">
        <v>6</v>
      </c>
      <c r="D1287" t="s">
        <v>1884</v>
      </c>
      <c r="E1287" t="s">
        <v>3848</v>
      </c>
      <c r="F1287" t="s">
        <v>6017</v>
      </c>
    </row>
    <row r="1288" spans="1:6" x14ac:dyDescent="0.2">
      <c r="A1288" s="1">
        <v>1286</v>
      </c>
      <c r="B1288" t="s">
        <v>514</v>
      </c>
      <c r="C1288">
        <v>7</v>
      </c>
      <c r="D1288" t="s">
        <v>1886</v>
      </c>
      <c r="E1288" t="s">
        <v>3849</v>
      </c>
      <c r="F1288" t="s">
        <v>6018</v>
      </c>
    </row>
    <row r="1289" spans="1:6" x14ac:dyDescent="0.2">
      <c r="A1289" s="1">
        <v>1287</v>
      </c>
      <c r="B1289" t="s">
        <v>515</v>
      </c>
      <c r="C1289">
        <v>1</v>
      </c>
      <c r="D1289" t="s">
        <v>1887</v>
      </c>
      <c r="E1289" t="s">
        <v>3850</v>
      </c>
      <c r="F1289" t="s">
        <v>6019</v>
      </c>
    </row>
    <row r="1290" spans="1:6" x14ac:dyDescent="0.2">
      <c r="A1290" s="1">
        <v>1288</v>
      </c>
      <c r="B1290" t="s">
        <v>515</v>
      </c>
      <c r="C1290">
        <v>2</v>
      </c>
      <c r="D1290" t="s">
        <v>1888</v>
      </c>
      <c r="E1290" t="s">
        <v>3851</v>
      </c>
      <c r="F1290" t="s">
        <v>6020</v>
      </c>
    </row>
    <row r="1291" spans="1:6" x14ac:dyDescent="0.2">
      <c r="A1291" s="1">
        <v>1289</v>
      </c>
      <c r="B1291" t="s">
        <v>515</v>
      </c>
      <c r="C1291">
        <v>3</v>
      </c>
      <c r="D1291" t="s">
        <v>1889</v>
      </c>
      <c r="E1291" t="s">
        <v>3852</v>
      </c>
      <c r="F1291" t="s">
        <v>6021</v>
      </c>
    </row>
    <row r="1292" spans="1:6" x14ac:dyDescent="0.2">
      <c r="A1292" s="1">
        <v>1290</v>
      </c>
      <c r="B1292" t="s">
        <v>515</v>
      </c>
      <c r="C1292">
        <v>4</v>
      </c>
      <c r="D1292" t="s">
        <v>1888</v>
      </c>
      <c r="E1292" t="s">
        <v>3853</v>
      </c>
      <c r="F1292" t="s">
        <v>6022</v>
      </c>
    </row>
    <row r="1293" spans="1:6" x14ac:dyDescent="0.2">
      <c r="A1293" s="1">
        <v>1291</v>
      </c>
      <c r="B1293" t="s">
        <v>516</v>
      </c>
      <c r="C1293">
        <v>1</v>
      </c>
      <c r="D1293" t="s">
        <v>1890</v>
      </c>
      <c r="E1293" t="s">
        <v>3854</v>
      </c>
      <c r="F1293" t="s">
        <v>6023</v>
      </c>
    </row>
    <row r="1294" spans="1:6" x14ac:dyDescent="0.2">
      <c r="A1294" s="1">
        <v>1292</v>
      </c>
      <c r="B1294" t="s">
        <v>516</v>
      </c>
      <c r="C1294">
        <v>2</v>
      </c>
      <c r="D1294" t="s">
        <v>1891</v>
      </c>
      <c r="E1294" t="s">
        <v>3855</v>
      </c>
      <c r="F1294" t="s">
        <v>6024</v>
      </c>
    </row>
    <row r="1295" spans="1:6" x14ac:dyDescent="0.2">
      <c r="A1295" s="1">
        <v>1293</v>
      </c>
      <c r="B1295" t="s">
        <v>517</v>
      </c>
      <c r="C1295">
        <v>1</v>
      </c>
      <c r="D1295" t="s">
        <v>1892</v>
      </c>
      <c r="E1295" t="s">
        <v>3856</v>
      </c>
      <c r="F1295" t="s">
        <v>6025</v>
      </c>
    </row>
    <row r="1296" spans="1:6" x14ac:dyDescent="0.2">
      <c r="A1296" s="1">
        <v>1294</v>
      </c>
      <c r="B1296" t="s">
        <v>517</v>
      </c>
      <c r="C1296">
        <v>2</v>
      </c>
      <c r="D1296" t="s">
        <v>1893</v>
      </c>
      <c r="E1296" t="s">
        <v>3857</v>
      </c>
      <c r="F1296" t="s">
        <v>6026</v>
      </c>
    </row>
    <row r="1297" spans="1:6" x14ac:dyDescent="0.2">
      <c r="A1297" s="1">
        <v>1295</v>
      </c>
      <c r="B1297" t="s">
        <v>518</v>
      </c>
      <c r="C1297">
        <v>1</v>
      </c>
      <c r="D1297" t="s">
        <v>1894</v>
      </c>
      <c r="E1297" t="s">
        <v>3858</v>
      </c>
      <c r="F1297" t="s">
        <v>6027</v>
      </c>
    </row>
    <row r="1298" spans="1:6" x14ac:dyDescent="0.2">
      <c r="A1298" s="1">
        <v>1296</v>
      </c>
      <c r="B1298" t="s">
        <v>518</v>
      </c>
      <c r="C1298">
        <v>2</v>
      </c>
      <c r="D1298" t="s">
        <v>1895</v>
      </c>
      <c r="E1298" t="s">
        <v>3859</v>
      </c>
      <c r="F1298" t="s">
        <v>6028</v>
      </c>
    </row>
    <row r="1299" spans="1:6" x14ac:dyDescent="0.2">
      <c r="A1299" s="1">
        <v>1297</v>
      </c>
      <c r="B1299" t="s">
        <v>518</v>
      </c>
      <c r="C1299">
        <v>3</v>
      </c>
      <c r="D1299" t="s">
        <v>1896</v>
      </c>
      <c r="E1299" t="s">
        <v>3860</v>
      </c>
      <c r="F1299" t="s">
        <v>6029</v>
      </c>
    </row>
    <row r="1300" spans="1:6" x14ac:dyDescent="0.2">
      <c r="A1300" s="1">
        <v>1298</v>
      </c>
      <c r="B1300" t="s">
        <v>519</v>
      </c>
      <c r="C1300">
        <v>1</v>
      </c>
      <c r="D1300" t="s">
        <v>1897</v>
      </c>
      <c r="E1300" t="s">
        <v>3861</v>
      </c>
      <c r="F1300" t="s">
        <v>6030</v>
      </c>
    </row>
    <row r="1301" spans="1:6" x14ac:dyDescent="0.2">
      <c r="A1301" s="1">
        <v>1299</v>
      </c>
      <c r="B1301" t="s">
        <v>519</v>
      </c>
      <c r="C1301">
        <v>2</v>
      </c>
      <c r="D1301" t="s">
        <v>1898</v>
      </c>
      <c r="E1301" t="s">
        <v>3862</v>
      </c>
      <c r="F1301" t="s">
        <v>6031</v>
      </c>
    </row>
    <row r="1302" spans="1:6" x14ac:dyDescent="0.2">
      <c r="A1302" s="1">
        <v>1300</v>
      </c>
      <c r="B1302" t="s">
        <v>519</v>
      </c>
      <c r="C1302">
        <v>3</v>
      </c>
      <c r="D1302" t="s">
        <v>1899</v>
      </c>
      <c r="E1302" t="s">
        <v>3863</v>
      </c>
      <c r="F1302" t="s">
        <v>6032</v>
      </c>
    </row>
    <row r="1303" spans="1:6" x14ac:dyDescent="0.2">
      <c r="A1303" s="1">
        <v>1301</v>
      </c>
      <c r="B1303" t="s">
        <v>520</v>
      </c>
      <c r="C1303">
        <v>1</v>
      </c>
      <c r="D1303" t="s">
        <v>1900</v>
      </c>
      <c r="E1303" t="s">
        <v>3864</v>
      </c>
      <c r="F1303" t="s">
        <v>6033</v>
      </c>
    </row>
    <row r="1304" spans="1:6" x14ac:dyDescent="0.2">
      <c r="A1304" s="1">
        <v>1302</v>
      </c>
      <c r="B1304" t="s">
        <v>520</v>
      </c>
      <c r="C1304">
        <v>2</v>
      </c>
      <c r="D1304" t="s">
        <v>1901</v>
      </c>
      <c r="E1304" t="s">
        <v>3865</v>
      </c>
      <c r="F1304" t="s">
        <v>6034</v>
      </c>
    </row>
    <row r="1305" spans="1:6" x14ac:dyDescent="0.2">
      <c r="A1305" s="1">
        <v>1303</v>
      </c>
      <c r="B1305" t="s">
        <v>521</v>
      </c>
      <c r="C1305">
        <v>1</v>
      </c>
      <c r="D1305" t="s">
        <v>1902</v>
      </c>
      <c r="E1305" t="s">
        <v>3866</v>
      </c>
      <c r="F1305" t="s">
        <v>6035</v>
      </c>
    </row>
    <row r="1306" spans="1:6" x14ac:dyDescent="0.2">
      <c r="A1306" s="1">
        <v>1304</v>
      </c>
      <c r="B1306" t="s">
        <v>521</v>
      </c>
      <c r="C1306">
        <v>2</v>
      </c>
      <c r="D1306" t="s">
        <v>1903</v>
      </c>
      <c r="E1306" t="s">
        <v>3867</v>
      </c>
      <c r="F1306" t="s">
        <v>6036</v>
      </c>
    </row>
    <row r="1307" spans="1:6" x14ac:dyDescent="0.2">
      <c r="A1307" s="1">
        <v>1305</v>
      </c>
      <c r="B1307" t="s">
        <v>521</v>
      </c>
      <c r="C1307">
        <v>3</v>
      </c>
      <c r="D1307" t="s">
        <v>1904</v>
      </c>
      <c r="E1307" t="s">
        <v>3868</v>
      </c>
      <c r="F1307" t="s">
        <v>6037</v>
      </c>
    </row>
    <row r="1308" spans="1:6" x14ac:dyDescent="0.2">
      <c r="A1308" s="1">
        <v>1306</v>
      </c>
      <c r="B1308" t="s">
        <v>522</v>
      </c>
      <c r="C1308">
        <v>1</v>
      </c>
      <c r="D1308" t="s">
        <v>1905</v>
      </c>
      <c r="E1308" t="s">
        <v>3869</v>
      </c>
      <c r="F1308" t="s">
        <v>6038</v>
      </c>
    </row>
    <row r="1309" spans="1:6" x14ac:dyDescent="0.2">
      <c r="A1309" s="1">
        <v>1307</v>
      </c>
      <c r="B1309" t="s">
        <v>522</v>
      </c>
      <c r="C1309">
        <v>2</v>
      </c>
      <c r="D1309" t="s">
        <v>1906</v>
      </c>
      <c r="E1309" t="s">
        <v>3870</v>
      </c>
      <c r="F1309" t="s">
        <v>6039</v>
      </c>
    </row>
    <row r="1310" spans="1:6" x14ac:dyDescent="0.2">
      <c r="A1310" s="1">
        <v>1308</v>
      </c>
      <c r="B1310" t="s">
        <v>522</v>
      </c>
      <c r="C1310">
        <v>3</v>
      </c>
      <c r="D1310" t="s">
        <v>1905</v>
      </c>
      <c r="E1310" t="s">
        <v>3871</v>
      </c>
      <c r="F1310" t="s">
        <v>6040</v>
      </c>
    </row>
    <row r="1311" spans="1:6" x14ac:dyDescent="0.2">
      <c r="A1311" s="1">
        <v>1309</v>
      </c>
      <c r="B1311" t="s">
        <v>523</v>
      </c>
      <c r="C1311">
        <v>1</v>
      </c>
      <c r="D1311" t="s">
        <v>1907</v>
      </c>
      <c r="E1311" t="s">
        <v>3872</v>
      </c>
      <c r="F1311" t="s">
        <v>6041</v>
      </c>
    </row>
    <row r="1312" spans="1:6" x14ac:dyDescent="0.2">
      <c r="A1312" s="1">
        <v>1310</v>
      </c>
      <c r="B1312" t="s">
        <v>523</v>
      </c>
      <c r="C1312">
        <v>2</v>
      </c>
      <c r="D1312" t="s">
        <v>1908</v>
      </c>
      <c r="E1312" t="s">
        <v>3873</v>
      </c>
      <c r="F1312" t="s">
        <v>6042</v>
      </c>
    </row>
    <row r="1313" spans="1:6" x14ac:dyDescent="0.2">
      <c r="A1313" s="1">
        <v>1311</v>
      </c>
      <c r="B1313" t="s">
        <v>524</v>
      </c>
      <c r="C1313">
        <v>1</v>
      </c>
      <c r="D1313" t="s">
        <v>1909</v>
      </c>
      <c r="E1313" t="s">
        <v>3874</v>
      </c>
      <c r="F1313" t="s">
        <v>6043</v>
      </c>
    </row>
    <row r="1314" spans="1:6" x14ac:dyDescent="0.2">
      <c r="A1314" s="1">
        <v>1312</v>
      </c>
      <c r="B1314" t="s">
        <v>525</v>
      </c>
      <c r="C1314">
        <v>1</v>
      </c>
      <c r="D1314" t="s">
        <v>1910</v>
      </c>
      <c r="E1314" t="s">
        <v>3875</v>
      </c>
      <c r="F1314" t="s">
        <v>6044</v>
      </c>
    </row>
    <row r="1315" spans="1:6" x14ac:dyDescent="0.2">
      <c r="A1315" s="1">
        <v>1313</v>
      </c>
      <c r="B1315" t="s">
        <v>525</v>
      </c>
      <c r="C1315">
        <v>2</v>
      </c>
      <c r="D1315" t="s">
        <v>1911</v>
      </c>
      <c r="E1315" t="s">
        <v>3876</v>
      </c>
      <c r="F1315" t="s">
        <v>6045</v>
      </c>
    </row>
    <row r="1316" spans="1:6" x14ac:dyDescent="0.2">
      <c r="A1316" s="1">
        <v>1314</v>
      </c>
      <c r="B1316" t="s">
        <v>525</v>
      </c>
      <c r="C1316">
        <v>3</v>
      </c>
      <c r="D1316" t="s">
        <v>1911</v>
      </c>
      <c r="E1316" t="s">
        <v>3877</v>
      </c>
      <c r="F1316" t="s">
        <v>6046</v>
      </c>
    </row>
    <row r="1317" spans="1:6" x14ac:dyDescent="0.2">
      <c r="A1317" s="1">
        <v>1315</v>
      </c>
      <c r="B1317" t="s">
        <v>526</v>
      </c>
      <c r="C1317">
        <v>1</v>
      </c>
      <c r="D1317" t="s">
        <v>1912</v>
      </c>
      <c r="E1317" t="s">
        <v>3878</v>
      </c>
      <c r="F1317" t="s">
        <v>6047</v>
      </c>
    </row>
    <row r="1318" spans="1:6" x14ac:dyDescent="0.2">
      <c r="A1318" s="1">
        <v>1316</v>
      </c>
      <c r="B1318" t="s">
        <v>526</v>
      </c>
      <c r="C1318">
        <v>2</v>
      </c>
      <c r="D1318" t="s">
        <v>1913</v>
      </c>
      <c r="E1318" t="s">
        <v>3879</v>
      </c>
      <c r="F1318" t="s">
        <v>6048</v>
      </c>
    </row>
    <row r="1319" spans="1:6" x14ac:dyDescent="0.2">
      <c r="A1319" s="1">
        <v>1317</v>
      </c>
      <c r="B1319" t="s">
        <v>527</v>
      </c>
      <c r="C1319">
        <v>1</v>
      </c>
      <c r="D1319" t="s">
        <v>1914</v>
      </c>
      <c r="E1319" t="s">
        <v>3880</v>
      </c>
      <c r="F1319" t="s">
        <v>6049</v>
      </c>
    </row>
    <row r="1320" spans="1:6" x14ac:dyDescent="0.2">
      <c r="A1320" s="1">
        <v>1318</v>
      </c>
      <c r="B1320" t="s">
        <v>527</v>
      </c>
      <c r="C1320">
        <v>2</v>
      </c>
      <c r="D1320" t="s">
        <v>1915</v>
      </c>
      <c r="E1320" t="s">
        <v>3881</v>
      </c>
      <c r="F1320" t="s">
        <v>6050</v>
      </c>
    </row>
    <row r="1321" spans="1:6" x14ac:dyDescent="0.2">
      <c r="A1321" s="1">
        <v>1319</v>
      </c>
      <c r="B1321" t="s">
        <v>527</v>
      </c>
      <c r="C1321">
        <v>3</v>
      </c>
      <c r="D1321" t="s">
        <v>1916</v>
      </c>
      <c r="E1321" t="s">
        <v>3882</v>
      </c>
      <c r="F1321" t="s">
        <v>6051</v>
      </c>
    </row>
    <row r="1322" spans="1:6" x14ac:dyDescent="0.2">
      <c r="A1322" s="1">
        <v>1320</v>
      </c>
      <c r="B1322" t="s">
        <v>527</v>
      </c>
      <c r="C1322">
        <v>4</v>
      </c>
      <c r="D1322" t="s">
        <v>1916</v>
      </c>
      <c r="E1322" t="s">
        <v>3883</v>
      </c>
      <c r="F1322" t="s">
        <v>6052</v>
      </c>
    </row>
    <row r="1323" spans="1:6" x14ac:dyDescent="0.2">
      <c r="A1323" s="1">
        <v>1321</v>
      </c>
      <c r="B1323" t="s">
        <v>528</v>
      </c>
      <c r="C1323">
        <v>1</v>
      </c>
      <c r="D1323" t="s">
        <v>1917</v>
      </c>
      <c r="E1323" t="s">
        <v>3884</v>
      </c>
      <c r="F1323" t="s">
        <v>6053</v>
      </c>
    </row>
    <row r="1324" spans="1:6" x14ac:dyDescent="0.2">
      <c r="A1324" s="1">
        <v>1322</v>
      </c>
      <c r="B1324" t="s">
        <v>528</v>
      </c>
      <c r="C1324">
        <v>2</v>
      </c>
      <c r="D1324" t="s">
        <v>1918</v>
      </c>
      <c r="E1324" t="s">
        <v>3885</v>
      </c>
      <c r="F1324" t="s">
        <v>6054</v>
      </c>
    </row>
    <row r="1325" spans="1:6" x14ac:dyDescent="0.2">
      <c r="A1325" s="1">
        <v>1323</v>
      </c>
      <c r="B1325" t="s">
        <v>528</v>
      </c>
      <c r="C1325">
        <v>3</v>
      </c>
      <c r="D1325" t="s">
        <v>1917</v>
      </c>
      <c r="E1325" t="s">
        <v>3886</v>
      </c>
      <c r="F1325" t="s">
        <v>6055</v>
      </c>
    </row>
    <row r="1326" spans="1:6" x14ac:dyDescent="0.2">
      <c r="A1326" s="1">
        <v>1324</v>
      </c>
      <c r="B1326" t="s">
        <v>528</v>
      </c>
      <c r="C1326">
        <v>4</v>
      </c>
      <c r="D1326" t="s">
        <v>1918</v>
      </c>
      <c r="E1326" t="s">
        <v>3887</v>
      </c>
      <c r="F1326" t="s">
        <v>6056</v>
      </c>
    </row>
    <row r="1327" spans="1:6" x14ac:dyDescent="0.2">
      <c r="A1327" s="1">
        <v>1325</v>
      </c>
      <c r="B1327" t="s">
        <v>528</v>
      </c>
      <c r="C1327">
        <v>5</v>
      </c>
      <c r="D1327" t="s">
        <v>1917</v>
      </c>
      <c r="E1327" t="s">
        <v>3888</v>
      </c>
      <c r="F1327" t="s">
        <v>6057</v>
      </c>
    </row>
    <row r="1328" spans="1:6" x14ac:dyDescent="0.2">
      <c r="A1328" s="1">
        <v>1326</v>
      </c>
      <c r="B1328" t="s">
        <v>528</v>
      </c>
      <c r="C1328">
        <v>6</v>
      </c>
      <c r="D1328" t="s">
        <v>1918</v>
      </c>
      <c r="E1328" t="s">
        <v>3889</v>
      </c>
      <c r="F1328" t="s">
        <v>6058</v>
      </c>
    </row>
    <row r="1329" spans="1:6" x14ac:dyDescent="0.2">
      <c r="A1329" s="1">
        <v>1327</v>
      </c>
      <c r="B1329" t="s">
        <v>528</v>
      </c>
      <c r="C1329">
        <v>7</v>
      </c>
      <c r="D1329" t="s">
        <v>1917</v>
      </c>
      <c r="E1329" t="s">
        <v>3890</v>
      </c>
      <c r="F1329" t="s">
        <v>6059</v>
      </c>
    </row>
    <row r="1330" spans="1:6" x14ac:dyDescent="0.2">
      <c r="A1330" s="1">
        <v>1328</v>
      </c>
      <c r="B1330" t="s">
        <v>529</v>
      </c>
      <c r="C1330">
        <v>1</v>
      </c>
      <c r="D1330" t="s">
        <v>1919</v>
      </c>
      <c r="E1330" t="s">
        <v>3891</v>
      </c>
      <c r="F1330" t="s">
        <v>6060</v>
      </c>
    </row>
    <row r="1331" spans="1:6" x14ac:dyDescent="0.2">
      <c r="A1331" s="1">
        <v>1329</v>
      </c>
      <c r="B1331" t="s">
        <v>530</v>
      </c>
      <c r="C1331">
        <v>1</v>
      </c>
      <c r="D1331" t="s">
        <v>1920</v>
      </c>
      <c r="E1331" t="s">
        <v>3892</v>
      </c>
      <c r="F1331" t="s">
        <v>6061</v>
      </c>
    </row>
    <row r="1332" spans="1:6" x14ac:dyDescent="0.2">
      <c r="A1332" s="1">
        <v>1330</v>
      </c>
      <c r="B1332" t="s">
        <v>531</v>
      </c>
      <c r="C1332">
        <v>1</v>
      </c>
      <c r="D1332" t="s">
        <v>1921</v>
      </c>
      <c r="E1332" t="s">
        <v>3893</v>
      </c>
      <c r="F1332" t="s">
        <v>6062</v>
      </c>
    </row>
    <row r="1333" spans="1:6" x14ac:dyDescent="0.2">
      <c r="A1333" s="1">
        <v>1331</v>
      </c>
      <c r="B1333" t="s">
        <v>531</v>
      </c>
      <c r="C1333">
        <v>2</v>
      </c>
      <c r="D1333" t="s">
        <v>1922</v>
      </c>
      <c r="E1333" t="s">
        <v>3894</v>
      </c>
      <c r="F1333" t="s">
        <v>6063</v>
      </c>
    </row>
    <row r="1334" spans="1:6" x14ac:dyDescent="0.2">
      <c r="A1334" s="1">
        <v>1332</v>
      </c>
      <c r="B1334" t="s">
        <v>531</v>
      </c>
      <c r="C1334">
        <v>3</v>
      </c>
      <c r="D1334" t="s">
        <v>1921</v>
      </c>
      <c r="E1334" t="s">
        <v>3895</v>
      </c>
      <c r="F1334" t="s">
        <v>6064</v>
      </c>
    </row>
    <row r="1335" spans="1:6" x14ac:dyDescent="0.2">
      <c r="A1335" s="1">
        <v>1333</v>
      </c>
      <c r="B1335" t="s">
        <v>531</v>
      </c>
      <c r="C1335">
        <v>4</v>
      </c>
      <c r="D1335" t="s">
        <v>1921</v>
      </c>
      <c r="E1335" t="s">
        <v>3896</v>
      </c>
      <c r="F1335" t="s">
        <v>6065</v>
      </c>
    </row>
    <row r="1336" spans="1:6" x14ac:dyDescent="0.2">
      <c r="A1336" s="1">
        <v>1334</v>
      </c>
      <c r="B1336" t="s">
        <v>532</v>
      </c>
      <c r="C1336">
        <v>1</v>
      </c>
      <c r="D1336" t="s">
        <v>1923</v>
      </c>
      <c r="E1336" t="s">
        <v>3897</v>
      </c>
      <c r="F1336" t="s">
        <v>6066</v>
      </c>
    </row>
    <row r="1337" spans="1:6" x14ac:dyDescent="0.2">
      <c r="A1337" s="1">
        <v>1335</v>
      </c>
      <c r="B1337" t="s">
        <v>532</v>
      </c>
      <c r="C1337">
        <v>2</v>
      </c>
      <c r="D1337" t="s">
        <v>1924</v>
      </c>
      <c r="E1337" t="s">
        <v>3898</v>
      </c>
      <c r="F1337" t="s">
        <v>6067</v>
      </c>
    </row>
    <row r="1338" spans="1:6" x14ac:dyDescent="0.2">
      <c r="A1338" s="1">
        <v>1336</v>
      </c>
      <c r="B1338" t="s">
        <v>532</v>
      </c>
      <c r="C1338">
        <v>3</v>
      </c>
      <c r="D1338" t="s">
        <v>1925</v>
      </c>
      <c r="E1338" t="s">
        <v>3899</v>
      </c>
      <c r="F1338" t="s">
        <v>6068</v>
      </c>
    </row>
    <row r="1339" spans="1:6" x14ac:dyDescent="0.2">
      <c r="A1339" s="1">
        <v>1337</v>
      </c>
      <c r="B1339" t="s">
        <v>532</v>
      </c>
      <c r="C1339">
        <v>4</v>
      </c>
      <c r="D1339" t="s">
        <v>1924</v>
      </c>
      <c r="E1339" t="s">
        <v>3900</v>
      </c>
      <c r="F1339" t="s">
        <v>6069</v>
      </c>
    </row>
    <row r="1340" spans="1:6" x14ac:dyDescent="0.2">
      <c r="A1340" s="1">
        <v>1338</v>
      </c>
      <c r="B1340" t="s">
        <v>532</v>
      </c>
      <c r="C1340">
        <v>5</v>
      </c>
      <c r="D1340" t="s">
        <v>1924</v>
      </c>
      <c r="E1340" t="s">
        <v>3901</v>
      </c>
      <c r="F1340" t="s">
        <v>6070</v>
      </c>
    </row>
    <row r="1341" spans="1:6" x14ac:dyDescent="0.2">
      <c r="A1341" s="1">
        <v>1339</v>
      </c>
      <c r="B1341" t="s">
        <v>532</v>
      </c>
      <c r="C1341">
        <v>6</v>
      </c>
      <c r="D1341" t="s">
        <v>1925</v>
      </c>
      <c r="E1341" t="s">
        <v>3902</v>
      </c>
      <c r="F1341" t="s">
        <v>6071</v>
      </c>
    </row>
    <row r="1342" spans="1:6" x14ac:dyDescent="0.2">
      <c r="A1342" s="1">
        <v>1340</v>
      </c>
      <c r="B1342" t="s">
        <v>532</v>
      </c>
      <c r="C1342">
        <v>7</v>
      </c>
      <c r="D1342" t="s">
        <v>1924</v>
      </c>
      <c r="E1342" t="s">
        <v>3903</v>
      </c>
      <c r="F1342" t="s">
        <v>6072</v>
      </c>
    </row>
    <row r="1343" spans="1:6" x14ac:dyDescent="0.2">
      <c r="A1343" s="1">
        <v>1341</v>
      </c>
      <c r="B1343" t="s">
        <v>533</v>
      </c>
      <c r="C1343">
        <v>1</v>
      </c>
      <c r="D1343" t="s">
        <v>1926</v>
      </c>
      <c r="E1343" t="s">
        <v>3904</v>
      </c>
      <c r="F1343" t="s">
        <v>6073</v>
      </c>
    </row>
    <row r="1344" spans="1:6" x14ac:dyDescent="0.2">
      <c r="A1344" s="1">
        <v>1342</v>
      </c>
      <c r="B1344" t="s">
        <v>533</v>
      </c>
      <c r="C1344">
        <v>2</v>
      </c>
      <c r="D1344" t="s">
        <v>1927</v>
      </c>
      <c r="E1344" t="s">
        <v>3905</v>
      </c>
      <c r="F1344" t="s">
        <v>6074</v>
      </c>
    </row>
    <row r="1345" spans="1:6" x14ac:dyDescent="0.2">
      <c r="A1345" s="1">
        <v>1343</v>
      </c>
      <c r="B1345" t="s">
        <v>534</v>
      </c>
      <c r="C1345">
        <v>1</v>
      </c>
      <c r="D1345" t="s">
        <v>1928</v>
      </c>
      <c r="E1345" t="s">
        <v>3906</v>
      </c>
      <c r="F1345" t="s">
        <v>6075</v>
      </c>
    </row>
    <row r="1346" spans="1:6" x14ac:dyDescent="0.2">
      <c r="A1346" s="1">
        <v>1344</v>
      </c>
      <c r="B1346" t="s">
        <v>534</v>
      </c>
      <c r="C1346">
        <v>2</v>
      </c>
      <c r="D1346" t="s">
        <v>1929</v>
      </c>
      <c r="E1346" t="s">
        <v>3907</v>
      </c>
      <c r="F1346" t="s">
        <v>6076</v>
      </c>
    </row>
    <row r="1347" spans="1:6" x14ac:dyDescent="0.2">
      <c r="A1347" s="1">
        <v>1345</v>
      </c>
      <c r="B1347" t="s">
        <v>534</v>
      </c>
      <c r="C1347">
        <v>3</v>
      </c>
      <c r="D1347" t="s">
        <v>1928</v>
      </c>
      <c r="E1347" t="s">
        <v>3908</v>
      </c>
      <c r="F1347" t="s">
        <v>6077</v>
      </c>
    </row>
    <row r="1348" spans="1:6" x14ac:dyDescent="0.2">
      <c r="A1348" s="1">
        <v>1346</v>
      </c>
      <c r="B1348" t="s">
        <v>535</v>
      </c>
      <c r="C1348">
        <v>1</v>
      </c>
      <c r="D1348" t="s">
        <v>1930</v>
      </c>
      <c r="E1348" t="s">
        <v>3909</v>
      </c>
      <c r="F1348" t="s">
        <v>6078</v>
      </c>
    </row>
    <row r="1349" spans="1:6" x14ac:dyDescent="0.2">
      <c r="A1349" s="1">
        <v>1347</v>
      </c>
      <c r="B1349" t="s">
        <v>535</v>
      </c>
      <c r="C1349">
        <v>2</v>
      </c>
      <c r="D1349" t="s">
        <v>1931</v>
      </c>
      <c r="E1349" t="s">
        <v>3910</v>
      </c>
      <c r="F1349" t="s">
        <v>6079</v>
      </c>
    </row>
    <row r="1350" spans="1:6" x14ac:dyDescent="0.2">
      <c r="A1350" s="1">
        <v>1348</v>
      </c>
      <c r="B1350" t="s">
        <v>536</v>
      </c>
      <c r="C1350">
        <v>1</v>
      </c>
      <c r="D1350" t="s">
        <v>1142</v>
      </c>
      <c r="E1350" t="s">
        <v>3911</v>
      </c>
      <c r="F1350" t="s">
        <v>6080</v>
      </c>
    </row>
    <row r="1351" spans="1:6" x14ac:dyDescent="0.2">
      <c r="A1351" s="1">
        <v>1349</v>
      </c>
      <c r="B1351" t="s">
        <v>536</v>
      </c>
      <c r="C1351">
        <v>2</v>
      </c>
      <c r="D1351" t="s">
        <v>1932</v>
      </c>
      <c r="E1351" t="s">
        <v>3912</v>
      </c>
      <c r="F1351" t="s">
        <v>6081</v>
      </c>
    </row>
    <row r="1352" spans="1:6" x14ac:dyDescent="0.2">
      <c r="A1352" s="1">
        <v>1350</v>
      </c>
      <c r="B1352" t="s">
        <v>536</v>
      </c>
      <c r="C1352">
        <v>3</v>
      </c>
      <c r="D1352" t="s">
        <v>1933</v>
      </c>
      <c r="E1352" t="s">
        <v>3913</v>
      </c>
      <c r="F1352" t="s">
        <v>6082</v>
      </c>
    </row>
    <row r="1353" spans="1:6" x14ac:dyDescent="0.2">
      <c r="A1353" s="1">
        <v>1351</v>
      </c>
      <c r="B1353" t="s">
        <v>537</v>
      </c>
      <c r="C1353">
        <v>1</v>
      </c>
      <c r="D1353" t="s">
        <v>1934</v>
      </c>
      <c r="E1353" t="s">
        <v>3914</v>
      </c>
      <c r="F1353" t="s">
        <v>6083</v>
      </c>
    </row>
    <row r="1354" spans="1:6" x14ac:dyDescent="0.2">
      <c r="A1354" s="1">
        <v>1352</v>
      </c>
      <c r="B1354" t="s">
        <v>538</v>
      </c>
      <c r="C1354">
        <v>1</v>
      </c>
      <c r="D1354" t="s">
        <v>1935</v>
      </c>
      <c r="E1354" t="s">
        <v>3915</v>
      </c>
      <c r="F1354" t="s">
        <v>6084</v>
      </c>
    </row>
    <row r="1355" spans="1:6" x14ac:dyDescent="0.2">
      <c r="A1355" s="1">
        <v>1353</v>
      </c>
      <c r="B1355" t="s">
        <v>538</v>
      </c>
      <c r="C1355">
        <v>2</v>
      </c>
      <c r="D1355" t="s">
        <v>1936</v>
      </c>
      <c r="E1355" t="s">
        <v>3916</v>
      </c>
      <c r="F1355" t="s">
        <v>6085</v>
      </c>
    </row>
    <row r="1356" spans="1:6" x14ac:dyDescent="0.2">
      <c r="A1356" s="1">
        <v>1354</v>
      </c>
      <c r="B1356" t="s">
        <v>538</v>
      </c>
      <c r="C1356">
        <v>3</v>
      </c>
      <c r="D1356" t="s">
        <v>1937</v>
      </c>
      <c r="E1356" t="s">
        <v>3917</v>
      </c>
      <c r="F1356" t="s">
        <v>6086</v>
      </c>
    </row>
    <row r="1357" spans="1:6" x14ac:dyDescent="0.2">
      <c r="A1357" s="1">
        <v>1355</v>
      </c>
      <c r="B1357" t="s">
        <v>538</v>
      </c>
      <c r="C1357">
        <v>4</v>
      </c>
      <c r="D1357" t="s">
        <v>1938</v>
      </c>
      <c r="E1357" t="s">
        <v>3918</v>
      </c>
      <c r="F1357" t="s">
        <v>6087</v>
      </c>
    </row>
    <row r="1358" spans="1:6" x14ac:dyDescent="0.2">
      <c r="A1358" s="1">
        <v>1356</v>
      </c>
      <c r="B1358" t="s">
        <v>181</v>
      </c>
      <c r="C1358">
        <v>1</v>
      </c>
      <c r="D1358" t="s">
        <v>1203</v>
      </c>
      <c r="E1358" t="s">
        <v>2975</v>
      </c>
      <c r="F1358" t="s">
        <v>5145</v>
      </c>
    </row>
    <row r="1359" spans="1:6" x14ac:dyDescent="0.2">
      <c r="A1359" s="1">
        <v>1357</v>
      </c>
      <c r="B1359" t="s">
        <v>181</v>
      </c>
      <c r="C1359">
        <v>2</v>
      </c>
      <c r="D1359" t="s">
        <v>1204</v>
      </c>
      <c r="E1359" t="s">
        <v>2976</v>
      </c>
      <c r="F1359" t="s">
        <v>5146</v>
      </c>
    </row>
    <row r="1360" spans="1:6" x14ac:dyDescent="0.2">
      <c r="A1360" s="1">
        <v>1358</v>
      </c>
      <c r="B1360" t="s">
        <v>539</v>
      </c>
      <c r="C1360">
        <v>1</v>
      </c>
      <c r="D1360" t="s">
        <v>1939</v>
      </c>
      <c r="E1360" t="s">
        <v>3919</v>
      </c>
      <c r="F1360" t="s">
        <v>6088</v>
      </c>
    </row>
    <row r="1361" spans="1:6" x14ac:dyDescent="0.2">
      <c r="A1361" s="1">
        <v>1359</v>
      </c>
      <c r="B1361" t="s">
        <v>539</v>
      </c>
      <c r="C1361">
        <v>2</v>
      </c>
      <c r="D1361" t="s">
        <v>1940</v>
      </c>
      <c r="E1361" t="s">
        <v>3920</v>
      </c>
      <c r="F1361" t="s">
        <v>6089</v>
      </c>
    </row>
    <row r="1362" spans="1:6" x14ac:dyDescent="0.2">
      <c r="A1362" s="1">
        <v>1360</v>
      </c>
      <c r="B1362" t="s">
        <v>539</v>
      </c>
      <c r="C1362">
        <v>3</v>
      </c>
      <c r="D1362" t="s">
        <v>1939</v>
      </c>
      <c r="E1362" t="s">
        <v>3921</v>
      </c>
      <c r="F1362" t="s">
        <v>6090</v>
      </c>
    </row>
    <row r="1363" spans="1:6" x14ac:dyDescent="0.2">
      <c r="A1363" s="1">
        <v>1361</v>
      </c>
      <c r="B1363" t="s">
        <v>539</v>
      </c>
      <c r="C1363">
        <v>4</v>
      </c>
      <c r="D1363" t="s">
        <v>1940</v>
      </c>
      <c r="E1363" t="s">
        <v>3922</v>
      </c>
      <c r="F1363" t="s">
        <v>6091</v>
      </c>
    </row>
    <row r="1364" spans="1:6" x14ac:dyDescent="0.2">
      <c r="A1364" s="1">
        <v>1362</v>
      </c>
      <c r="B1364" t="s">
        <v>540</v>
      </c>
      <c r="C1364">
        <v>1</v>
      </c>
      <c r="D1364" t="s">
        <v>1941</v>
      </c>
      <c r="E1364" t="s">
        <v>3923</v>
      </c>
      <c r="F1364" t="s">
        <v>6092</v>
      </c>
    </row>
    <row r="1365" spans="1:6" x14ac:dyDescent="0.2">
      <c r="A1365" s="1">
        <v>1363</v>
      </c>
      <c r="B1365" t="s">
        <v>541</v>
      </c>
      <c r="C1365">
        <v>1</v>
      </c>
      <c r="D1365" t="s">
        <v>1942</v>
      </c>
      <c r="E1365" t="s">
        <v>3924</v>
      </c>
      <c r="F1365" t="s">
        <v>6093</v>
      </c>
    </row>
    <row r="1366" spans="1:6" x14ac:dyDescent="0.2">
      <c r="A1366" s="1">
        <v>1364</v>
      </c>
      <c r="B1366" t="s">
        <v>542</v>
      </c>
      <c r="C1366">
        <v>1</v>
      </c>
      <c r="D1366" t="s">
        <v>1943</v>
      </c>
      <c r="E1366" t="s">
        <v>3925</v>
      </c>
      <c r="F1366" t="s">
        <v>6094</v>
      </c>
    </row>
    <row r="1367" spans="1:6" x14ac:dyDescent="0.2">
      <c r="A1367" s="1">
        <v>1365</v>
      </c>
      <c r="B1367" t="s">
        <v>542</v>
      </c>
      <c r="C1367">
        <v>2</v>
      </c>
      <c r="D1367" t="s">
        <v>1944</v>
      </c>
      <c r="E1367" t="s">
        <v>3926</v>
      </c>
      <c r="F1367" t="s">
        <v>6095</v>
      </c>
    </row>
    <row r="1368" spans="1:6" x14ac:dyDescent="0.2">
      <c r="A1368" s="1">
        <v>1366</v>
      </c>
      <c r="B1368" t="s">
        <v>542</v>
      </c>
      <c r="C1368">
        <v>3</v>
      </c>
      <c r="D1368" t="s">
        <v>1945</v>
      </c>
      <c r="E1368" t="s">
        <v>3927</v>
      </c>
      <c r="F1368" t="s">
        <v>6096</v>
      </c>
    </row>
    <row r="1369" spans="1:6" x14ac:dyDescent="0.2">
      <c r="A1369" s="1">
        <v>1367</v>
      </c>
      <c r="B1369" t="s">
        <v>543</v>
      </c>
      <c r="C1369">
        <v>1</v>
      </c>
      <c r="D1369" t="s">
        <v>1946</v>
      </c>
      <c r="E1369" t="s">
        <v>3928</v>
      </c>
      <c r="F1369" t="s">
        <v>6097</v>
      </c>
    </row>
    <row r="1370" spans="1:6" x14ac:dyDescent="0.2">
      <c r="A1370" s="1">
        <v>1368</v>
      </c>
      <c r="B1370" t="s">
        <v>543</v>
      </c>
      <c r="C1370">
        <v>2</v>
      </c>
      <c r="D1370" t="s">
        <v>1947</v>
      </c>
      <c r="E1370" t="s">
        <v>3929</v>
      </c>
      <c r="F1370" t="s">
        <v>6098</v>
      </c>
    </row>
    <row r="1371" spans="1:6" x14ac:dyDescent="0.2">
      <c r="A1371" s="1">
        <v>1369</v>
      </c>
      <c r="B1371" t="s">
        <v>543</v>
      </c>
      <c r="C1371">
        <v>3</v>
      </c>
      <c r="D1371" t="s">
        <v>1948</v>
      </c>
      <c r="E1371" t="s">
        <v>3930</v>
      </c>
      <c r="F1371" t="s">
        <v>6099</v>
      </c>
    </row>
    <row r="1372" spans="1:6" x14ac:dyDescent="0.2">
      <c r="A1372" s="1">
        <v>1370</v>
      </c>
      <c r="B1372" t="s">
        <v>544</v>
      </c>
      <c r="C1372">
        <v>1</v>
      </c>
      <c r="D1372" t="s">
        <v>1949</v>
      </c>
      <c r="E1372" t="s">
        <v>3931</v>
      </c>
      <c r="F1372" t="s">
        <v>6100</v>
      </c>
    </row>
    <row r="1373" spans="1:6" x14ac:dyDescent="0.2">
      <c r="A1373" s="1">
        <v>1371</v>
      </c>
      <c r="B1373" t="s">
        <v>544</v>
      </c>
      <c r="C1373">
        <v>2</v>
      </c>
      <c r="D1373" t="s">
        <v>1950</v>
      </c>
      <c r="E1373" t="s">
        <v>3932</v>
      </c>
      <c r="F1373" t="s">
        <v>6101</v>
      </c>
    </row>
    <row r="1374" spans="1:6" x14ac:dyDescent="0.2">
      <c r="A1374" s="1">
        <v>1372</v>
      </c>
      <c r="B1374" t="s">
        <v>545</v>
      </c>
      <c r="C1374">
        <v>1</v>
      </c>
      <c r="D1374" t="s">
        <v>1951</v>
      </c>
      <c r="E1374" t="s">
        <v>3933</v>
      </c>
      <c r="F1374" t="s">
        <v>6102</v>
      </c>
    </row>
    <row r="1375" spans="1:6" x14ac:dyDescent="0.2">
      <c r="A1375" s="1">
        <v>1373</v>
      </c>
      <c r="B1375" t="s">
        <v>546</v>
      </c>
      <c r="C1375">
        <v>1</v>
      </c>
      <c r="D1375" t="s">
        <v>1952</v>
      </c>
      <c r="E1375" t="s">
        <v>3934</v>
      </c>
      <c r="F1375" t="s">
        <v>6103</v>
      </c>
    </row>
    <row r="1376" spans="1:6" x14ac:dyDescent="0.2">
      <c r="A1376" s="1">
        <v>1374</v>
      </c>
      <c r="B1376" t="s">
        <v>547</v>
      </c>
      <c r="C1376">
        <v>1</v>
      </c>
      <c r="D1376" t="s">
        <v>1953</v>
      </c>
      <c r="E1376" t="s">
        <v>3935</v>
      </c>
      <c r="F1376" t="s">
        <v>6104</v>
      </c>
    </row>
    <row r="1377" spans="1:6" x14ac:dyDescent="0.2">
      <c r="A1377" s="1">
        <v>1375</v>
      </c>
      <c r="B1377" t="s">
        <v>547</v>
      </c>
      <c r="C1377">
        <v>2</v>
      </c>
      <c r="D1377" t="s">
        <v>1954</v>
      </c>
      <c r="E1377" t="s">
        <v>3936</v>
      </c>
      <c r="F1377" t="s">
        <v>6105</v>
      </c>
    </row>
    <row r="1378" spans="1:6" x14ac:dyDescent="0.2">
      <c r="A1378" s="1">
        <v>1376</v>
      </c>
      <c r="B1378" t="s">
        <v>547</v>
      </c>
      <c r="C1378">
        <v>3</v>
      </c>
      <c r="D1378" t="s">
        <v>1953</v>
      </c>
      <c r="E1378" t="s">
        <v>3937</v>
      </c>
      <c r="F1378" t="s">
        <v>6106</v>
      </c>
    </row>
    <row r="1379" spans="1:6" x14ac:dyDescent="0.2">
      <c r="A1379" s="1">
        <v>1377</v>
      </c>
      <c r="B1379" t="s">
        <v>548</v>
      </c>
      <c r="C1379">
        <v>1</v>
      </c>
      <c r="D1379" t="s">
        <v>1955</v>
      </c>
      <c r="E1379" t="s">
        <v>3938</v>
      </c>
      <c r="F1379" t="s">
        <v>6107</v>
      </c>
    </row>
    <row r="1380" spans="1:6" x14ac:dyDescent="0.2">
      <c r="A1380" s="1">
        <v>1378</v>
      </c>
      <c r="B1380" t="s">
        <v>548</v>
      </c>
      <c r="C1380">
        <v>2</v>
      </c>
      <c r="D1380" t="s">
        <v>1956</v>
      </c>
      <c r="E1380" t="s">
        <v>3939</v>
      </c>
      <c r="F1380" t="s">
        <v>6108</v>
      </c>
    </row>
    <row r="1381" spans="1:6" x14ac:dyDescent="0.2">
      <c r="A1381" s="1">
        <v>1379</v>
      </c>
      <c r="B1381" t="s">
        <v>549</v>
      </c>
      <c r="C1381">
        <v>1</v>
      </c>
      <c r="D1381" t="s">
        <v>1957</v>
      </c>
      <c r="E1381" t="s">
        <v>3940</v>
      </c>
      <c r="F1381" t="s">
        <v>6109</v>
      </c>
    </row>
    <row r="1382" spans="1:6" x14ac:dyDescent="0.2">
      <c r="A1382" s="1">
        <v>1380</v>
      </c>
      <c r="B1382" t="s">
        <v>549</v>
      </c>
      <c r="C1382">
        <v>2</v>
      </c>
      <c r="D1382" t="s">
        <v>1958</v>
      </c>
      <c r="E1382" t="s">
        <v>3941</v>
      </c>
      <c r="F1382" t="s">
        <v>6110</v>
      </c>
    </row>
    <row r="1383" spans="1:6" x14ac:dyDescent="0.2">
      <c r="A1383" s="1">
        <v>1381</v>
      </c>
      <c r="B1383" t="s">
        <v>550</v>
      </c>
      <c r="C1383">
        <v>1</v>
      </c>
      <c r="D1383" t="s">
        <v>1959</v>
      </c>
      <c r="E1383" t="s">
        <v>3942</v>
      </c>
      <c r="F1383" t="s">
        <v>6111</v>
      </c>
    </row>
    <row r="1384" spans="1:6" x14ac:dyDescent="0.2">
      <c r="A1384" s="1">
        <v>1382</v>
      </c>
      <c r="B1384" t="s">
        <v>551</v>
      </c>
      <c r="C1384">
        <v>1</v>
      </c>
      <c r="D1384" t="s">
        <v>1960</v>
      </c>
      <c r="E1384" t="s">
        <v>3943</v>
      </c>
      <c r="F1384" t="s">
        <v>6112</v>
      </c>
    </row>
    <row r="1385" spans="1:6" x14ac:dyDescent="0.2">
      <c r="A1385" s="1">
        <v>1383</v>
      </c>
      <c r="B1385" t="s">
        <v>552</v>
      </c>
      <c r="C1385">
        <v>1</v>
      </c>
      <c r="D1385" t="s">
        <v>1961</v>
      </c>
      <c r="E1385" t="s">
        <v>3944</v>
      </c>
      <c r="F1385" t="s">
        <v>6113</v>
      </c>
    </row>
    <row r="1386" spans="1:6" x14ac:dyDescent="0.2">
      <c r="A1386" s="1">
        <v>1384</v>
      </c>
      <c r="B1386" t="s">
        <v>552</v>
      </c>
      <c r="C1386">
        <v>2</v>
      </c>
      <c r="D1386" t="s">
        <v>1962</v>
      </c>
      <c r="E1386" t="s">
        <v>3945</v>
      </c>
      <c r="F1386" t="s">
        <v>6114</v>
      </c>
    </row>
    <row r="1387" spans="1:6" x14ac:dyDescent="0.2">
      <c r="A1387" s="1">
        <v>1385</v>
      </c>
      <c r="B1387" t="s">
        <v>552</v>
      </c>
      <c r="C1387">
        <v>3</v>
      </c>
      <c r="D1387" t="s">
        <v>1962</v>
      </c>
      <c r="E1387" t="s">
        <v>3946</v>
      </c>
      <c r="F1387" t="s">
        <v>6115</v>
      </c>
    </row>
    <row r="1388" spans="1:6" x14ac:dyDescent="0.2">
      <c r="A1388" s="1">
        <v>1386</v>
      </c>
      <c r="B1388" t="s">
        <v>552</v>
      </c>
      <c r="C1388">
        <v>4</v>
      </c>
      <c r="D1388" t="s">
        <v>1962</v>
      </c>
      <c r="E1388" t="s">
        <v>3947</v>
      </c>
      <c r="F1388" t="s">
        <v>6116</v>
      </c>
    </row>
    <row r="1389" spans="1:6" x14ac:dyDescent="0.2">
      <c r="A1389" s="1">
        <v>1387</v>
      </c>
      <c r="B1389" t="s">
        <v>552</v>
      </c>
      <c r="C1389">
        <v>5</v>
      </c>
      <c r="D1389" t="s">
        <v>1962</v>
      </c>
      <c r="E1389" t="s">
        <v>3948</v>
      </c>
      <c r="F1389" t="s">
        <v>6117</v>
      </c>
    </row>
    <row r="1390" spans="1:6" x14ac:dyDescent="0.2">
      <c r="A1390" s="1">
        <v>1388</v>
      </c>
      <c r="B1390" t="s">
        <v>552</v>
      </c>
      <c r="C1390">
        <v>6</v>
      </c>
      <c r="D1390" t="s">
        <v>1962</v>
      </c>
      <c r="E1390" t="s">
        <v>3949</v>
      </c>
      <c r="F1390" t="s">
        <v>6118</v>
      </c>
    </row>
    <row r="1391" spans="1:6" x14ac:dyDescent="0.2">
      <c r="A1391" s="1">
        <v>1389</v>
      </c>
      <c r="B1391" t="s">
        <v>552</v>
      </c>
      <c r="C1391">
        <v>7</v>
      </c>
      <c r="D1391" t="s">
        <v>1962</v>
      </c>
      <c r="E1391" t="s">
        <v>3950</v>
      </c>
      <c r="F1391" t="s">
        <v>6119</v>
      </c>
    </row>
    <row r="1392" spans="1:6" x14ac:dyDescent="0.2">
      <c r="A1392" s="1">
        <v>1390</v>
      </c>
      <c r="B1392" t="s">
        <v>552</v>
      </c>
      <c r="C1392">
        <v>8</v>
      </c>
      <c r="D1392" t="s">
        <v>1963</v>
      </c>
      <c r="E1392" t="s">
        <v>3951</v>
      </c>
      <c r="F1392" t="s">
        <v>6120</v>
      </c>
    </row>
    <row r="1393" spans="1:6" x14ac:dyDescent="0.2">
      <c r="A1393" s="1">
        <v>1391</v>
      </c>
      <c r="B1393" t="s">
        <v>552</v>
      </c>
      <c r="C1393">
        <v>9</v>
      </c>
      <c r="D1393" t="s">
        <v>1962</v>
      </c>
      <c r="E1393" t="s">
        <v>3952</v>
      </c>
      <c r="F1393" t="s">
        <v>6121</v>
      </c>
    </row>
    <row r="1394" spans="1:6" x14ac:dyDescent="0.2">
      <c r="A1394" s="1">
        <v>1392</v>
      </c>
      <c r="B1394" t="s">
        <v>552</v>
      </c>
      <c r="C1394">
        <v>10</v>
      </c>
      <c r="D1394" t="s">
        <v>1963</v>
      </c>
      <c r="E1394" t="s">
        <v>3953</v>
      </c>
      <c r="F1394" t="s">
        <v>6122</v>
      </c>
    </row>
    <row r="1395" spans="1:6" x14ac:dyDescent="0.2">
      <c r="A1395" s="1">
        <v>1393</v>
      </c>
      <c r="B1395" t="s">
        <v>552</v>
      </c>
      <c r="C1395">
        <v>11</v>
      </c>
      <c r="D1395" t="s">
        <v>1962</v>
      </c>
      <c r="E1395" t="s">
        <v>3954</v>
      </c>
      <c r="F1395" t="s">
        <v>6123</v>
      </c>
    </row>
    <row r="1396" spans="1:6" x14ac:dyDescent="0.2">
      <c r="A1396" s="1">
        <v>1394</v>
      </c>
      <c r="B1396" t="s">
        <v>552</v>
      </c>
      <c r="C1396">
        <v>12</v>
      </c>
      <c r="D1396" t="s">
        <v>1963</v>
      </c>
      <c r="E1396" t="s">
        <v>3955</v>
      </c>
      <c r="F1396" t="s">
        <v>6124</v>
      </c>
    </row>
    <row r="1397" spans="1:6" x14ac:dyDescent="0.2">
      <c r="A1397" s="1">
        <v>1395</v>
      </c>
      <c r="B1397" t="s">
        <v>552</v>
      </c>
      <c r="C1397">
        <v>13</v>
      </c>
      <c r="D1397" t="s">
        <v>1962</v>
      </c>
      <c r="E1397" t="s">
        <v>3956</v>
      </c>
      <c r="F1397" t="s">
        <v>6125</v>
      </c>
    </row>
    <row r="1398" spans="1:6" x14ac:dyDescent="0.2">
      <c r="A1398" s="1">
        <v>1396</v>
      </c>
      <c r="B1398" t="s">
        <v>552</v>
      </c>
      <c r="C1398">
        <v>14</v>
      </c>
      <c r="D1398" t="s">
        <v>1963</v>
      </c>
      <c r="E1398" t="s">
        <v>3957</v>
      </c>
      <c r="F1398" t="s">
        <v>6126</v>
      </c>
    </row>
    <row r="1399" spans="1:6" x14ac:dyDescent="0.2">
      <c r="A1399" s="1">
        <v>1397</v>
      </c>
      <c r="B1399" t="s">
        <v>552</v>
      </c>
      <c r="C1399">
        <v>15</v>
      </c>
      <c r="D1399" t="s">
        <v>1962</v>
      </c>
      <c r="E1399" t="s">
        <v>3958</v>
      </c>
      <c r="F1399" t="s">
        <v>6127</v>
      </c>
    </row>
    <row r="1400" spans="1:6" x14ac:dyDescent="0.2">
      <c r="A1400" s="1">
        <v>1398</v>
      </c>
      <c r="B1400" t="s">
        <v>552</v>
      </c>
      <c r="C1400">
        <v>16</v>
      </c>
      <c r="D1400" t="s">
        <v>1963</v>
      </c>
      <c r="E1400" t="s">
        <v>3959</v>
      </c>
      <c r="F1400" t="s">
        <v>6128</v>
      </c>
    </row>
    <row r="1401" spans="1:6" x14ac:dyDescent="0.2">
      <c r="A1401" s="1">
        <v>1399</v>
      </c>
      <c r="B1401" t="s">
        <v>552</v>
      </c>
      <c r="C1401">
        <v>17</v>
      </c>
      <c r="D1401" t="s">
        <v>1962</v>
      </c>
      <c r="E1401" t="s">
        <v>3960</v>
      </c>
      <c r="F1401" t="s">
        <v>6129</v>
      </c>
    </row>
    <row r="1402" spans="1:6" x14ac:dyDescent="0.2">
      <c r="A1402" s="1">
        <v>1400</v>
      </c>
      <c r="B1402" t="s">
        <v>552</v>
      </c>
      <c r="C1402">
        <v>18</v>
      </c>
      <c r="D1402" t="s">
        <v>1963</v>
      </c>
      <c r="E1402" t="s">
        <v>3961</v>
      </c>
      <c r="F1402" t="s">
        <v>6130</v>
      </c>
    </row>
    <row r="1403" spans="1:6" x14ac:dyDescent="0.2">
      <c r="A1403" s="1">
        <v>1401</v>
      </c>
      <c r="B1403" t="s">
        <v>552</v>
      </c>
      <c r="C1403">
        <v>19</v>
      </c>
      <c r="D1403" t="s">
        <v>1962</v>
      </c>
      <c r="E1403" t="s">
        <v>3962</v>
      </c>
      <c r="F1403" t="s">
        <v>6131</v>
      </c>
    </row>
    <row r="1404" spans="1:6" x14ac:dyDescent="0.2">
      <c r="A1404" s="1">
        <v>1402</v>
      </c>
      <c r="B1404" t="s">
        <v>553</v>
      </c>
      <c r="C1404">
        <v>1</v>
      </c>
      <c r="D1404" t="s">
        <v>1964</v>
      </c>
      <c r="E1404" t="s">
        <v>3963</v>
      </c>
      <c r="F1404" t="s">
        <v>6132</v>
      </c>
    </row>
    <row r="1405" spans="1:6" x14ac:dyDescent="0.2">
      <c r="A1405" s="1">
        <v>1403</v>
      </c>
      <c r="B1405" t="s">
        <v>553</v>
      </c>
      <c r="C1405">
        <v>2</v>
      </c>
      <c r="D1405" t="s">
        <v>1965</v>
      </c>
      <c r="E1405" t="s">
        <v>3964</v>
      </c>
      <c r="F1405" t="s">
        <v>6133</v>
      </c>
    </row>
    <row r="1406" spans="1:6" x14ac:dyDescent="0.2">
      <c r="A1406" s="1">
        <v>1404</v>
      </c>
      <c r="B1406" t="s">
        <v>553</v>
      </c>
      <c r="C1406">
        <v>3</v>
      </c>
      <c r="D1406" t="s">
        <v>1964</v>
      </c>
      <c r="E1406" t="s">
        <v>3965</v>
      </c>
      <c r="F1406" t="s">
        <v>6134</v>
      </c>
    </row>
    <row r="1407" spans="1:6" x14ac:dyDescent="0.2">
      <c r="A1407" s="1">
        <v>1405</v>
      </c>
      <c r="B1407" t="s">
        <v>554</v>
      </c>
      <c r="C1407">
        <v>1</v>
      </c>
      <c r="D1407" t="s">
        <v>1966</v>
      </c>
      <c r="E1407" t="s">
        <v>3966</v>
      </c>
      <c r="F1407" t="s">
        <v>6135</v>
      </c>
    </row>
    <row r="1408" spans="1:6" x14ac:dyDescent="0.2">
      <c r="A1408" s="1">
        <v>1406</v>
      </c>
      <c r="B1408" t="s">
        <v>554</v>
      </c>
      <c r="C1408">
        <v>2</v>
      </c>
      <c r="D1408" t="s">
        <v>1967</v>
      </c>
      <c r="E1408" t="s">
        <v>3967</v>
      </c>
      <c r="F1408" t="s">
        <v>6136</v>
      </c>
    </row>
    <row r="1409" spans="1:6" x14ac:dyDescent="0.2">
      <c r="A1409" s="1">
        <v>1407</v>
      </c>
      <c r="B1409" t="s">
        <v>554</v>
      </c>
      <c r="C1409">
        <v>3</v>
      </c>
      <c r="D1409" t="s">
        <v>1966</v>
      </c>
      <c r="E1409" t="s">
        <v>3968</v>
      </c>
      <c r="F1409" t="s">
        <v>6137</v>
      </c>
    </row>
    <row r="1410" spans="1:6" x14ac:dyDescent="0.2">
      <c r="A1410" s="1">
        <v>1408</v>
      </c>
      <c r="B1410" t="s">
        <v>554</v>
      </c>
      <c r="C1410">
        <v>4</v>
      </c>
      <c r="D1410" t="s">
        <v>1967</v>
      </c>
      <c r="E1410" t="s">
        <v>3969</v>
      </c>
      <c r="F1410" t="s">
        <v>6138</v>
      </c>
    </row>
    <row r="1411" spans="1:6" x14ac:dyDescent="0.2">
      <c r="A1411" s="1">
        <v>1409</v>
      </c>
      <c r="B1411" t="s">
        <v>555</v>
      </c>
      <c r="C1411">
        <v>1</v>
      </c>
      <c r="D1411" t="s">
        <v>1968</v>
      </c>
      <c r="E1411" t="s">
        <v>3970</v>
      </c>
      <c r="F1411" t="s">
        <v>6139</v>
      </c>
    </row>
    <row r="1412" spans="1:6" x14ac:dyDescent="0.2">
      <c r="A1412" s="1">
        <v>1410</v>
      </c>
      <c r="B1412" t="s">
        <v>555</v>
      </c>
      <c r="C1412">
        <v>2</v>
      </c>
      <c r="D1412" t="s">
        <v>1969</v>
      </c>
      <c r="E1412" t="s">
        <v>3971</v>
      </c>
      <c r="F1412" t="s">
        <v>6140</v>
      </c>
    </row>
    <row r="1413" spans="1:6" x14ac:dyDescent="0.2">
      <c r="A1413" s="1">
        <v>1411</v>
      </c>
      <c r="B1413" t="s">
        <v>556</v>
      </c>
      <c r="C1413">
        <v>1</v>
      </c>
      <c r="D1413" t="s">
        <v>1970</v>
      </c>
      <c r="E1413" t="s">
        <v>3972</v>
      </c>
      <c r="F1413" t="s">
        <v>6141</v>
      </c>
    </row>
    <row r="1414" spans="1:6" x14ac:dyDescent="0.2">
      <c r="A1414" s="1">
        <v>1412</v>
      </c>
      <c r="B1414" t="s">
        <v>557</v>
      </c>
      <c r="C1414">
        <v>1</v>
      </c>
      <c r="D1414" t="s">
        <v>1971</v>
      </c>
      <c r="E1414" t="s">
        <v>3973</v>
      </c>
      <c r="F1414" t="s">
        <v>6142</v>
      </c>
    </row>
    <row r="1415" spans="1:6" x14ac:dyDescent="0.2">
      <c r="A1415" s="1">
        <v>1413</v>
      </c>
      <c r="B1415" t="s">
        <v>558</v>
      </c>
      <c r="C1415">
        <v>1</v>
      </c>
      <c r="D1415" t="s">
        <v>1972</v>
      </c>
      <c r="E1415" t="s">
        <v>3974</v>
      </c>
      <c r="F1415" t="s">
        <v>6143</v>
      </c>
    </row>
    <row r="1416" spans="1:6" x14ac:dyDescent="0.2">
      <c r="A1416" s="1">
        <v>1414</v>
      </c>
      <c r="B1416" t="s">
        <v>559</v>
      </c>
      <c r="C1416">
        <v>1</v>
      </c>
      <c r="D1416" t="s">
        <v>1973</v>
      </c>
      <c r="E1416" t="s">
        <v>3975</v>
      </c>
      <c r="F1416" t="s">
        <v>6144</v>
      </c>
    </row>
    <row r="1417" spans="1:6" x14ac:dyDescent="0.2">
      <c r="A1417" s="1">
        <v>1415</v>
      </c>
      <c r="B1417" t="s">
        <v>559</v>
      </c>
      <c r="C1417">
        <v>2</v>
      </c>
      <c r="D1417" t="s">
        <v>1974</v>
      </c>
      <c r="E1417" t="s">
        <v>3976</v>
      </c>
      <c r="F1417" t="s">
        <v>6145</v>
      </c>
    </row>
    <row r="1418" spans="1:6" x14ac:dyDescent="0.2">
      <c r="A1418" s="1">
        <v>1416</v>
      </c>
      <c r="B1418" t="s">
        <v>560</v>
      </c>
      <c r="C1418">
        <v>1</v>
      </c>
      <c r="D1418" t="s">
        <v>1975</v>
      </c>
      <c r="E1418" t="s">
        <v>3977</v>
      </c>
      <c r="F1418" t="s">
        <v>6146</v>
      </c>
    </row>
    <row r="1419" spans="1:6" x14ac:dyDescent="0.2">
      <c r="A1419" s="1">
        <v>1417</v>
      </c>
      <c r="B1419" t="s">
        <v>560</v>
      </c>
      <c r="C1419">
        <v>2</v>
      </c>
      <c r="D1419" t="s">
        <v>1976</v>
      </c>
      <c r="E1419" t="s">
        <v>3978</v>
      </c>
      <c r="F1419" t="s">
        <v>6147</v>
      </c>
    </row>
    <row r="1420" spans="1:6" x14ac:dyDescent="0.2">
      <c r="A1420" s="1">
        <v>1418</v>
      </c>
      <c r="B1420" t="s">
        <v>561</v>
      </c>
      <c r="C1420">
        <v>1</v>
      </c>
      <c r="D1420" t="s">
        <v>1977</v>
      </c>
      <c r="E1420" t="s">
        <v>3979</v>
      </c>
      <c r="F1420" t="s">
        <v>6148</v>
      </c>
    </row>
    <row r="1421" spans="1:6" x14ac:dyDescent="0.2">
      <c r="A1421" s="1">
        <v>1419</v>
      </c>
      <c r="B1421" t="s">
        <v>562</v>
      </c>
      <c r="C1421">
        <v>1</v>
      </c>
      <c r="D1421" t="s">
        <v>1978</v>
      </c>
      <c r="E1421" t="s">
        <v>3980</v>
      </c>
      <c r="F1421" t="s">
        <v>6149</v>
      </c>
    </row>
    <row r="1422" spans="1:6" x14ac:dyDescent="0.2">
      <c r="A1422" s="1">
        <v>1420</v>
      </c>
      <c r="B1422" t="s">
        <v>563</v>
      </c>
      <c r="C1422">
        <v>1</v>
      </c>
      <c r="D1422" t="s">
        <v>1979</v>
      </c>
      <c r="E1422" t="s">
        <v>3981</v>
      </c>
      <c r="F1422" t="s">
        <v>6150</v>
      </c>
    </row>
    <row r="1423" spans="1:6" x14ac:dyDescent="0.2">
      <c r="A1423" s="1">
        <v>1421</v>
      </c>
      <c r="B1423" t="s">
        <v>563</v>
      </c>
      <c r="C1423">
        <v>2</v>
      </c>
      <c r="D1423" t="s">
        <v>1980</v>
      </c>
      <c r="E1423" t="s">
        <v>3982</v>
      </c>
      <c r="F1423" t="s">
        <v>6151</v>
      </c>
    </row>
    <row r="1424" spans="1:6" x14ac:dyDescent="0.2">
      <c r="A1424" s="1">
        <v>1422</v>
      </c>
      <c r="B1424" t="s">
        <v>563</v>
      </c>
      <c r="C1424">
        <v>3</v>
      </c>
      <c r="D1424" t="s">
        <v>1981</v>
      </c>
      <c r="E1424" t="s">
        <v>3983</v>
      </c>
      <c r="F1424" t="s">
        <v>6152</v>
      </c>
    </row>
    <row r="1425" spans="1:6" x14ac:dyDescent="0.2">
      <c r="A1425" s="1">
        <v>1423</v>
      </c>
      <c r="B1425" t="s">
        <v>564</v>
      </c>
      <c r="C1425">
        <v>1</v>
      </c>
      <c r="D1425" t="s">
        <v>1982</v>
      </c>
      <c r="E1425" t="s">
        <v>3984</v>
      </c>
      <c r="F1425" t="s">
        <v>6153</v>
      </c>
    </row>
    <row r="1426" spans="1:6" x14ac:dyDescent="0.2">
      <c r="A1426" s="1">
        <v>1424</v>
      </c>
      <c r="B1426" t="s">
        <v>564</v>
      </c>
      <c r="C1426">
        <v>2</v>
      </c>
      <c r="D1426" t="s">
        <v>1983</v>
      </c>
      <c r="E1426" t="s">
        <v>3985</v>
      </c>
      <c r="F1426" t="s">
        <v>6154</v>
      </c>
    </row>
    <row r="1427" spans="1:6" x14ac:dyDescent="0.2">
      <c r="A1427" s="1">
        <v>1425</v>
      </c>
      <c r="B1427" t="s">
        <v>564</v>
      </c>
      <c r="C1427">
        <v>3</v>
      </c>
      <c r="D1427" t="s">
        <v>1984</v>
      </c>
      <c r="E1427" t="s">
        <v>3986</v>
      </c>
      <c r="F1427" t="s">
        <v>6155</v>
      </c>
    </row>
    <row r="1428" spans="1:6" x14ac:dyDescent="0.2">
      <c r="A1428" s="1">
        <v>1426</v>
      </c>
      <c r="B1428" t="s">
        <v>565</v>
      </c>
      <c r="C1428">
        <v>1</v>
      </c>
      <c r="D1428" t="s">
        <v>1985</v>
      </c>
      <c r="E1428" t="s">
        <v>3987</v>
      </c>
      <c r="F1428" t="s">
        <v>6156</v>
      </c>
    </row>
    <row r="1429" spans="1:6" x14ac:dyDescent="0.2">
      <c r="A1429" s="1">
        <v>1427</v>
      </c>
      <c r="B1429" t="s">
        <v>565</v>
      </c>
      <c r="C1429">
        <v>2</v>
      </c>
      <c r="D1429" t="s">
        <v>1986</v>
      </c>
      <c r="E1429" t="s">
        <v>3988</v>
      </c>
      <c r="F1429" t="s">
        <v>6157</v>
      </c>
    </row>
    <row r="1430" spans="1:6" x14ac:dyDescent="0.2">
      <c r="A1430" s="1">
        <v>1428</v>
      </c>
      <c r="B1430" t="s">
        <v>565</v>
      </c>
      <c r="C1430">
        <v>3</v>
      </c>
      <c r="D1430" t="s">
        <v>1987</v>
      </c>
      <c r="E1430" t="s">
        <v>3989</v>
      </c>
      <c r="F1430" t="s">
        <v>6158</v>
      </c>
    </row>
    <row r="1431" spans="1:6" x14ac:dyDescent="0.2">
      <c r="A1431" s="1">
        <v>1429</v>
      </c>
      <c r="B1431" t="s">
        <v>565</v>
      </c>
      <c r="C1431">
        <v>4</v>
      </c>
      <c r="D1431" t="s">
        <v>1986</v>
      </c>
      <c r="E1431" t="s">
        <v>3990</v>
      </c>
      <c r="F1431" t="s">
        <v>6159</v>
      </c>
    </row>
    <row r="1432" spans="1:6" x14ac:dyDescent="0.2">
      <c r="A1432" s="1">
        <v>1430</v>
      </c>
      <c r="B1432" t="s">
        <v>566</v>
      </c>
      <c r="C1432">
        <v>1</v>
      </c>
      <c r="D1432" t="s">
        <v>1988</v>
      </c>
      <c r="E1432" t="s">
        <v>3991</v>
      </c>
      <c r="F1432" t="s">
        <v>6160</v>
      </c>
    </row>
    <row r="1433" spans="1:6" x14ac:dyDescent="0.2">
      <c r="A1433" s="1">
        <v>1431</v>
      </c>
      <c r="B1433" t="s">
        <v>566</v>
      </c>
      <c r="C1433">
        <v>2</v>
      </c>
      <c r="D1433" t="s">
        <v>1989</v>
      </c>
      <c r="E1433" t="s">
        <v>3992</v>
      </c>
      <c r="F1433" t="s">
        <v>6161</v>
      </c>
    </row>
    <row r="1434" spans="1:6" x14ac:dyDescent="0.2">
      <c r="A1434" s="1">
        <v>1432</v>
      </c>
      <c r="B1434" t="s">
        <v>566</v>
      </c>
      <c r="C1434">
        <v>3</v>
      </c>
      <c r="D1434" t="s">
        <v>1990</v>
      </c>
      <c r="E1434" t="s">
        <v>3993</v>
      </c>
      <c r="F1434" t="s">
        <v>6162</v>
      </c>
    </row>
    <row r="1435" spans="1:6" x14ac:dyDescent="0.2">
      <c r="A1435" s="1">
        <v>1433</v>
      </c>
      <c r="B1435" t="s">
        <v>566</v>
      </c>
      <c r="C1435">
        <v>4</v>
      </c>
      <c r="D1435" t="s">
        <v>1989</v>
      </c>
      <c r="E1435" t="s">
        <v>3994</v>
      </c>
      <c r="F1435" t="s">
        <v>6163</v>
      </c>
    </row>
    <row r="1436" spans="1:6" x14ac:dyDescent="0.2">
      <c r="A1436" s="1">
        <v>1434</v>
      </c>
      <c r="B1436" t="s">
        <v>567</v>
      </c>
      <c r="C1436">
        <v>1</v>
      </c>
      <c r="D1436" t="s">
        <v>1991</v>
      </c>
      <c r="E1436" t="s">
        <v>3995</v>
      </c>
      <c r="F1436" t="s">
        <v>6164</v>
      </c>
    </row>
    <row r="1437" spans="1:6" x14ac:dyDescent="0.2">
      <c r="A1437" s="1">
        <v>1435</v>
      </c>
      <c r="B1437" t="s">
        <v>567</v>
      </c>
      <c r="C1437">
        <v>2</v>
      </c>
      <c r="D1437" t="s">
        <v>1992</v>
      </c>
      <c r="E1437" t="s">
        <v>3996</v>
      </c>
      <c r="F1437" t="s">
        <v>6165</v>
      </c>
    </row>
    <row r="1438" spans="1:6" x14ac:dyDescent="0.2">
      <c r="A1438" s="1">
        <v>1436</v>
      </c>
      <c r="B1438" t="s">
        <v>567</v>
      </c>
      <c r="C1438">
        <v>3</v>
      </c>
      <c r="D1438" t="s">
        <v>1991</v>
      </c>
      <c r="E1438" t="s">
        <v>3997</v>
      </c>
      <c r="F1438" t="s">
        <v>6166</v>
      </c>
    </row>
    <row r="1439" spans="1:6" x14ac:dyDescent="0.2">
      <c r="A1439" s="1">
        <v>1437</v>
      </c>
      <c r="B1439" t="s">
        <v>568</v>
      </c>
      <c r="C1439">
        <v>1</v>
      </c>
      <c r="D1439" t="s">
        <v>1993</v>
      </c>
      <c r="E1439" t="s">
        <v>3998</v>
      </c>
      <c r="F1439" t="s">
        <v>6167</v>
      </c>
    </row>
    <row r="1440" spans="1:6" x14ac:dyDescent="0.2">
      <c r="A1440" s="1">
        <v>1438</v>
      </c>
      <c r="B1440" t="s">
        <v>569</v>
      </c>
      <c r="C1440">
        <v>1</v>
      </c>
      <c r="D1440" t="s">
        <v>1994</v>
      </c>
      <c r="E1440" t="s">
        <v>3999</v>
      </c>
      <c r="F1440" t="s">
        <v>6168</v>
      </c>
    </row>
    <row r="1441" spans="1:6" x14ac:dyDescent="0.2">
      <c r="A1441" s="1">
        <v>1439</v>
      </c>
      <c r="B1441" t="s">
        <v>499</v>
      </c>
      <c r="C1441">
        <v>1</v>
      </c>
      <c r="D1441" t="s">
        <v>1857</v>
      </c>
      <c r="E1441" t="s">
        <v>3808</v>
      </c>
      <c r="F1441" t="s">
        <v>5977</v>
      </c>
    </row>
    <row r="1442" spans="1:6" x14ac:dyDescent="0.2">
      <c r="A1442" s="1">
        <v>1440</v>
      </c>
      <c r="B1442" t="s">
        <v>499</v>
      </c>
      <c r="C1442">
        <v>2</v>
      </c>
      <c r="D1442" t="s">
        <v>1858</v>
      </c>
      <c r="E1442" t="s">
        <v>3809</v>
      </c>
      <c r="F1442" t="s">
        <v>5978</v>
      </c>
    </row>
    <row r="1443" spans="1:6" x14ac:dyDescent="0.2">
      <c r="A1443" s="1">
        <v>1441</v>
      </c>
      <c r="B1443" t="s">
        <v>499</v>
      </c>
      <c r="C1443">
        <v>3</v>
      </c>
      <c r="D1443" t="s">
        <v>1857</v>
      </c>
      <c r="E1443" t="s">
        <v>3810</v>
      </c>
      <c r="F1443" t="s">
        <v>5979</v>
      </c>
    </row>
    <row r="1444" spans="1:6" x14ac:dyDescent="0.2">
      <c r="A1444" s="1">
        <v>1442</v>
      </c>
      <c r="B1444" t="s">
        <v>570</v>
      </c>
      <c r="C1444">
        <v>1</v>
      </c>
      <c r="D1444" t="s">
        <v>1995</v>
      </c>
      <c r="E1444" t="s">
        <v>4000</v>
      </c>
      <c r="F1444" t="s">
        <v>6169</v>
      </c>
    </row>
    <row r="1445" spans="1:6" x14ac:dyDescent="0.2">
      <c r="A1445" s="1">
        <v>1443</v>
      </c>
      <c r="B1445" t="s">
        <v>571</v>
      </c>
      <c r="C1445">
        <v>1</v>
      </c>
      <c r="D1445" t="s">
        <v>1996</v>
      </c>
      <c r="E1445" t="s">
        <v>4001</v>
      </c>
      <c r="F1445" t="s">
        <v>6170</v>
      </c>
    </row>
    <row r="1446" spans="1:6" x14ac:dyDescent="0.2">
      <c r="A1446" s="1">
        <v>1444</v>
      </c>
      <c r="B1446" t="s">
        <v>572</v>
      </c>
      <c r="C1446">
        <v>1</v>
      </c>
      <c r="D1446" t="s">
        <v>1997</v>
      </c>
      <c r="E1446" t="s">
        <v>4002</v>
      </c>
      <c r="F1446" t="s">
        <v>6171</v>
      </c>
    </row>
    <row r="1447" spans="1:6" x14ac:dyDescent="0.2">
      <c r="A1447" s="1">
        <v>1445</v>
      </c>
      <c r="B1447" t="s">
        <v>572</v>
      </c>
      <c r="C1447">
        <v>2</v>
      </c>
      <c r="D1447" t="s">
        <v>1998</v>
      </c>
      <c r="E1447" t="s">
        <v>4003</v>
      </c>
      <c r="F1447" t="s">
        <v>6172</v>
      </c>
    </row>
    <row r="1448" spans="1:6" x14ac:dyDescent="0.2">
      <c r="A1448" s="1">
        <v>1446</v>
      </c>
      <c r="B1448" t="s">
        <v>572</v>
      </c>
      <c r="C1448">
        <v>3</v>
      </c>
      <c r="D1448" t="s">
        <v>1999</v>
      </c>
      <c r="E1448" t="s">
        <v>4004</v>
      </c>
      <c r="F1448" t="s">
        <v>6173</v>
      </c>
    </row>
    <row r="1449" spans="1:6" x14ac:dyDescent="0.2">
      <c r="A1449" s="1">
        <v>1447</v>
      </c>
      <c r="B1449" t="s">
        <v>572</v>
      </c>
      <c r="C1449">
        <v>4</v>
      </c>
      <c r="D1449" t="s">
        <v>2000</v>
      </c>
      <c r="E1449" t="s">
        <v>4005</v>
      </c>
      <c r="F1449" t="s">
        <v>6174</v>
      </c>
    </row>
    <row r="1450" spans="1:6" x14ac:dyDescent="0.2">
      <c r="A1450" s="1">
        <v>1448</v>
      </c>
      <c r="B1450" t="s">
        <v>572</v>
      </c>
      <c r="C1450">
        <v>5</v>
      </c>
      <c r="D1450" t="s">
        <v>1999</v>
      </c>
      <c r="E1450" t="s">
        <v>4006</v>
      </c>
      <c r="F1450" t="s">
        <v>6175</v>
      </c>
    </row>
    <row r="1451" spans="1:6" x14ac:dyDescent="0.2">
      <c r="A1451" s="1">
        <v>1449</v>
      </c>
      <c r="B1451" t="s">
        <v>573</v>
      </c>
      <c r="C1451">
        <v>1</v>
      </c>
      <c r="D1451" t="s">
        <v>2001</v>
      </c>
      <c r="E1451" t="s">
        <v>4007</v>
      </c>
      <c r="F1451" t="s">
        <v>6176</v>
      </c>
    </row>
    <row r="1452" spans="1:6" x14ac:dyDescent="0.2">
      <c r="A1452" s="1">
        <v>1450</v>
      </c>
      <c r="B1452" t="s">
        <v>573</v>
      </c>
      <c r="C1452">
        <v>2</v>
      </c>
      <c r="D1452" t="s">
        <v>2002</v>
      </c>
      <c r="E1452" t="s">
        <v>4008</v>
      </c>
      <c r="F1452" t="s">
        <v>6177</v>
      </c>
    </row>
    <row r="1453" spans="1:6" x14ac:dyDescent="0.2">
      <c r="A1453" s="1">
        <v>1451</v>
      </c>
      <c r="B1453" t="s">
        <v>574</v>
      </c>
      <c r="C1453">
        <v>1</v>
      </c>
      <c r="D1453" t="s">
        <v>2003</v>
      </c>
      <c r="E1453" t="s">
        <v>4009</v>
      </c>
      <c r="F1453" t="s">
        <v>6178</v>
      </c>
    </row>
    <row r="1454" spans="1:6" x14ac:dyDescent="0.2">
      <c r="A1454" s="1">
        <v>1452</v>
      </c>
      <c r="B1454" t="s">
        <v>575</v>
      </c>
      <c r="C1454">
        <v>1</v>
      </c>
      <c r="D1454" t="s">
        <v>2004</v>
      </c>
      <c r="E1454" t="s">
        <v>4010</v>
      </c>
      <c r="F1454" t="s">
        <v>6179</v>
      </c>
    </row>
    <row r="1455" spans="1:6" x14ac:dyDescent="0.2">
      <c r="A1455" s="1">
        <v>1453</v>
      </c>
      <c r="B1455" t="s">
        <v>575</v>
      </c>
      <c r="C1455">
        <v>2</v>
      </c>
      <c r="D1455" t="s">
        <v>2005</v>
      </c>
      <c r="E1455" t="s">
        <v>4011</v>
      </c>
      <c r="F1455" t="s">
        <v>6180</v>
      </c>
    </row>
    <row r="1456" spans="1:6" x14ac:dyDescent="0.2">
      <c r="A1456" s="1">
        <v>1454</v>
      </c>
      <c r="B1456" t="s">
        <v>576</v>
      </c>
      <c r="C1456">
        <v>1</v>
      </c>
      <c r="D1456" t="s">
        <v>2006</v>
      </c>
      <c r="E1456" t="s">
        <v>4012</v>
      </c>
      <c r="F1456" t="s">
        <v>6181</v>
      </c>
    </row>
    <row r="1457" spans="1:6" x14ac:dyDescent="0.2">
      <c r="A1457" s="1">
        <v>1455</v>
      </c>
      <c r="B1457" t="s">
        <v>577</v>
      </c>
      <c r="C1457">
        <v>1</v>
      </c>
      <c r="D1457" t="s">
        <v>2007</v>
      </c>
      <c r="E1457" t="s">
        <v>4013</v>
      </c>
      <c r="F1457" t="s">
        <v>6182</v>
      </c>
    </row>
    <row r="1458" spans="1:6" x14ac:dyDescent="0.2">
      <c r="A1458" s="1">
        <v>1456</v>
      </c>
      <c r="B1458" t="s">
        <v>577</v>
      </c>
      <c r="C1458">
        <v>2</v>
      </c>
      <c r="D1458" t="s">
        <v>2008</v>
      </c>
      <c r="E1458" t="s">
        <v>4014</v>
      </c>
      <c r="F1458" t="s">
        <v>6183</v>
      </c>
    </row>
    <row r="1459" spans="1:6" x14ac:dyDescent="0.2">
      <c r="A1459" s="1">
        <v>1457</v>
      </c>
      <c r="B1459" t="s">
        <v>577</v>
      </c>
      <c r="C1459">
        <v>3</v>
      </c>
      <c r="D1459" t="s">
        <v>2007</v>
      </c>
      <c r="E1459" t="s">
        <v>4015</v>
      </c>
      <c r="F1459" t="s">
        <v>6184</v>
      </c>
    </row>
    <row r="1460" spans="1:6" x14ac:dyDescent="0.2">
      <c r="A1460" s="1">
        <v>1458</v>
      </c>
      <c r="B1460" t="s">
        <v>577</v>
      </c>
      <c r="C1460">
        <v>4</v>
      </c>
      <c r="D1460" t="s">
        <v>2009</v>
      </c>
      <c r="E1460" t="s">
        <v>4016</v>
      </c>
      <c r="F1460" t="s">
        <v>6185</v>
      </c>
    </row>
    <row r="1461" spans="1:6" x14ac:dyDescent="0.2">
      <c r="A1461" s="1">
        <v>1459</v>
      </c>
      <c r="B1461" t="s">
        <v>578</v>
      </c>
      <c r="C1461">
        <v>1</v>
      </c>
      <c r="D1461" t="s">
        <v>2010</v>
      </c>
      <c r="E1461" t="s">
        <v>4017</v>
      </c>
      <c r="F1461" t="s">
        <v>6186</v>
      </c>
    </row>
    <row r="1462" spans="1:6" x14ac:dyDescent="0.2">
      <c r="A1462" s="1">
        <v>1460</v>
      </c>
      <c r="B1462" t="s">
        <v>579</v>
      </c>
      <c r="C1462">
        <v>1</v>
      </c>
      <c r="D1462" t="s">
        <v>2011</v>
      </c>
      <c r="E1462" t="s">
        <v>4018</v>
      </c>
      <c r="F1462" t="s">
        <v>6187</v>
      </c>
    </row>
    <row r="1463" spans="1:6" x14ac:dyDescent="0.2">
      <c r="A1463" s="1">
        <v>1461</v>
      </c>
      <c r="B1463" t="s">
        <v>579</v>
      </c>
      <c r="C1463">
        <v>2</v>
      </c>
      <c r="D1463" t="s">
        <v>2012</v>
      </c>
      <c r="E1463" t="s">
        <v>4019</v>
      </c>
      <c r="F1463" t="s">
        <v>6188</v>
      </c>
    </row>
    <row r="1464" spans="1:6" x14ac:dyDescent="0.2">
      <c r="A1464" s="1">
        <v>1462</v>
      </c>
      <c r="B1464" t="s">
        <v>579</v>
      </c>
      <c r="C1464">
        <v>3</v>
      </c>
      <c r="D1464" t="s">
        <v>2011</v>
      </c>
      <c r="E1464" t="s">
        <v>4020</v>
      </c>
      <c r="F1464" t="s">
        <v>6189</v>
      </c>
    </row>
    <row r="1465" spans="1:6" x14ac:dyDescent="0.2">
      <c r="A1465" s="1">
        <v>1463</v>
      </c>
      <c r="B1465" t="s">
        <v>579</v>
      </c>
      <c r="C1465">
        <v>4</v>
      </c>
      <c r="D1465" t="s">
        <v>2013</v>
      </c>
      <c r="E1465" t="s">
        <v>4021</v>
      </c>
      <c r="F1465" t="s">
        <v>6190</v>
      </c>
    </row>
    <row r="1466" spans="1:6" x14ac:dyDescent="0.2">
      <c r="A1466" s="1">
        <v>1464</v>
      </c>
      <c r="B1466" t="s">
        <v>580</v>
      </c>
      <c r="C1466">
        <v>1</v>
      </c>
      <c r="D1466" t="s">
        <v>2011</v>
      </c>
      <c r="E1466" t="s">
        <v>4022</v>
      </c>
      <c r="F1466" t="s">
        <v>6191</v>
      </c>
    </row>
    <row r="1467" spans="1:6" x14ac:dyDescent="0.2">
      <c r="A1467" s="1">
        <v>1465</v>
      </c>
      <c r="B1467" t="s">
        <v>580</v>
      </c>
      <c r="C1467">
        <v>2</v>
      </c>
      <c r="D1467" t="s">
        <v>2014</v>
      </c>
      <c r="E1467" t="s">
        <v>4023</v>
      </c>
      <c r="F1467" t="s">
        <v>6192</v>
      </c>
    </row>
    <row r="1468" spans="1:6" x14ac:dyDescent="0.2">
      <c r="A1468" s="1">
        <v>1466</v>
      </c>
      <c r="B1468" t="s">
        <v>580</v>
      </c>
      <c r="C1468">
        <v>3</v>
      </c>
      <c r="D1468" t="s">
        <v>2011</v>
      </c>
      <c r="E1468" t="s">
        <v>4024</v>
      </c>
      <c r="F1468" t="s">
        <v>6193</v>
      </c>
    </row>
    <row r="1469" spans="1:6" x14ac:dyDescent="0.2">
      <c r="A1469" s="1">
        <v>1467</v>
      </c>
      <c r="B1469" t="s">
        <v>581</v>
      </c>
      <c r="C1469">
        <v>1</v>
      </c>
      <c r="D1469" t="s">
        <v>2015</v>
      </c>
      <c r="E1469" t="s">
        <v>4025</v>
      </c>
      <c r="F1469" t="s">
        <v>6194</v>
      </c>
    </row>
    <row r="1470" spans="1:6" x14ac:dyDescent="0.2">
      <c r="A1470" s="1">
        <v>1468</v>
      </c>
      <c r="B1470" t="s">
        <v>581</v>
      </c>
      <c r="C1470">
        <v>2</v>
      </c>
      <c r="D1470" t="s">
        <v>2016</v>
      </c>
      <c r="E1470" t="s">
        <v>4026</v>
      </c>
      <c r="F1470" t="s">
        <v>6195</v>
      </c>
    </row>
    <row r="1471" spans="1:6" x14ac:dyDescent="0.2">
      <c r="A1471" s="1">
        <v>1469</v>
      </c>
      <c r="B1471" t="s">
        <v>582</v>
      </c>
      <c r="C1471">
        <v>1</v>
      </c>
      <c r="D1471" t="s">
        <v>2017</v>
      </c>
      <c r="E1471" t="s">
        <v>4027</v>
      </c>
      <c r="F1471" t="s">
        <v>6196</v>
      </c>
    </row>
    <row r="1472" spans="1:6" x14ac:dyDescent="0.2">
      <c r="A1472" s="1">
        <v>1470</v>
      </c>
      <c r="B1472" t="s">
        <v>583</v>
      </c>
      <c r="C1472">
        <v>1</v>
      </c>
      <c r="D1472" t="s">
        <v>2018</v>
      </c>
      <c r="E1472" t="s">
        <v>4028</v>
      </c>
      <c r="F1472" t="s">
        <v>6197</v>
      </c>
    </row>
    <row r="1473" spans="1:6" x14ac:dyDescent="0.2">
      <c r="A1473" s="1">
        <v>1471</v>
      </c>
      <c r="B1473" t="s">
        <v>583</v>
      </c>
      <c r="C1473">
        <v>2</v>
      </c>
      <c r="D1473" t="s">
        <v>2019</v>
      </c>
      <c r="E1473" t="s">
        <v>4029</v>
      </c>
      <c r="F1473" t="s">
        <v>6198</v>
      </c>
    </row>
    <row r="1474" spans="1:6" x14ac:dyDescent="0.2">
      <c r="A1474" s="1">
        <v>1472</v>
      </c>
      <c r="B1474" t="s">
        <v>583</v>
      </c>
      <c r="C1474">
        <v>3</v>
      </c>
      <c r="D1474" t="s">
        <v>2018</v>
      </c>
      <c r="E1474" t="s">
        <v>4030</v>
      </c>
      <c r="F1474" t="s">
        <v>6199</v>
      </c>
    </row>
    <row r="1475" spans="1:6" x14ac:dyDescent="0.2">
      <c r="A1475" s="1">
        <v>1473</v>
      </c>
      <c r="B1475" t="s">
        <v>584</v>
      </c>
      <c r="C1475">
        <v>1</v>
      </c>
      <c r="D1475" t="s">
        <v>2020</v>
      </c>
      <c r="E1475" t="s">
        <v>4031</v>
      </c>
      <c r="F1475" t="s">
        <v>6200</v>
      </c>
    </row>
    <row r="1476" spans="1:6" x14ac:dyDescent="0.2">
      <c r="A1476" s="1">
        <v>1474</v>
      </c>
      <c r="B1476" t="s">
        <v>584</v>
      </c>
      <c r="C1476">
        <v>2</v>
      </c>
      <c r="D1476" t="s">
        <v>2021</v>
      </c>
      <c r="E1476" t="s">
        <v>4032</v>
      </c>
      <c r="F1476" t="s">
        <v>6201</v>
      </c>
    </row>
    <row r="1477" spans="1:6" x14ac:dyDescent="0.2">
      <c r="A1477" s="1">
        <v>1475</v>
      </c>
      <c r="B1477" t="s">
        <v>584</v>
      </c>
      <c r="C1477">
        <v>3</v>
      </c>
      <c r="D1477" t="s">
        <v>2020</v>
      </c>
      <c r="E1477" t="s">
        <v>4033</v>
      </c>
      <c r="F1477" t="s">
        <v>6202</v>
      </c>
    </row>
    <row r="1478" spans="1:6" x14ac:dyDescent="0.2">
      <c r="A1478" s="1">
        <v>1476</v>
      </c>
      <c r="B1478" t="s">
        <v>584</v>
      </c>
      <c r="C1478">
        <v>4</v>
      </c>
      <c r="D1478" t="s">
        <v>2022</v>
      </c>
      <c r="E1478" t="s">
        <v>4034</v>
      </c>
      <c r="F1478" t="s">
        <v>6203</v>
      </c>
    </row>
    <row r="1479" spans="1:6" x14ac:dyDescent="0.2">
      <c r="A1479" s="1">
        <v>1477</v>
      </c>
      <c r="B1479" t="s">
        <v>585</v>
      </c>
      <c r="C1479">
        <v>1</v>
      </c>
      <c r="D1479" t="s">
        <v>2023</v>
      </c>
      <c r="E1479" t="s">
        <v>4035</v>
      </c>
      <c r="F1479" t="s">
        <v>6204</v>
      </c>
    </row>
    <row r="1480" spans="1:6" x14ac:dyDescent="0.2">
      <c r="A1480" s="1">
        <v>1478</v>
      </c>
      <c r="B1480" t="s">
        <v>585</v>
      </c>
      <c r="C1480">
        <v>2</v>
      </c>
      <c r="D1480" t="s">
        <v>2024</v>
      </c>
      <c r="E1480" t="s">
        <v>4036</v>
      </c>
      <c r="F1480" t="s">
        <v>6205</v>
      </c>
    </row>
    <row r="1481" spans="1:6" x14ac:dyDescent="0.2">
      <c r="A1481" s="1">
        <v>1479</v>
      </c>
      <c r="B1481" t="s">
        <v>586</v>
      </c>
      <c r="C1481">
        <v>1</v>
      </c>
      <c r="D1481" t="s">
        <v>2025</v>
      </c>
      <c r="E1481" t="s">
        <v>4037</v>
      </c>
      <c r="F1481" t="s">
        <v>6206</v>
      </c>
    </row>
    <row r="1482" spans="1:6" x14ac:dyDescent="0.2">
      <c r="A1482" s="1">
        <v>1480</v>
      </c>
      <c r="B1482" t="s">
        <v>586</v>
      </c>
      <c r="C1482">
        <v>2</v>
      </c>
      <c r="D1482" t="s">
        <v>2026</v>
      </c>
      <c r="E1482" t="s">
        <v>4038</v>
      </c>
      <c r="F1482" t="s">
        <v>6207</v>
      </c>
    </row>
    <row r="1483" spans="1:6" x14ac:dyDescent="0.2">
      <c r="A1483" s="1">
        <v>1481</v>
      </c>
      <c r="B1483" t="s">
        <v>586</v>
      </c>
      <c r="C1483">
        <v>3</v>
      </c>
      <c r="D1483" t="s">
        <v>2027</v>
      </c>
      <c r="E1483" t="s">
        <v>4039</v>
      </c>
      <c r="F1483" t="s">
        <v>6208</v>
      </c>
    </row>
    <row r="1484" spans="1:6" x14ac:dyDescent="0.2">
      <c r="A1484" s="1">
        <v>1482</v>
      </c>
      <c r="B1484" t="s">
        <v>586</v>
      </c>
      <c r="C1484">
        <v>4</v>
      </c>
      <c r="D1484" t="s">
        <v>2028</v>
      </c>
      <c r="E1484" t="s">
        <v>4040</v>
      </c>
      <c r="F1484" t="s">
        <v>6209</v>
      </c>
    </row>
    <row r="1485" spans="1:6" x14ac:dyDescent="0.2">
      <c r="A1485" s="1">
        <v>1483</v>
      </c>
      <c r="B1485" t="s">
        <v>586</v>
      </c>
      <c r="C1485">
        <v>5</v>
      </c>
      <c r="D1485" t="s">
        <v>2029</v>
      </c>
      <c r="E1485" t="s">
        <v>4041</v>
      </c>
      <c r="F1485" t="s">
        <v>6210</v>
      </c>
    </row>
    <row r="1486" spans="1:6" x14ac:dyDescent="0.2">
      <c r="A1486" s="1">
        <v>1484</v>
      </c>
      <c r="B1486" t="s">
        <v>586</v>
      </c>
      <c r="C1486">
        <v>6</v>
      </c>
      <c r="D1486" t="s">
        <v>2030</v>
      </c>
      <c r="E1486" t="s">
        <v>4042</v>
      </c>
      <c r="F1486" t="s">
        <v>6211</v>
      </c>
    </row>
    <row r="1487" spans="1:6" x14ac:dyDescent="0.2">
      <c r="A1487" s="1">
        <v>1485</v>
      </c>
      <c r="B1487" t="s">
        <v>586</v>
      </c>
      <c r="C1487">
        <v>7</v>
      </c>
      <c r="D1487" t="s">
        <v>2026</v>
      </c>
      <c r="E1487" t="s">
        <v>4043</v>
      </c>
      <c r="F1487" t="s">
        <v>6212</v>
      </c>
    </row>
    <row r="1488" spans="1:6" x14ac:dyDescent="0.2">
      <c r="A1488" s="1">
        <v>1486</v>
      </c>
      <c r="B1488" t="s">
        <v>587</v>
      </c>
      <c r="C1488">
        <v>1</v>
      </c>
      <c r="D1488" t="s">
        <v>2031</v>
      </c>
      <c r="E1488" t="s">
        <v>4044</v>
      </c>
      <c r="F1488" t="s">
        <v>6213</v>
      </c>
    </row>
    <row r="1489" spans="1:6" x14ac:dyDescent="0.2">
      <c r="A1489" s="1">
        <v>1487</v>
      </c>
      <c r="B1489" t="s">
        <v>587</v>
      </c>
      <c r="C1489">
        <v>2</v>
      </c>
      <c r="D1489" t="s">
        <v>2032</v>
      </c>
      <c r="E1489" t="s">
        <v>4045</v>
      </c>
      <c r="F1489" t="s">
        <v>6214</v>
      </c>
    </row>
    <row r="1490" spans="1:6" x14ac:dyDescent="0.2">
      <c r="A1490" s="1">
        <v>1488</v>
      </c>
      <c r="B1490" t="s">
        <v>587</v>
      </c>
      <c r="C1490">
        <v>3</v>
      </c>
      <c r="D1490" t="s">
        <v>2031</v>
      </c>
      <c r="E1490" t="s">
        <v>4046</v>
      </c>
      <c r="F1490" t="s">
        <v>6215</v>
      </c>
    </row>
    <row r="1491" spans="1:6" x14ac:dyDescent="0.2">
      <c r="A1491" s="1">
        <v>1489</v>
      </c>
      <c r="B1491" t="s">
        <v>588</v>
      </c>
      <c r="C1491">
        <v>1</v>
      </c>
      <c r="D1491" t="s">
        <v>2033</v>
      </c>
      <c r="E1491" t="s">
        <v>4047</v>
      </c>
      <c r="F1491" t="s">
        <v>6216</v>
      </c>
    </row>
    <row r="1492" spans="1:6" x14ac:dyDescent="0.2">
      <c r="A1492" s="1">
        <v>1490</v>
      </c>
      <c r="B1492" t="s">
        <v>588</v>
      </c>
      <c r="C1492">
        <v>2</v>
      </c>
      <c r="D1492" t="s">
        <v>2034</v>
      </c>
      <c r="E1492" t="s">
        <v>4048</v>
      </c>
      <c r="F1492" t="s">
        <v>6217</v>
      </c>
    </row>
    <row r="1493" spans="1:6" x14ac:dyDescent="0.2">
      <c r="A1493" s="1">
        <v>1491</v>
      </c>
      <c r="B1493" t="s">
        <v>589</v>
      </c>
      <c r="C1493">
        <v>1</v>
      </c>
      <c r="D1493" t="s">
        <v>2035</v>
      </c>
      <c r="E1493" t="s">
        <v>4049</v>
      </c>
      <c r="F1493" t="s">
        <v>6218</v>
      </c>
    </row>
    <row r="1494" spans="1:6" x14ac:dyDescent="0.2">
      <c r="A1494" s="1">
        <v>1492</v>
      </c>
      <c r="B1494" t="s">
        <v>589</v>
      </c>
      <c r="C1494">
        <v>2</v>
      </c>
      <c r="D1494" t="s">
        <v>2036</v>
      </c>
      <c r="E1494" t="s">
        <v>4050</v>
      </c>
      <c r="F1494" t="s">
        <v>6219</v>
      </c>
    </row>
    <row r="1495" spans="1:6" x14ac:dyDescent="0.2">
      <c r="A1495" s="1">
        <v>1493</v>
      </c>
      <c r="B1495" t="s">
        <v>589</v>
      </c>
      <c r="C1495">
        <v>3</v>
      </c>
      <c r="D1495" t="s">
        <v>2035</v>
      </c>
      <c r="E1495" t="s">
        <v>4051</v>
      </c>
      <c r="F1495" t="s">
        <v>6220</v>
      </c>
    </row>
    <row r="1496" spans="1:6" x14ac:dyDescent="0.2">
      <c r="A1496" s="1">
        <v>1494</v>
      </c>
      <c r="B1496" t="s">
        <v>590</v>
      </c>
      <c r="C1496">
        <v>1</v>
      </c>
      <c r="D1496" t="s">
        <v>2037</v>
      </c>
      <c r="E1496" t="s">
        <v>4052</v>
      </c>
      <c r="F1496" t="s">
        <v>6221</v>
      </c>
    </row>
    <row r="1497" spans="1:6" x14ac:dyDescent="0.2">
      <c r="A1497" s="1">
        <v>1495</v>
      </c>
      <c r="B1497" t="s">
        <v>591</v>
      </c>
      <c r="C1497">
        <v>1</v>
      </c>
      <c r="D1497" t="s">
        <v>2038</v>
      </c>
      <c r="E1497" t="s">
        <v>4053</v>
      </c>
      <c r="F1497" t="s">
        <v>6222</v>
      </c>
    </row>
    <row r="1498" spans="1:6" x14ac:dyDescent="0.2">
      <c r="A1498" s="1">
        <v>1496</v>
      </c>
      <c r="B1498" t="s">
        <v>592</v>
      </c>
      <c r="C1498">
        <v>1</v>
      </c>
      <c r="D1498" t="s">
        <v>2039</v>
      </c>
      <c r="E1498" t="s">
        <v>4054</v>
      </c>
      <c r="F1498" t="s">
        <v>6223</v>
      </c>
    </row>
    <row r="1499" spans="1:6" x14ac:dyDescent="0.2">
      <c r="A1499" s="1">
        <v>1497</v>
      </c>
      <c r="B1499" t="s">
        <v>592</v>
      </c>
      <c r="C1499">
        <v>2</v>
      </c>
      <c r="D1499" t="s">
        <v>2040</v>
      </c>
      <c r="E1499" t="s">
        <v>4055</v>
      </c>
      <c r="F1499" t="s">
        <v>6224</v>
      </c>
    </row>
    <row r="1500" spans="1:6" x14ac:dyDescent="0.2">
      <c r="A1500" s="1">
        <v>1498</v>
      </c>
      <c r="B1500" t="s">
        <v>592</v>
      </c>
      <c r="C1500">
        <v>3</v>
      </c>
      <c r="D1500" t="s">
        <v>2040</v>
      </c>
      <c r="E1500" t="s">
        <v>4056</v>
      </c>
      <c r="F1500" t="s">
        <v>6225</v>
      </c>
    </row>
    <row r="1501" spans="1:6" x14ac:dyDescent="0.2">
      <c r="A1501" s="1">
        <v>1499</v>
      </c>
      <c r="B1501" t="s">
        <v>593</v>
      </c>
      <c r="C1501">
        <v>1</v>
      </c>
      <c r="D1501" t="s">
        <v>2041</v>
      </c>
      <c r="E1501" t="s">
        <v>4057</v>
      </c>
      <c r="F1501" t="s">
        <v>6226</v>
      </c>
    </row>
    <row r="1502" spans="1:6" x14ac:dyDescent="0.2">
      <c r="A1502" s="1">
        <v>1500</v>
      </c>
      <c r="B1502" t="s">
        <v>593</v>
      </c>
      <c r="C1502">
        <v>2</v>
      </c>
      <c r="D1502" t="s">
        <v>2042</v>
      </c>
      <c r="E1502" t="s">
        <v>4058</v>
      </c>
      <c r="F1502" t="s">
        <v>6227</v>
      </c>
    </row>
    <row r="1503" spans="1:6" x14ac:dyDescent="0.2">
      <c r="A1503" s="1">
        <v>1501</v>
      </c>
      <c r="B1503" t="s">
        <v>593</v>
      </c>
      <c r="C1503">
        <v>3</v>
      </c>
      <c r="D1503" t="s">
        <v>2041</v>
      </c>
      <c r="E1503" t="s">
        <v>4059</v>
      </c>
      <c r="F1503" t="s">
        <v>6228</v>
      </c>
    </row>
    <row r="1504" spans="1:6" x14ac:dyDescent="0.2">
      <c r="A1504" s="1">
        <v>1502</v>
      </c>
      <c r="B1504" t="s">
        <v>594</v>
      </c>
      <c r="C1504">
        <v>1</v>
      </c>
      <c r="D1504" t="s">
        <v>2043</v>
      </c>
      <c r="E1504" t="s">
        <v>4060</v>
      </c>
      <c r="F1504" t="s">
        <v>6229</v>
      </c>
    </row>
    <row r="1505" spans="1:6" x14ac:dyDescent="0.2">
      <c r="A1505" s="1">
        <v>1503</v>
      </c>
      <c r="B1505" t="s">
        <v>594</v>
      </c>
      <c r="C1505">
        <v>2</v>
      </c>
      <c r="D1505" t="s">
        <v>2044</v>
      </c>
      <c r="E1505" t="s">
        <v>4061</v>
      </c>
      <c r="F1505" t="s">
        <v>6230</v>
      </c>
    </row>
    <row r="1506" spans="1:6" x14ac:dyDescent="0.2">
      <c r="A1506" s="1">
        <v>1504</v>
      </c>
      <c r="B1506" t="s">
        <v>594</v>
      </c>
      <c r="C1506">
        <v>3</v>
      </c>
      <c r="D1506" t="s">
        <v>2043</v>
      </c>
      <c r="E1506" t="s">
        <v>4062</v>
      </c>
      <c r="F1506" t="s">
        <v>6231</v>
      </c>
    </row>
    <row r="1507" spans="1:6" x14ac:dyDescent="0.2">
      <c r="A1507" s="1">
        <v>1505</v>
      </c>
      <c r="B1507" t="s">
        <v>594</v>
      </c>
      <c r="C1507">
        <v>4</v>
      </c>
      <c r="D1507" t="s">
        <v>2044</v>
      </c>
      <c r="E1507" t="s">
        <v>4063</v>
      </c>
      <c r="F1507" t="s">
        <v>6232</v>
      </c>
    </row>
    <row r="1508" spans="1:6" x14ac:dyDescent="0.2">
      <c r="A1508" s="1">
        <v>1506</v>
      </c>
      <c r="B1508" t="s">
        <v>595</v>
      </c>
      <c r="C1508">
        <v>1</v>
      </c>
      <c r="D1508" t="s">
        <v>2045</v>
      </c>
      <c r="E1508" t="s">
        <v>4064</v>
      </c>
      <c r="F1508" t="s">
        <v>6233</v>
      </c>
    </row>
    <row r="1509" spans="1:6" x14ac:dyDescent="0.2">
      <c r="A1509" s="1">
        <v>1507</v>
      </c>
      <c r="B1509" t="s">
        <v>596</v>
      </c>
      <c r="C1509">
        <v>1</v>
      </c>
      <c r="D1509" t="s">
        <v>2046</v>
      </c>
      <c r="E1509" t="s">
        <v>4065</v>
      </c>
      <c r="F1509" t="s">
        <v>6234</v>
      </c>
    </row>
    <row r="1510" spans="1:6" x14ac:dyDescent="0.2">
      <c r="A1510" s="1">
        <v>1508</v>
      </c>
      <c r="B1510" t="s">
        <v>596</v>
      </c>
      <c r="C1510">
        <v>2</v>
      </c>
      <c r="D1510" t="s">
        <v>2047</v>
      </c>
      <c r="E1510" t="s">
        <v>4066</v>
      </c>
      <c r="F1510" t="s">
        <v>6235</v>
      </c>
    </row>
    <row r="1511" spans="1:6" x14ac:dyDescent="0.2">
      <c r="A1511" s="1">
        <v>1509</v>
      </c>
      <c r="B1511" t="s">
        <v>596</v>
      </c>
      <c r="C1511">
        <v>3</v>
      </c>
      <c r="D1511" t="s">
        <v>2048</v>
      </c>
      <c r="E1511" t="s">
        <v>4067</v>
      </c>
      <c r="F1511" t="s">
        <v>6236</v>
      </c>
    </row>
    <row r="1512" spans="1:6" x14ac:dyDescent="0.2">
      <c r="A1512" s="1">
        <v>1510</v>
      </c>
      <c r="B1512" t="s">
        <v>597</v>
      </c>
      <c r="C1512">
        <v>1</v>
      </c>
      <c r="D1512" t="s">
        <v>2049</v>
      </c>
      <c r="E1512" t="s">
        <v>4068</v>
      </c>
      <c r="F1512" t="s">
        <v>6237</v>
      </c>
    </row>
    <row r="1513" spans="1:6" x14ac:dyDescent="0.2">
      <c r="A1513" s="1">
        <v>1511</v>
      </c>
      <c r="B1513" t="s">
        <v>598</v>
      </c>
      <c r="C1513">
        <v>1</v>
      </c>
      <c r="D1513" t="s">
        <v>2050</v>
      </c>
      <c r="E1513" t="s">
        <v>4069</v>
      </c>
      <c r="F1513" t="s">
        <v>6238</v>
      </c>
    </row>
    <row r="1514" spans="1:6" x14ac:dyDescent="0.2">
      <c r="A1514" s="1">
        <v>1512</v>
      </c>
      <c r="B1514" t="s">
        <v>598</v>
      </c>
      <c r="C1514">
        <v>2</v>
      </c>
      <c r="D1514" t="s">
        <v>2051</v>
      </c>
      <c r="E1514" t="s">
        <v>4070</v>
      </c>
      <c r="F1514" t="s">
        <v>6239</v>
      </c>
    </row>
    <row r="1515" spans="1:6" x14ac:dyDescent="0.2">
      <c r="A1515" s="1">
        <v>1513</v>
      </c>
      <c r="B1515" t="s">
        <v>598</v>
      </c>
      <c r="C1515">
        <v>3</v>
      </c>
      <c r="D1515" t="s">
        <v>2050</v>
      </c>
      <c r="E1515" t="s">
        <v>4071</v>
      </c>
      <c r="F1515" t="s">
        <v>6240</v>
      </c>
    </row>
    <row r="1516" spans="1:6" x14ac:dyDescent="0.2">
      <c r="A1516" s="1">
        <v>1514</v>
      </c>
      <c r="B1516" t="s">
        <v>598</v>
      </c>
      <c r="C1516">
        <v>4</v>
      </c>
      <c r="D1516" t="s">
        <v>2051</v>
      </c>
      <c r="E1516" t="s">
        <v>4072</v>
      </c>
      <c r="F1516" t="s">
        <v>6241</v>
      </c>
    </row>
    <row r="1517" spans="1:6" x14ac:dyDescent="0.2">
      <c r="A1517" s="1">
        <v>1515</v>
      </c>
      <c r="B1517" t="s">
        <v>598</v>
      </c>
      <c r="C1517">
        <v>5</v>
      </c>
      <c r="D1517" t="s">
        <v>2051</v>
      </c>
      <c r="E1517" t="s">
        <v>4073</v>
      </c>
      <c r="F1517" t="s">
        <v>6242</v>
      </c>
    </row>
    <row r="1518" spans="1:6" x14ac:dyDescent="0.2">
      <c r="A1518" s="1">
        <v>1516</v>
      </c>
      <c r="B1518" t="s">
        <v>598</v>
      </c>
      <c r="C1518">
        <v>6</v>
      </c>
      <c r="D1518" t="s">
        <v>2050</v>
      </c>
      <c r="E1518" t="s">
        <v>4074</v>
      </c>
      <c r="F1518" t="s">
        <v>6243</v>
      </c>
    </row>
    <row r="1519" spans="1:6" x14ac:dyDescent="0.2">
      <c r="A1519" s="1">
        <v>1517</v>
      </c>
      <c r="B1519" t="s">
        <v>598</v>
      </c>
      <c r="C1519">
        <v>7</v>
      </c>
      <c r="D1519" t="s">
        <v>2052</v>
      </c>
      <c r="E1519" t="s">
        <v>4075</v>
      </c>
      <c r="F1519" t="s">
        <v>6244</v>
      </c>
    </row>
    <row r="1520" spans="1:6" x14ac:dyDescent="0.2">
      <c r="A1520" s="1">
        <v>1518</v>
      </c>
      <c r="B1520" t="s">
        <v>599</v>
      </c>
      <c r="C1520">
        <v>1</v>
      </c>
      <c r="D1520" t="s">
        <v>2053</v>
      </c>
      <c r="E1520" t="s">
        <v>4076</v>
      </c>
      <c r="F1520" t="s">
        <v>6245</v>
      </c>
    </row>
    <row r="1521" spans="1:6" x14ac:dyDescent="0.2">
      <c r="A1521" s="1">
        <v>1519</v>
      </c>
      <c r="B1521" t="s">
        <v>600</v>
      </c>
      <c r="C1521">
        <v>1</v>
      </c>
      <c r="D1521" t="s">
        <v>2054</v>
      </c>
      <c r="E1521" t="s">
        <v>4077</v>
      </c>
      <c r="F1521" t="s">
        <v>6246</v>
      </c>
    </row>
    <row r="1522" spans="1:6" x14ac:dyDescent="0.2">
      <c r="A1522" s="1">
        <v>1520</v>
      </c>
      <c r="B1522" t="s">
        <v>600</v>
      </c>
      <c r="C1522">
        <v>2</v>
      </c>
      <c r="D1522" t="s">
        <v>2055</v>
      </c>
      <c r="E1522" t="s">
        <v>4078</v>
      </c>
      <c r="F1522" t="s">
        <v>6247</v>
      </c>
    </row>
    <row r="1523" spans="1:6" x14ac:dyDescent="0.2">
      <c r="A1523" s="1">
        <v>1521</v>
      </c>
      <c r="B1523" t="s">
        <v>600</v>
      </c>
      <c r="C1523">
        <v>3</v>
      </c>
      <c r="D1523" t="s">
        <v>2054</v>
      </c>
      <c r="E1523" t="s">
        <v>4079</v>
      </c>
      <c r="F1523" t="s">
        <v>6248</v>
      </c>
    </row>
    <row r="1524" spans="1:6" x14ac:dyDescent="0.2">
      <c r="A1524" s="1">
        <v>1522</v>
      </c>
      <c r="B1524" t="s">
        <v>601</v>
      </c>
      <c r="C1524">
        <v>1</v>
      </c>
      <c r="D1524" t="s">
        <v>2056</v>
      </c>
      <c r="E1524" t="s">
        <v>4080</v>
      </c>
      <c r="F1524" t="s">
        <v>6249</v>
      </c>
    </row>
    <row r="1525" spans="1:6" x14ac:dyDescent="0.2">
      <c r="A1525" s="1">
        <v>1523</v>
      </c>
      <c r="B1525" t="s">
        <v>601</v>
      </c>
      <c r="C1525">
        <v>2</v>
      </c>
      <c r="D1525" t="s">
        <v>2057</v>
      </c>
      <c r="E1525" t="s">
        <v>4081</v>
      </c>
      <c r="F1525" t="s">
        <v>6250</v>
      </c>
    </row>
    <row r="1526" spans="1:6" x14ac:dyDescent="0.2">
      <c r="A1526" s="1">
        <v>1524</v>
      </c>
      <c r="B1526" t="s">
        <v>602</v>
      </c>
      <c r="C1526">
        <v>1</v>
      </c>
      <c r="D1526" t="s">
        <v>2058</v>
      </c>
      <c r="E1526" t="s">
        <v>4082</v>
      </c>
      <c r="F1526" t="s">
        <v>6251</v>
      </c>
    </row>
    <row r="1527" spans="1:6" x14ac:dyDescent="0.2">
      <c r="A1527" s="1">
        <v>1525</v>
      </c>
      <c r="B1527" t="s">
        <v>603</v>
      </c>
      <c r="C1527">
        <v>1</v>
      </c>
      <c r="D1527" t="s">
        <v>2059</v>
      </c>
      <c r="E1527" t="s">
        <v>4083</v>
      </c>
      <c r="F1527" t="s">
        <v>6252</v>
      </c>
    </row>
    <row r="1528" spans="1:6" x14ac:dyDescent="0.2">
      <c r="A1528" s="1">
        <v>1526</v>
      </c>
      <c r="B1528" t="s">
        <v>603</v>
      </c>
      <c r="C1528">
        <v>2</v>
      </c>
      <c r="D1528" t="s">
        <v>2060</v>
      </c>
      <c r="E1528" t="s">
        <v>4084</v>
      </c>
      <c r="F1528" t="s">
        <v>6253</v>
      </c>
    </row>
    <row r="1529" spans="1:6" x14ac:dyDescent="0.2">
      <c r="A1529" s="1">
        <v>1527</v>
      </c>
      <c r="B1529" t="s">
        <v>603</v>
      </c>
      <c r="C1529">
        <v>3</v>
      </c>
      <c r="D1529" t="s">
        <v>2059</v>
      </c>
      <c r="E1529" t="s">
        <v>4085</v>
      </c>
      <c r="F1529" t="s">
        <v>6254</v>
      </c>
    </row>
    <row r="1530" spans="1:6" x14ac:dyDescent="0.2">
      <c r="A1530" s="1">
        <v>1528</v>
      </c>
      <c r="B1530" t="s">
        <v>604</v>
      </c>
      <c r="C1530">
        <v>1</v>
      </c>
      <c r="D1530" t="s">
        <v>2061</v>
      </c>
      <c r="E1530" t="s">
        <v>4086</v>
      </c>
      <c r="F1530" t="s">
        <v>6255</v>
      </c>
    </row>
    <row r="1531" spans="1:6" x14ac:dyDescent="0.2">
      <c r="A1531" s="1">
        <v>1529</v>
      </c>
      <c r="B1531" t="s">
        <v>604</v>
      </c>
      <c r="C1531">
        <v>2</v>
      </c>
      <c r="D1531" t="s">
        <v>2062</v>
      </c>
      <c r="E1531" t="s">
        <v>4087</v>
      </c>
      <c r="F1531" t="s">
        <v>6256</v>
      </c>
    </row>
    <row r="1532" spans="1:6" x14ac:dyDescent="0.2">
      <c r="A1532" s="1">
        <v>1530</v>
      </c>
      <c r="B1532" t="s">
        <v>605</v>
      </c>
      <c r="C1532">
        <v>1</v>
      </c>
      <c r="D1532" t="s">
        <v>2063</v>
      </c>
      <c r="E1532" t="s">
        <v>4088</v>
      </c>
      <c r="F1532" t="s">
        <v>6257</v>
      </c>
    </row>
    <row r="1533" spans="1:6" x14ac:dyDescent="0.2">
      <c r="A1533" s="1">
        <v>1531</v>
      </c>
      <c r="B1533" t="s">
        <v>606</v>
      </c>
      <c r="C1533">
        <v>1</v>
      </c>
      <c r="D1533" t="s">
        <v>2064</v>
      </c>
      <c r="E1533" t="s">
        <v>4089</v>
      </c>
      <c r="F1533" t="s">
        <v>6258</v>
      </c>
    </row>
    <row r="1534" spans="1:6" x14ac:dyDescent="0.2">
      <c r="A1534" s="1">
        <v>1532</v>
      </c>
      <c r="B1534" t="s">
        <v>607</v>
      </c>
      <c r="C1534">
        <v>1</v>
      </c>
      <c r="D1534" t="s">
        <v>2065</v>
      </c>
      <c r="E1534" t="s">
        <v>4090</v>
      </c>
      <c r="F1534" t="s">
        <v>6259</v>
      </c>
    </row>
    <row r="1535" spans="1:6" x14ac:dyDescent="0.2">
      <c r="A1535" s="1">
        <v>1533</v>
      </c>
      <c r="B1535" t="s">
        <v>608</v>
      </c>
      <c r="C1535">
        <v>1</v>
      </c>
      <c r="D1535" t="s">
        <v>2066</v>
      </c>
      <c r="E1535" t="s">
        <v>4091</v>
      </c>
      <c r="F1535" t="s">
        <v>6260</v>
      </c>
    </row>
    <row r="1536" spans="1:6" x14ac:dyDescent="0.2">
      <c r="A1536" s="1">
        <v>1534</v>
      </c>
      <c r="B1536" t="s">
        <v>608</v>
      </c>
      <c r="C1536">
        <v>2</v>
      </c>
      <c r="D1536" t="s">
        <v>2067</v>
      </c>
      <c r="E1536" t="s">
        <v>4092</v>
      </c>
      <c r="F1536" t="s">
        <v>6261</v>
      </c>
    </row>
    <row r="1537" spans="1:6" x14ac:dyDescent="0.2">
      <c r="A1537" s="1">
        <v>1535</v>
      </c>
      <c r="B1537" t="s">
        <v>608</v>
      </c>
      <c r="C1537">
        <v>3</v>
      </c>
      <c r="D1537" t="s">
        <v>2068</v>
      </c>
      <c r="E1537" t="s">
        <v>4093</v>
      </c>
      <c r="F1537" t="s">
        <v>6262</v>
      </c>
    </row>
    <row r="1538" spans="1:6" x14ac:dyDescent="0.2">
      <c r="A1538" s="1">
        <v>1536</v>
      </c>
      <c r="B1538" t="s">
        <v>608</v>
      </c>
      <c r="C1538">
        <v>4</v>
      </c>
      <c r="D1538" t="s">
        <v>2066</v>
      </c>
      <c r="E1538" t="s">
        <v>4094</v>
      </c>
      <c r="F1538" t="s">
        <v>6263</v>
      </c>
    </row>
    <row r="1539" spans="1:6" x14ac:dyDescent="0.2">
      <c r="A1539" s="1">
        <v>1537</v>
      </c>
      <c r="B1539" t="s">
        <v>609</v>
      </c>
      <c r="C1539">
        <v>1</v>
      </c>
      <c r="D1539" t="s">
        <v>2069</v>
      </c>
      <c r="E1539" t="s">
        <v>4095</v>
      </c>
      <c r="F1539" t="s">
        <v>6264</v>
      </c>
    </row>
    <row r="1540" spans="1:6" x14ac:dyDescent="0.2">
      <c r="A1540" s="1">
        <v>1538</v>
      </c>
      <c r="B1540" t="s">
        <v>610</v>
      </c>
      <c r="C1540">
        <v>1</v>
      </c>
      <c r="D1540" t="s">
        <v>2070</v>
      </c>
      <c r="E1540" t="s">
        <v>4096</v>
      </c>
      <c r="F1540" t="s">
        <v>6265</v>
      </c>
    </row>
    <row r="1541" spans="1:6" x14ac:dyDescent="0.2">
      <c r="A1541" s="1">
        <v>1539</v>
      </c>
      <c r="B1541" t="s">
        <v>610</v>
      </c>
      <c r="C1541">
        <v>2</v>
      </c>
      <c r="D1541" t="s">
        <v>2071</v>
      </c>
      <c r="E1541" t="s">
        <v>4097</v>
      </c>
      <c r="F1541" t="s">
        <v>6266</v>
      </c>
    </row>
    <row r="1542" spans="1:6" x14ac:dyDescent="0.2">
      <c r="A1542" s="1">
        <v>1540</v>
      </c>
      <c r="B1542" t="s">
        <v>611</v>
      </c>
      <c r="C1542">
        <v>1</v>
      </c>
      <c r="D1542" t="s">
        <v>2072</v>
      </c>
      <c r="E1542" t="s">
        <v>4098</v>
      </c>
      <c r="F1542" t="s">
        <v>6267</v>
      </c>
    </row>
    <row r="1543" spans="1:6" x14ac:dyDescent="0.2">
      <c r="A1543" s="1">
        <v>1541</v>
      </c>
      <c r="B1543" t="s">
        <v>612</v>
      </c>
      <c r="C1543">
        <v>1</v>
      </c>
      <c r="D1543" t="s">
        <v>2073</v>
      </c>
      <c r="E1543" t="s">
        <v>4099</v>
      </c>
      <c r="F1543" t="s">
        <v>6268</v>
      </c>
    </row>
    <row r="1544" spans="1:6" x14ac:dyDescent="0.2">
      <c r="A1544" s="1">
        <v>1542</v>
      </c>
      <c r="B1544" t="s">
        <v>612</v>
      </c>
      <c r="C1544">
        <v>2</v>
      </c>
      <c r="D1544" t="s">
        <v>2074</v>
      </c>
      <c r="E1544" t="s">
        <v>4100</v>
      </c>
      <c r="F1544" t="s">
        <v>6269</v>
      </c>
    </row>
    <row r="1545" spans="1:6" x14ac:dyDescent="0.2">
      <c r="A1545" s="1">
        <v>1543</v>
      </c>
      <c r="B1545" t="s">
        <v>612</v>
      </c>
      <c r="C1545">
        <v>3</v>
      </c>
      <c r="D1545" t="s">
        <v>2075</v>
      </c>
      <c r="E1545" t="s">
        <v>4101</v>
      </c>
      <c r="F1545" t="s">
        <v>6270</v>
      </c>
    </row>
    <row r="1546" spans="1:6" x14ac:dyDescent="0.2">
      <c r="A1546" s="1">
        <v>1544</v>
      </c>
      <c r="B1546" t="s">
        <v>613</v>
      </c>
      <c r="C1546">
        <v>1</v>
      </c>
      <c r="D1546" t="s">
        <v>2076</v>
      </c>
      <c r="E1546" t="s">
        <v>4102</v>
      </c>
      <c r="F1546" t="s">
        <v>6271</v>
      </c>
    </row>
    <row r="1547" spans="1:6" x14ac:dyDescent="0.2">
      <c r="A1547" s="1">
        <v>1545</v>
      </c>
      <c r="B1547" t="s">
        <v>613</v>
      </c>
      <c r="C1547">
        <v>2</v>
      </c>
      <c r="D1547" t="s">
        <v>2077</v>
      </c>
      <c r="E1547" t="s">
        <v>4103</v>
      </c>
      <c r="F1547" t="s">
        <v>6272</v>
      </c>
    </row>
    <row r="1548" spans="1:6" x14ac:dyDescent="0.2">
      <c r="A1548" s="1">
        <v>1546</v>
      </c>
      <c r="B1548" t="s">
        <v>613</v>
      </c>
      <c r="C1548">
        <v>3</v>
      </c>
      <c r="D1548" t="s">
        <v>2076</v>
      </c>
      <c r="E1548" t="s">
        <v>4104</v>
      </c>
      <c r="F1548" t="s">
        <v>6273</v>
      </c>
    </row>
    <row r="1549" spans="1:6" x14ac:dyDescent="0.2">
      <c r="A1549" s="1">
        <v>1547</v>
      </c>
      <c r="B1549" t="s">
        <v>614</v>
      </c>
      <c r="C1549">
        <v>1</v>
      </c>
      <c r="D1549" t="s">
        <v>2078</v>
      </c>
      <c r="E1549" t="s">
        <v>4105</v>
      </c>
      <c r="F1549" t="s">
        <v>6274</v>
      </c>
    </row>
    <row r="1550" spans="1:6" x14ac:dyDescent="0.2">
      <c r="A1550" s="1">
        <v>1548</v>
      </c>
      <c r="B1550" t="s">
        <v>615</v>
      </c>
      <c r="C1550">
        <v>1</v>
      </c>
      <c r="D1550" t="s">
        <v>2079</v>
      </c>
      <c r="E1550" t="s">
        <v>4106</v>
      </c>
      <c r="F1550" t="s">
        <v>6275</v>
      </c>
    </row>
    <row r="1551" spans="1:6" x14ac:dyDescent="0.2">
      <c r="A1551" s="1">
        <v>1549</v>
      </c>
      <c r="B1551" t="s">
        <v>615</v>
      </c>
      <c r="C1551">
        <v>2</v>
      </c>
      <c r="D1551" t="s">
        <v>2080</v>
      </c>
      <c r="E1551" t="s">
        <v>4107</v>
      </c>
      <c r="F1551" t="s">
        <v>6276</v>
      </c>
    </row>
    <row r="1552" spans="1:6" x14ac:dyDescent="0.2">
      <c r="A1552" s="1">
        <v>1550</v>
      </c>
      <c r="B1552" t="s">
        <v>615</v>
      </c>
      <c r="C1552">
        <v>3</v>
      </c>
      <c r="D1552" t="s">
        <v>2079</v>
      </c>
      <c r="E1552" t="s">
        <v>4108</v>
      </c>
      <c r="F1552" t="s">
        <v>6277</v>
      </c>
    </row>
    <row r="1553" spans="1:6" x14ac:dyDescent="0.2">
      <c r="A1553" s="1">
        <v>1551</v>
      </c>
      <c r="B1553" t="s">
        <v>616</v>
      </c>
      <c r="C1553">
        <v>1</v>
      </c>
      <c r="D1553" t="s">
        <v>2081</v>
      </c>
      <c r="E1553" t="s">
        <v>4109</v>
      </c>
      <c r="F1553" t="s">
        <v>6278</v>
      </c>
    </row>
    <row r="1554" spans="1:6" x14ac:dyDescent="0.2">
      <c r="A1554" s="1">
        <v>1552</v>
      </c>
      <c r="B1554" t="s">
        <v>616</v>
      </c>
      <c r="C1554">
        <v>2</v>
      </c>
      <c r="D1554" t="s">
        <v>2082</v>
      </c>
      <c r="E1554" t="s">
        <v>4110</v>
      </c>
      <c r="F1554" t="s">
        <v>6279</v>
      </c>
    </row>
    <row r="1555" spans="1:6" x14ac:dyDescent="0.2">
      <c r="A1555" s="1">
        <v>1553</v>
      </c>
      <c r="B1555" t="s">
        <v>616</v>
      </c>
      <c r="C1555">
        <v>3</v>
      </c>
      <c r="D1555" t="s">
        <v>2081</v>
      </c>
      <c r="E1555" t="s">
        <v>4111</v>
      </c>
      <c r="F1555" t="s">
        <v>6280</v>
      </c>
    </row>
    <row r="1556" spans="1:6" x14ac:dyDescent="0.2">
      <c r="A1556" s="1">
        <v>1554</v>
      </c>
      <c r="B1556" t="s">
        <v>616</v>
      </c>
      <c r="C1556">
        <v>4</v>
      </c>
      <c r="D1556" t="s">
        <v>2083</v>
      </c>
      <c r="E1556" t="s">
        <v>4112</v>
      </c>
      <c r="F1556" t="s">
        <v>6281</v>
      </c>
    </row>
    <row r="1557" spans="1:6" x14ac:dyDescent="0.2">
      <c r="A1557" s="1">
        <v>1555</v>
      </c>
      <c r="B1557" t="s">
        <v>617</v>
      </c>
      <c r="C1557">
        <v>1</v>
      </c>
      <c r="D1557" t="s">
        <v>2084</v>
      </c>
      <c r="E1557" t="s">
        <v>4113</v>
      </c>
      <c r="F1557" t="s">
        <v>6282</v>
      </c>
    </row>
    <row r="1558" spans="1:6" x14ac:dyDescent="0.2">
      <c r="A1558" s="1">
        <v>1556</v>
      </c>
      <c r="B1558" t="s">
        <v>617</v>
      </c>
      <c r="C1558">
        <v>2</v>
      </c>
      <c r="D1558" t="s">
        <v>2085</v>
      </c>
      <c r="E1558" t="s">
        <v>4114</v>
      </c>
      <c r="F1558" t="s">
        <v>6283</v>
      </c>
    </row>
    <row r="1559" spans="1:6" x14ac:dyDescent="0.2">
      <c r="A1559" s="1">
        <v>1557</v>
      </c>
      <c r="B1559" t="s">
        <v>617</v>
      </c>
      <c r="C1559">
        <v>3</v>
      </c>
      <c r="D1559" t="s">
        <v>2085</v>
      </c>
      <c r="E1559" t="s">
        <v>4115</v>
      </c>
      <c r="F1559" t="s">
        <v>6284</v>
      </c>
    </row>
    <row r="1560" spans="1:6" x14ac:dyDescent="0.2">
      <c r="A1560" s="1">
        <v>1558</v>
      </c>
      <c r="B1560" t="s">
        <v>617</v>
      </c>
      <c r="C1560">
        <v>4</v>
      </c>
      <c r="D1560" t="s">
        <v>2085</v>
      </c>
      <c r="E1560" t="s">
        <v>4116</v>
      </c>
      <c r="F1560" t="s">
        <v>6285</v>
      </c>
    </row>
    <row r="1561" spans="1:6" x14ac:dyDescent="0.2">
      <c r="A1561" s="1">
        <v>1559</v>
      </c>
      <c r="B1561" t="s">
        <v>617</v>
      </c>
      <c r="C1561">
        <v>5</v>
      </c>
      <c r="D1561" t="s">
        <v>2084</v>
      </c>
      <c r="E1561" t="s">
        <v>4117</v>
      </c>
      <c r="F1561" t="s">
        <v>6286</v>
      </c>
    </row>
    <row r="1562" spans="1:6" x14ac:dyDescent="0.2">
      <c r="A1562" s="1">
        <v>1560</v>
      </c>
      <c r="B1562" t="s">
        <v>618</v>
      </c>
      <c r="C1562">
        <v>1</v>
      </c>
      <c r="D1562" t="s">
        <v>2086</v>
      </c>
      <c r="E1562" t="s">
        <v>4118</v>
      </c>
      <c r="F1562" t="s">
        <v>6287</v>
      </c>
    </row>
    <row r="1563" spans="1:6" x14ac:dyDescent="0.2">
      <c r="A1563" s="1">
        <v>1561</v>
      </c>
      <c r="B1563" t="s">
        <v>619</v>
      </c>
      <c r="C1563">
        <v>1</v>
      </c>
      <c r="D1563" t="s">
        <v>2087</v>
      </c>
      <c r="E1563" t="s">
        <v>4119</v>
      </c>
      <c r="F1563" t="s">
        <v>6288</v>
      </c>
    </row>
    <row r="1564" spans="1:6" x14ac:dyDescent="0.2">
      <c r="A1564" s="1">
        <v>1562</v>
      </c>
      <c r="B1564" t="s">
        <v>619</v>
      </c>
      <c r="C1564">
        <v>2</v>
      </c>
      <c r="D1564" t="s">
        <v>2088</v>
      </c>
      <c r="E1564" t="s">
        <v>4120</v>
      </c>
      <c r="F1564" t="s">
        <v>6289</v>
      </c>
    </row>
    <row r="1565" spans="1:6" x14ac:dyDescent="0.2">
      <c r="A1565" s="1">
        <v>1563</v>
      </c>
      <c r="B1565" t="s">
        <v>619</v>
      </c>
      <c r="C1565">
        <v>3</v>
      </c>
      <c r="D1565" t="s">
        <v>2087</v>
      </c>
      <c r="E1565" t="s">
        <v>4121</v>
      </c>
      <c r="F1565" t="s">
        <v>6290</v>
      </c>
    </row>
    <row r="1566" spans="1:6" x14ac:dyDescent="0.2">
      <c r="A1566" s="1">
        <v>1564</v>
      </c>
      <c r="B1566" t="s">
        <v>620</v>
      </c>
      <c r="C1566">
        <v>1</v>
      </c>
      <c r="D1566" t="s">
        <v>2089</v>
      </c>
      <c r="E1566" t="s">
        <v>4122</v>
      </c>
      <c r="F1566" t="s">
        <v>6291</v>
      </c>
    </row>
    <row r="1567" spans="1:6" x14ac:dyDescent="0.2">
      <c r="A1567" s="1">
        <v>1565</v>
      </c>
      <c r="B1567" t="s">
        <v>620</v>
      </c>
      <c r="C1567">
        <v>2</v>
      </c>
      <c r="D1567" t="s">
        <v>2090</v>
      </c>
      <c r="E1567" t="s">
        <v>4123</v>
      </c>
      <c r="F1567" t="s">
        <v>6292</v>
      </c>
    </row>
    <row r="1568" spans="1:6" x14ac:dyDescent="0.2">
      <c r="A1568" s="1">
        <v>1566</v>
      </c>
      <c r="B1568" t="s">
        <v>621</v>
      </c>
      <c r="C1568">
        <v>1</v>
      </c>
      <c r="D1568" t="s">
        <v>2091</v>
      </c>
      <c r="E1568" t="s">
        <v>4124</v>
      </c>
      <c r="F1568" t="s">
        <v>6293</v>
      </c>
    </row>
    <row r="1569" spans="1:6" x14ac:dyDescent="0.2">
      <c r="A1569" s="1">
        <v>1567</v>
      </c>
      <c r="B1569" t="s">
        <v>622</v>
      </c>
      <c r="C1569">
        <v>1</v>
      </c>
      <c r="D1569" t="s">
        <v>2092</v>
      </c>
      <c r="E1569" t="s">
        <v>4125</v>
      </c>
      <c r="F1569" t="s">
        <v>6294</v>
      </c>
    </row>
    <row r="1570" spans="1:6" x14ac:dyDescent="0.2">
      <c r="A1570" s="1">
        <v>1568</v>
      </c>
      <c r="B1570" t="s">
        <v>622</v>
      </c>
      <c r="C1570">
        <v>2</v>
      </c>
      <c r="D1570" t="s">
        <v>2093</v>
      </c>
      <c r="E1570" t="s">
        <v>4126</v>
      </c>
      <c r="F1570" t="s">
        <v>6295</v>
      </c>
    </row>
    <row r="1571" spans="1:6" x14ac:dyDescent="0.2">
      <c r="A1571" s="1">
        <v>1569</v>
      </c>
      <c r="B1571" t="s">
        <v>623</v>
      </c>
      <c r="C1571">
        <v>1</v>
      </c>
      <c r="D1571" t="s">
        <v>2094</v>
      </c>
      <c r="E1571" t="s">
        <v>4127</v>
      </c>
      <c r="F1571" t="s">
        <v>6296</v>
      </c>
    </row>
    <row r="1572" spans="1:6" x14ac:dyDescent="0.2">
      <c r="A1572" s="1">
        <v>1570</v>
      </c>
      <c r="B1572" t="s">
        <v>623</v>
      </c>
      <c r="C1572">
        <v>2</v>
      </c>
      <c r="D1572" t="s">
        <v>2095</v>
      </c>
      <c r="E1572" t="s">
        <v>4128</v>
      </c>
      <c r="F1572" t="s">
        <v>6297</v>
      </c>
    </row>
    <row r="1573" spans="1:6" x14ac:dyDescent="0.2">
      <c r="A1573" s="1">
        <v>1571</v>
      </c>
      <c r="B1573" t="s">
        <v>623</v>
      </c>
      <c r="C1573">
        <v>3</v>
      </c>
      <c r="D1573" t="s">
        <v>2096</v>
      </c>
      <c r="E1573" t="s">
        <v>4129</v>
      </c>
      <c r="F1573" t="s">
        <v>6298</v>
      </c>
    </row>
    <row r="1574" spans="1:6" x14ac:dyDescent="0.2">
      <c r="A1574" s="1">
        <v>1572</v>
      </c>
      <c r="B1574" t="s">
        <v>623</v>
      </c>
      <c r="C1574">
        <v>4</v>
      </c>
      <c r="D1574" t="s">
        <v>2095</v>
      </c>
      <c r="E1574" t="s">
        <v>4130</v>
      </c>
      <c r="F1574" t="s">
        <v>6299</v>
      </c>
    </row>
    <row r="1575" spans="1:6" x14ac:dyDescent="0.2">
      <c r="A1575" s="1">
        <v>1573</v>
      </c>
      <c r="B1575" t="s">
        <v>624</v>
      </c>
      <c r="C1575">
        <v>1</v>
      </c>
      <c r="D1575" t="s">
        <v>2097</v>
      </c>
      <c r="E1575" t="s">
        <v>4131</v>
      </c>
      <c r="F1575" t="s">
        <v>6300</v>
      </c>
    </row>
    <row r="1576" spans="1:6" x14ac:dyDescent="0.2">
      <c r="A1576" s="1">
        <v>1574</v>
      </c>
      <c r="B1576" t="s">
        <v>624</v>
      </c>
      <c r="C1576">
        <v>2</v>
      </c>
      <c r="D1576" t="s">
        <v>2098</v>
      </c>
      <c r="E1576" t="s">
        <v>4132</v>
      </c>
      <c r="F1576" t="s">
        <v>6301</v>
      </c>
    </row>
    <row r="1577" spans="1:6" x14ac:dyDescent="0.2">
      <c r="A1577" s="1">
        <v>1575</v>
      </c>
      <c r="B1577" t="s">
        <v>624</v>
      </c>
      <c r="C1577">
        <v>3</v>
      </c>
      <c r="D1577" t="s">
        <v>2099</v>
      </c>
      <c r="E1577" t="s">
        <v>4133</v>
      </c>
      <c r="F1577" t="s">
        <v>6302</v>
      </c>
    </row>
    <row r="1578" spans="1:6" x14ac:dyDescent="0.2">
      <c r="A1578" s="1">
        <v>1576</v>
      </c>
      <c r="B1578" t="s">
        <v>624</v>
      </c>
      <c r="C1578">
        <v>4</v>
      </c>
      <c r="D1578" t="s">
        <v>2098</v>
      </c>
      <c r="E1578" t="s">
        <v>4134</v>
      </c>
      <c r="F1578" t="s">
        <v>6303</v>
      </c>
    </row>
    <row r="1579" spans="1:6" x14ac:dyDescent="0.2">
      <c r="A1579" s="1">
        <v>1577</v>
      </c>
      <c r="B1579" t="s">
        <v>624</v>
      </c>
      <c r="C1579">
        <v>5</v>
      </c>
      <c r="D1579" t="s">
        <v>2097</v>
      </c>
      <c r="E1579" t="s">
        <v>4135</v>
      </c>
      <c r="F1579" t="s">
        <v>6304</v>
      </c>
    </row>
    <row r="1580" spans="1:6" x14ac:dyDescent="0.2">
      <c r="A1580" s="1">
        <v>1578</v>
      </c>
      <c r="B1580" t="s">
        <v>624</v>
      </c>
      <c r="C1580">
        <v>6</v>
      </c>
      <c r="D1580" t="s">
        <v>2100</v>
      </c>
      <c r="E1580" t="s">
        <v>4136</v>
      </c>
      <c r="F1580" t="s">
        <v>6305</v>
      </c>
    </row>
    <row r="1581" spans="1:6" x14ac:dyDescent="0.2">
      <c r="A1581" s="1">
        <v>1579</v>
      </c>
      <c r="B1581" t="s">
        <v>625</v>
      </c>
      <c r="C1581">
        <v>1</v>
      </c>
      <c r="D1581" t="s">
        <v>2101</v>
      </c>
      <c r="E1581" t="s">
        <v>4137</v>
      </c>
      <c r="F1581" t="s">
        <v>6306</v>
      </c>
    </row>
    <row r="1582" spans="1:6" x14ac:dyDescent="0.2">
      <c r="A1582" s="1">
        <v>1580</v>
      </c>
      <c r="B1582" t="s">
        <v>625</v>
      </c>
      <c r="C1582">
        <v>2</v>
      </c>
      <c r="D1582" t="s">
        <v>2102</v>
      </c>
      <c r="E1582" t="s">
        <v>4138</v>
      </c>
      <c r="F1582" t="s">
        <v>6307</v>
      </c>
    </row>
    <row r="1583" spans="1:6" x14ac:dyDescent="0.2">
      <c r="A1583" s="1">
        <v>1581</v>
      </c>
      <c r="B1583" t="s">
        <v>625</v>
      </c>
      <c r="C1583">
        <v>3</v>
      </c>
      <c r="D1583" t="s">
        <v>2101</v>
      </c>
      <c r="E1583" t="s">
        <v>4139</v>
      </c>
      <c r="F1583" t="s">
        <v>6308</v>
      </c>
    </row>
    <row r="1584" spans="1:6" x14ac:dyDescent="0.2">
      <c r="A1584" s="1">
        <v>1582</v>
      </c>
      <c r="B1584" t="s">
        <v>625</v>
      </c>
      <c r="C1584">
        <v>4</v>
      </c>
      <c r="D1584" t="s">
        <v>2102</v>
      </c>
      <c r="E1584" t="s">
        <v>4140</v>
      </c>
      <c r="F1584" t="s">
        <v>6309</v>
      </c>
    </row>
    <row r="1585" spans="1:6" x14ac:dyDescent="0.2">
      <c r="A1585" s="1">
        <v>1583</v>
      </c>
      <c r="B1585" t="s">
        <v>626</v>
      </c>
      <c r="C1585">
        <v>1</v>
      </c>
      <c r="D1585" t="s">
        <v>2103</v>
      </c>
      <c r="E1585" t="s">
        <v>4141</v>
      </c>
      <c r="F1585" t="s">
        <v>6310</v>
      </c>
    </row>
    <row r="1586" spans="1:6" x14ac:dyDescent="0.2">
      <c r="A1586" s="1">
        <v>1584</v>
      </c>
      <c r="B1586" t="s">
        <v>627</v>
      </c>
      <c r="C1586">
        <v>1</v>
      </c>
      <c r="D1586" t="s">
        <v>2104</v>
      </c>
      <c r="E1586" t="s">
        <v>4142</v>
      </c>
      <c r="F1586" t="s">
        <v>6311</v>
      </c>
    </row>
    <row r="1587" spans="1:6" x14ac:dyDescent="0.2">
      <c r="A1587" s="1">
        <v>1585</v>
      </c>
      <c r="B1587" t="s">
        <v>627</v>
      </c>
      <c r="C1587">
        <v>2</v>
      </c>
      <c r="D1587" t="s">
        <v>2105</v>
      </c>
      <c r="E1587" t="s">
        <v>4143</v>
      </c>
      <c r="F1587" t="s">
        <v>6312</v>
      </c>
    </row>
    <row r="1588" spans="1:6" x14ac:dyDescent="0.2">
      <c r="A1588" s="1">
        <v>1586</v>
      </c>
      <c r="B1588" t="s">
        <v>627</v>
      </c>
      <c r="C1588">
        <v>3</v>
      </c>
      <c r="D1588" t="s">
        <v>2105</v>
      </c>
      <c r="E1588" t="s">
        <v>4144</v>
      </c>
      <c r="F1588" t="s">
        <v>6313</v>
      </c>
    </row>
    <row r="1589" spans="1:6" x14ac:dyDescent="0.2">
      <c r="A1589" s="1">
        <v>1587</v>
      </c>
      <c r="B1589" t="s">
        <v>627</v>
      </c>
      <c r="C1589">
        <v>4</v>
      </c>
      <c r="D1589" t="s">
        <v>2105</v>
      </c>
      <c r="E1589" t="s">
        <v>4145</v>
      </c>
      <c r="F1589" t="s">
        <v>6314</v>
      </c>
    </row>
    <row r="1590" spans="1:6" x14ac:dyDescent="0.2">
      <c r="A1590" s="1">
        <v>1588</v>
      </c>
      <c r="B1590" t="s">
        <v>628</v>
      </c>
      <c r="C1590">
        <v>1</v>
      </c>
      <c r="D1590" t="s">
        <v>2106</v>
      </c>
      <c r="E1590" t="s">
        <v>4146</v>
      </c>
      <c r="F1590" t="s">
        <v>6315</v>
      </c>
    </row>
    <row r="1591" spans="1:6" x14ac:dyDescent="0.2">
      <c r="A1591" s="1">
        <v>1589</v>
      </c>
      <c r="B1591" t="s">
        <v>629</v>
      </c>
      <c r="C1591">
        <v>1</v>
      </c>
      <c r="D1591" t="s">
        <v>2107</v>
      </c>
      <c r="E1591" t="s">
        <v>4147</v>
      </c>
      <c r="F1591" t="s">
        <v>6316</v>
      </c>
    </row>
    <row r="1592" spans="1:6" x14ac:dyDescent="0.2">
      <c r="A1592" s="1">
        <v>1590</v>
      </c>
      <c r="B1592" t="s">
        <v>629</v>
      </c>
      <c r="C1592">
        <v>2</v>
      </c>
      <c r="D1592" t="s">
        <v>2108</v>
      </c>
      <c r="E1592" t="s">
        <v>4148</v>
      </c>
      <c r="F1592" t="s">
        <v>6317</v>
      </c>
    </row>
    <row r="1593" spans="1:6" x14ac:dyDescent="0.2">
      <c r="A1593" s="1">
        <v>1591</v>
      </c>
      <c r="B1593" t="s">
        <v>629</v>
      </c>
      <c r="C1593">
        <v>3</v>
      </c>
      <c r="D1593" t="s">
        <v>2107</v>
      </c>
      <c r="E1593" t="s">
        <v>4149</v>
      </c>
      <c r="F1593" t="s">
        <v>6318</v>
      </c>
    </row>
    <row r="1594" spans="1:6" x14ac:dyDescent="0.2">
      <c r="A1594" s="1">
        <v>1592</v>
      </c>
      <c r="B1594" t="s">
        <v>630</v>
      </c>
      <c r="C1594">
        <v>1</v>
      </c>
      <c r="D1594" t="s">
        <v>2109</v>
      </c>
      <c r="E1594" t="s">
        <v>4150</v>
      </c>
      <c r="F1594" t="s">
        <v>6319</v>
      </c>
    </row>
    <row r="1595" spans="1:6" x14ac:dyDescent="0.2">
      <c r="A1595" s="1">
        <v>1593</v>
      </c>
      <c r="B1595" t="s">
        <v>630</v>
      </c>
      <c r="C1595">
        <v>2</v>
      </c>
      <c r="D1595" t="s">
        <v>2110</v>
      </c>
      <c r="E1595" t="s">
        <v>4151</v>
      </c>
      <c r="F1595" t="s">
        <v>6320</v>
      </c>
    </row>
    <row r="1596" spans="1:6" x14ac:dyDescent="0.2">
      <c r="A1596" s="1">
        <v>1594</v>
      </c>
      <c r="B1596" t="s">
        <v>630</v>
      </c>
      <c r="C1596">
        <v>3</v>
      </c>
      <c r="D1596" t="s">
        <v>2109</v>
      </c>
      <c r="E1596" t="s">
        <v>4152</v>
      </c>
      <c r="F1596" t="s">
        <v>6321</v>
      </c>
    </row>
    <row r="1597" spans="1:6" x14ac:dyDescent="0.2">
      <c r="A1597" s="1">
        <v>1595</v>
      </c>
      <c r="B1597" t="s">
        <v>631</v>
      </c>
      <c r="C1597">
        <v>1</v>
      </c>
      <c r="D1597" t="s">
        <v>2111</v>
      </c>
      <c r="E1597" t="s">
        <v>4153</v>
      </c>
      <c r="F1597" t="s">
        <v>6322</v>
      </c>
    </row>
    <row r="1598" spans="1:6" x14ac:dyDescent="0.2">
      <c r="A1598" s="1">
        <v>1596</v>
      </c>
      <c r="B1598" t="s">
        <v>632</v>
      </c>
      <c r="C1598">
        <v>1</v>
      </c>
      <c r="D1598" t="s">
        <v>2112</v>
      </c>
      <c r="E1598" t="s">
        <v>4154</v>
      </c>
      <c r="F1598" t="s">
        <v>6323</v>
      </c>
    </row>
    <row r="1599" spans="1:6" x14ac:dyDescent="0.2">
      <c r="A1599" s="1">
        <v>1597</v>
      </c>
      <c r="B1599" t="s">
        <v>633</v>
      </c>
      <c r="C1599">
        <v>1</v>
      </c>
      <c r="D1599" t="s">
        <v>2113</v>
      </c>
      <c r="E1599" t="s">
        <v>4155</v>
      </c>
      <c r="F1599" t="s">
        <v>6324</v>
      </c>
    </row>
    <row r="1600" spans="1:6" x14ac:dyDescent="0.2">
      <c r="A1600" s="1">
        <v>1598</v>
      </c>
      <c r="B1600" t="s">
        <v>633</v>
      </c>
      <c r="C1600">
        <v>2</v>
      </c>
      <c r="D1600" t="s">
        <v>2114</v>
      </c>
      <c r="E1600" t="s">
        <v>4156</v>
      </c>
      <c r="F1600" t="s">
        <v>6325</v>
      </c>
    </row>
    <row r="1601" spans="1:6" x14ac:dyDescent="0.2">
      <c r="A1601" s="1">
        <v>1599</v>
      </c>
      <c r="B1601" t="s">
        <v>634</v>
      </c>
      <c r="C1601">
        <v>1</v>
      </c>
      <c r="D1601" t="s">
        <v>2115</v>
      </c>
      <c r="E1601" t="s">
        <v>4157</v>
      </c>
      <c r="F1601" t="s">
        <v>6326</v>
      </c>
    </row>
    <row r="1602" spans="1:6" x14ac:dyDescent="0.2">
      <c r="A1602" s="1">
        <v>1600</v>
      </c>
      <c r="B1602" t="s">
        <v>635</v>
      </c>
      <c r="C1602">
        <v>1</v>
      </c>
      <c r="D1602" t="s">
        <v>2116</v>
      </c>
      <c r="E1602" t="s">
        <v>4158</v>
      </c>
      <c r="F1602" t="s">
        <v>6327</v>
      </c>
    </row>
    <row r="1603" spans="1:6" x14ac:dyDescent="0.2">
      <c r="A1603" s="1">
        <v>1601</v>
      </c>
      <c r="B1603" t="s">
        <v>635</v>
      </c>
      <c r="C1603">
        <v>2</v>
      </c>
      <c r="D1603" t="s">
        <v>2117</v>
      </c>
      <c r="E1603" t="s">
        <v>4159</v>
      </c>
      <c r="F1603" t="s">
        <v>6328</v>
      </c>
    </row>
    <row r="1604" spans="1:6" x14ac:dyDescent="0.2">
      <c r="A1604" s="1">
        <v>1602</v>
      </c>
      <c r="B1604" t="s">
        <v>636</v>
      </c>
      <c r="C1604">
        <v>1</v>
      </c>
      <c r="D1604" t="s">
        <v>2118</v>
      </c>
      <c r="E1604" t="s">
        <v>4160</v>
      </c>
      <c r="F1604" t="s">
        <v>6329</v>
      </c>
    </row>
    <row r="1605" spans="1:6" x14ac:dyDescent="0.2">
      <c r="A1605" s="1">
        <v>1603</v>
      </c>
      <c r="B1605" t="s">
        <v>636</v>
      </c>
      <c r="C1605">
        <v>2</v>
      </c>
      <c r="D1605" t="s">
        <v>2119</v>
      </c>
      <c r="E1605" t="s">
        <v>4161</v>
      </c>
      <c r="F1605" t="s">
        <v>6330</v>
      </c>
    </row>
    <row r="1606" spans="1:6" x14ac:dyDescent="0.2">
      <c r="A1606" s="1">
        <v>1604</v>
      </c>
      <c r="B1606" t="s">
        <v>637</v>
      </c>
      <c r="C1606">
        <v>1</v>
      </c>
      <c r="D1606" t="s">
        <v>2115</v>
      </c>
      <c r="E1606" t="s">
        <v>4162</v>
      </c>
      <c r="F1606" t="s">
        <v>6331</v>
      </c>
    </row>
    <row r="1607" spans="1:6" x14ac:dyDescent="0.2">
      <c r="A1607" s="1">
        <v>1605</v>
      </c>
      <c r="B1607" t="s">
        <v>638</v>
      </c>
      <c r="C1607">
        <v>1</v>
      </c>
      <c r="D1607" t="s">
        <v>2120</v>
      </c>
      <c r="E1607" t="s">
        <v>4163</v>
      </c>
      <c r="F1607" t="s">
        <v>6332</v>
      </c>
    </row>
    <row r="1608" spans="1:6" x14ac:dyDescent="0.2">
      <c r="A1608" s="1">
        <v>1606</v>
      </c>
      <c r="B1608" t="s">
        <v>638</v>
      </c>
      <c r="C1608">
        <v>2</v>
      </c>
      <c r="D1608" t="s">
        <v>2121</v>
      </c>
      <c r="E1608" t="s">
        <v>4164</v>
      </c>
      <c r="F1608" t="s">
        <v>6333</v>
      </c>
    </row>
    <row r="1609" spans="1:6" x14ac:dyDescent="0.2">
      <c r="A1609" s="1">
        <v>1607</v>
      </c>
      <c r="B1609" t="s">
        <v>639</v>
      </c>
      <c r="C1609">
        <v>1</v>
      </c>
      <c r="D1609" t="s">
        <v>1076</v>
      </c>
      <c r="E1609" t="s">
        <v>4165</v>
      </c>
      <c r="F1609" t="s">
        <v>6334</v>
      </c>
    </row>
    <row r="1610" spans="1:6" x14ac:dyDescent="0.2">
      <c r="A1610" s="1">
        <v>1608</v>
      </c>
      <c r="B1610" t="s">
        <v>639</v>
      </c>
      <c r="C1610">
        <v>2</v>
      </c>
      <c r="D1610" t="s">
        <v>2122</v>
      </c>
      <c r="E1610" t="s">
        <v>4166</v>
      </c>
      <c r="F1610" t="s">
        <v>6335</v>
      </c>
    </row>
    <row r="1611" spans="1:6" x14ac:dyDescent="0.2">
      <c r="A1611" s="1">
        <v>1609</v>
      </c>
      <c r="B1611" t="s">
        <v>639</v>
      </c>
      <c r="C1611">
        <v>3</v>
      </c>
      <c r="D1611" t="s">
        <v>2123</v>
      </c>
      <c r="E1611" t="s">
        <v>4167</v>
      </c>
      <c r="F1611" t="s">
        <v>6336</v>
      </c>
    </row>
    <row r="1612" spans="1:6" x14ac:dyDescent="0.2">
      <c r="A1612" s="1">
        <v>1610</v>
      </c>
      <c r="B1612" t="s">
        <v>640</v>
      </c>
      <c r="C1612">
        <v>1</v>
      </c>
      <c r="D1612" t="s">
        <v>2124</v>
      </c>
      <c r="E1612" t="s">
        <v>4168</v>
      </c>
      <c r="F1612" t="s">
        <v>6337</v>
      </c>
    </row>
    <row r="1613" spans="1:6" x14ac:dyDescent="0.2">
      <c r="A1613" s="1">
        <v>1611</v>
      </c>
      <c r="B1613" t="s">
        <v>640</v>
      </c>
      <c r="C1613">
        <v>2</v>
      </c>
      <c r="D1613" t="s">
        <v>2125</v>
      </c>
      <c r="E1613" t="s">
        <v>4169</v>
      </c>
      <c r="F1613" t="s">
        <v>6338</v>
      </c>
    </row>
    <row r="1614" spans="1:6" x14ac:dyDescent="0.2">
      <c r="A1614" s="1">
        <v>1612</v>
      </c>
      <c r="B1614" t="s">
        <v>640</v>
      </c>
      <c r="C1614">
        <v>3</v>
      </c>
      <c r="D1614" t="s">
        <v>2124</v>
      </c>
      <c r="E1614" t="s">
        <v>4170</v>
      </c>
      <c r="F1614" t="s">
        <v>6339</v>
      </c>
    </row>
    <row r="1615" spans="1:6" x14ac:dyDescent="0.2">
      <c r="A1615" s="1">
        <v>1613</v>
      </c>
      <c r="B1615" t="s">
        <v>641</v>
      </c>
      <c r="C1615">
        <v>1</v>
      </c>
      <c r="D1615" t="s">
        <v>2126</v>
      </c>
      <c r="E1615" t="s">
        <v>4171</v>
      </c>
      <c r="F1615" t="s">
        <v>6340</v>
      </c>
    </row>
    <row r="1616" spans="1:6" x14ac:dyDescent="0.2">
      <c r="A1616" s="1">
        <v>1614</v>
      </c>
      <c r="B1616" t="s">
        <v>641</v>
      </c>
      <c r="C1616">
        <v>2</v>
      </c>
      <c r="D1616" t="s">
        <v>2127</v>
      </c>
      <c r="E1616" t="s">
        <v>4172</v>
      </c>
      <c r="F1616" t="s">
        <v>6341</v>
      </c>
    </row>
    <row r="1617" spans="1:6" x14ac:dyDescent="0.2">
      <c r="A1617" s="1">
        <v>1615</v>
      </c>
      <c r="B1617" t="s">
        <v>641</v>
      </c>
      <c r="C1617">
        <v>3</v>
      </c>
      <c r="D1617" t="s">
        <v>2127</v>
      </c>
      <c r="E1617" t="s">
        <v>4173</v>
      </c>
      <c r="F1617" t="s">
        <v>6342</v>
      </c>
    </row>
    <row r="1618" spans="1:6" x14ac:dyDescent="0.2">
      <c r="A1618" s="1">
        <v>1616</v>
      </c>
      <c r="B1618" t="s">
        <v>642</v>
      </c>
      <c r="C1618">
        <v>1</v>
      </c>
      <c r="D1618" t="s">
        <v>2104</v>
      </c>
      <c r="E1618" t="s">
        <v>4174</v>
      </c>
      <c r="F1618" t="s">
        <v>6343</v>
      </c>
    </row>
    <row r="1619" spans="1:6" x14ac:dyDescent="0.2">
      <c r="A1619" s="1">
        <v>1617</v>
      </c>
      <c r="B1619" t="s">
        <v>642</v>
      </c>
      <c r="C1619">
        <v>2</v>
      </c>
      <c r="D1619" t="s">
        <v>2128</v>
      </c>
      <c r="E1619" t="s">
        <v>4175</v>
      </c>
      <c r="F1619" t="s">
        <v>6344</v>
      </c>
    </row>
    <row r="1620" spans="1:6" x14ac:dyDescent="0.2">
      <c r="A1620" s="1">
        <v>1618</v>
      </c>
      <c r="B1620" t="s">
        <v>642</v>
      </c>
      <c r="C1620">
        <v>3</v>
      </c>
      <c r="D1620" t="s">
        <v>2104</v>
      </c>
      <c r="E1620" t="s">
        <v>4176</v>
      </c>
      <c r="F1620" t="s">
        <v>6345</v>
      </c>
    </row>
    <row r="1621" spans="1:6" x14ac:dyDescent="0.2">
      <c r="A1621" s="1">
        <v>1619</v>
      </c>
      <c r="B1621" t="s">
        <v>643</v>
      </c>
      <c r="C1621">
        <v>1</v>
      </c>
      <c r="D1621" t="s">
        <v>2046</v>
      </c>
      <c r="E1621" t="s">
        <v>4177</v>
      </c>
      <c r="F1621" t="s">
        <v>6346</v>
      </c>
    </row>
    <row r="1622" spans="1:6" x14ac:dyDescent="0.2">
      <c r="A1622" s="1">
        <v>1620</v>
      </c>
      <c r="B1622" t="s">
        <v>643</v>
      </c>
      <c r="C1622">
        <v>2</v>
      </c>
      <c r="D1622" t="s">
        <v>2047</v>
      </c>
      <c r="E1622" t="s">
        <v>4178</v>
      </c>
      <c r="F1622" t="s">
        <v>6347</v>
      </c>
    </row>
    <row r="1623" spans="1:6" x14ac:dyDescent="0.2">
      <c r="A1623" s="1">
        <v>1621</v>
      </c>
      <c r="B1623" t="s">
        <v>643</v>
      </c>
      <c r="C1623">
        <v>3</v>
      </c>
      <c r="D1623" t="s">
        <v>2129</v>
      </c>
      <c r="E1623" t="s">
        <v>4179</v>
      </c>
      <c r="F1623" t="s">
        <v>6348</v>
      </c>
    </row>
    <row r="1624" spans="1:6" x14ac:dyDescent="0.2">
      <c r="A1624" s="1">
        <v>1622</v>
      </c>
      <c r="B1624" t="s">
        <v>644</v>
      </c>
      <c r="C1624">
        <v>1</v>
      </c>
      <c r="D1624" t="s">
        <v>2130</v>
      </c>
      <c r="E1624" t="s">
        <v>4180</v>
      </c>
      <c r="F1624" t="s">
        <v>6349</v>
      </c>
    </row>
    <row r="1625" spans="1:6" x14ac:dyDescent="0.2">
      <c r="A1625" s="1">
        <v>1623</v>
      </c>
      <c r="B1625" t="s">
        <v>644</v>
      </c>
      <c r="C1625">
        <v>2</v>
      </c>
      <c r="D1625" t="s">
        <v>2131</v>
      </c>
      <c r="E1625" t="s">
        <v>4181</v>
      </c>
      <c r="F1625" t="s">
        <v>6350</v>
      </c>
    </row>
    <row r="1626" spans="1:6" x14ac:dyDescent="0.2">
      <c r="A1626" s="1">
        <v>1624</v>
      </c>
      <c r="B1626" t="s">
        <v>645</v>
      </c>
      <c r="C1626">
        <v>1</v>
      </c>
      <c r="D1626" t="s">
        <v>2132</v>
      </c>
      <c r="E1626" t="s">
        <v>4182</v>
      </c>
      <c r="F1626" t="s">
        <v>6351</v>
      </c>
    </row>
    <row r="1627" spans="1:6" x14ac:dyDescent="0.2">
      <c r="A1627" s="1">
        <v>1625</v>
      </c>
      <c r="B1627" t="s">
        <v>645</v>
      </c>
      <c r="C1627">
        <v>2</v>
      </c>
      <c r="D1627" t="s">
        <v>2133</v>
      </c>
      <c r="E1627" t="s">
        <v>4183</v>
      </c>
      <c r="F1627" t="s">
        <v>6352</v>
      </c>
    </row>
    <row r="1628" spans="1:6" x14ac:dyDescent="0.2">
      <c r="A1628" s="1">
        <v>1626</v>
      </c>
      <c r="B1628" t="s">
        <v>645</v>
      </c>
      <c r="C1628">
        <v>3</v>
      </c>
      <c r="D1628" t="s">
        <v>2134</v>
      </c>
      <c r="E1628" t="s">
        <v>4184</v>
      </c>
      <c r="F1628" t="s">
        <v>6353</v>
      </c>
    </row>
    <row r="1629" spans="1:6" x14ac:dyDescent="0.2">
      <c r="A1629" s="1">
        <v>1627</v>
      </c>
      <c r="B1629" t="s">
        <v>645</v>
      </c>
      <c r="C1629">
        <v>4</v>
      </c>
      <c r="D1629" t="s">
        <v>2133</v>
      </c>
      <c r="E1629" t="s">
        <v>4185</v>
      </c>
      <c r="F1629" t="s">
        <v>6354</v>
      </c>
    </row>
    <row r="1630" spans="1:6" x14ac:dyDescent="0.2">
      <c r="A1630" s="1">
        <v>1628</v>
      </c>
      <c r="B1630" t="s">
        <v>645</v>
      </c>
      <c r="C1630">
        <v>5</v>
      </c>
      <c r="D1630" t="s">
        <v>2134</v>
      </c>
      <c r="E1630" t="s">
        <v>4186</v>
      </c>
      <c r="F1630" t="s">
        <v>6355</v>
      </c>
    </row>
    <row r="1631" spans="1:6" x14ac:dyDescent="0.2">
      <c r="A1631" s="1">
        <v>1629</v>
      </c>
      <c r="B1631" t="s">
        <v>645</v>
      </c>
      <c r="C1631">
        <v>6</v>
      </c>
      <c r="D1631" t="s">
        <v>2133</v>
      </c>
      <c r="E1631" t="s">
        <v>4187</v>
      </c>
      <c r="F1631" t="s">
        <v>6356</v>
      </c>
    </row>
    <row r="1632" spans="1:6" x14ac:dyDescent="0.2">
      <c r="A1632" s="1">
        <v>1630</v>
      </c>
      <c r="B1632" t="s">
        <v>646</v>
      </c>
      <c r="C1632">
        <v>1</v>
      </c>
      <c r="D1632" t="s">
        <v>2135</v>
      </c>
      <c r="E1632" t="s">
        <v>4188</v>
      </c>
      <c r="F1632" t="s">
        <v>6357</v>
      </c>
    </row>
    <row r="1633" spans="1:6" x14ac:dyDescent="0.2">
      <c r="A1633" s="1">
        <v>1631</v>
      </c>
      <c r="B1633" t="s">
        <v>646</v>
      </c>
      <c r="C1633">
        <v>2</v>
      </c>
      <c r="D1633" t="s">
        <v>2136</v>
      </c>
      <c r="E1633" t="s">
        <v>4189</v>
      </c>
      <c r="F1633" t="s">
        <v>6358</v>
      </c>
    </row>
    <row r="1634" spans="1:6" x14ac:dyDescent="0.2">
      <c r="A1634" s="1">
        <v>1632</v>
      </c>
      <c r="B1634" t="s">
        <v>646</v>
      </c>
      <c r="C1634">
        <v>3</v>
      </c>
      <c r="D1634" t="s">
        <v>2137</v>
      </c>
      <c r="E1634" t="s">
        <v>4190</v>
      </c>
      <c r="F1634" t="s">
        <v>6359</v>
      </c>
    </row>
    <row r="1635" spans="1:6" x14ac:dyDescent="0.2">
      <c r="A1635" s="1">
        <v>1633</v>
      </c>
      <c r="B1635" t="s">
        <v>647</v>
      </c>
      <c r="C1635">
        <v>1</v>
      </c>
      <c r="D1635" t="s">
        <v>2138</v>
      </c>
      <c r="E1635" t="s">
        <v>4191</v>
      </c>
      <c r="F1635" t="s">
        <v>6360</v>
      </c>
    </row>
    <row r="1636" spans="1:6" x14ac:dyDescent="0.2">
      <c r="A1636" s="1">
        <v>1634</v>
      </c>
      <c r="B1636" t="s">
        <v>647</v>
      </c>
      <c r="C1636">
        <v>2</v>
      </c>
      <c r="D1636" t="s">
        <v>2139</v>
      </c>
      <c r="E1636" t="s">
        <v>4192</v>
      </c>
      <c r="F1636" t="s">
        <v>6361</v>
      </c>
    </row>
    <row r="1637" spans="1:6" x14ac:dyDescent="0.2">
      <c r="A1637" s="1">
        <v>1635</v>
      </c>
      <c r="B1637" t="s">
        <v>647</v>
      </c>
      <c r="C1637">
        <v>3</v>
      </c>
      <c r="D1637" t="s">
        <v>2138</v>
      </c>
      <c r="E1637" t="s">
        <v>4193</v>
      </c>
      <c r="F1637" t="s">
        <v>6362</v>
      </c>
    </row>
    <row r="1638" spans="1:6" x14ac:dyDescent="0.2">
      <c r="A1638" s="1">
        <v>1636</v>
      </c>
      <c r="B1638" t="s">
        <v>648</v>
      </c>
      <c r="C1638">
        <v>1</v>
      </c>
      <c r="D1638" t="s">
        <v>2140</v>
      </c>
      <c r="E1638" t="s">
        <v>4194</v>
      </c>
      <c r="F1638" t="s">
        <v>6363</v>
      </c>
    </row>
    <row r="1639" spans="1:6" x14ac:dyDescent="0.2">
      <c r="A1639" s="1">
        <v>1637</v>
      </c>
      <c r="B1639" t="s">
        <v>649</v>
      </c>
      <c r="C1639">
        <v>1</v>
      </c>
      <c r="D1639" t="s">
        <v>2141</v>
      </c>
      <c r="E1639" t="s">
        <v>4195</v>
      </c>
      <c r="F1639" t="s">
        <v>6364</v>
      </c>
    </row>
    <row r="1640" spans="1:6" x14ac:dyDescent="0.2">
      <c r="A1640" s="1">
        <v>1638</v>
      </c>
      <c r="B1640" t="s">
        <v>649</v>
      </c>
      <c r="C1640">
        <v>2</v>
      </c>
      <c r="D1640" t="s">
        <v>2142</v>
      </c>
      <c r="E1640" t="s">
        <v>4196</v>
      </c>
      <c r="F1640" t="s">
        <v>6365</v>
      </c>
    </row>
    <row r="1641" spans="1:6" x14ac:dyDescent="0.2">
      <c r="A1641" s="1">
        <v>1639</v>
      </c>
      <c r="B1641" t="s">
        <v>649</v>
      </c>
      <c r="C1641">
        <v>3</v>
      </c>
      <c r="D1641" t="s">
        <v>2143</v>
      </c>
      <c r="E1641" t="s">
        <v>4197</v>
      </c>
      <c r="F1641" t="s">
        <v>6366</v>
      </c>
    </row>
    <row r="1642" spans="1:6" x14ac:dyDescent="0.2">
      <c r="A1642" s="1">
        <v>1640</v>
      </c>
      <c r="B1642" t="s">
        <v>650</v>
      </c>
      <c r="C1642">
        <v>1</v>
      </c>
      <c r="D1642" t="s">
        <v>2144</v>
      </c>
      <c r="E1642" t="s">
        <v>4198</v>
      </c>
      <c r="F1642" t="s">
        <v>6367</v>
      </c>
    </row>
    <row r="1643" spans="1:6" x14ac:dyDescent="0.2">
      <c r="A1643" s="1">
        <v>1641</v>
      </c>
      <c r="B1643" t="s">
        <v>650</v>
      </c>
      <c r="C1643">
        <v>2</v>
      </c>
      <c r="D1643" t="s">
        <v>2145</v>
      </c>
      <c r="E1643" t="s">
        <v>4199</v>
      </c>
      <c r="F1643" t="s">
        <v>6368</v>
      </c>
    </row>
    <row r="1644" spans="1:6" x14ac:dyDescent="0.2">
      <c r="A1644" s="1">
        <v>1642</v>
      </c>
      <c r="B1644" t="s">
        <v>650</v>
      </c>
      <c r="C1644">
        <v>3</v>
      </c>
      <c r="D1644" t="s">
        <v>2146</v>
      </c>
      <c r="E1644" t="s">
        <v>4200</v>
      </c>
      <c r="F1644" t="s">
        <v>6369</v>
      </c>
    </row>
    <row r="1645" spans="1:6" x14ac:dyDescent="0.2">
      <c r="A1645" s="1">
        <v>1643</v>
      </c>
      <c r="B1645" t="s">
        <v>651</v>
      </c>
      <c r="C1645">
        <v>1</v>
      </c>
      <c r="D1645" t="s">
        <v>2147</v>
      </c>
      <c r="E1645" t="s">
        <v>4201</v>
      </c>
      <c r="F1645" t="s">
        <v>6370</v>
      </c>
    </row>
    <row r="1646" spans="1:6" x14ac:dyDescent="0.2">
      <c r="A1646" s="1">
        <v>1644</v>
      </c>
      <c r="B1646" t="s">
        <v>651</v>
      </c>
      <c r="C1646">
        <v>2</v>
      </c>
      <c r="D1646" t="s">
        <v>2148</v>
      </c>
      <c r="E1646" t="s">
        <v>4202</v>
      </c>
      <c r="F1646" t="s">
        <v>6371</v>
      </c>
    </row>
    <row r="1647" spans="1:6" x14ac:dyDescent="0.2">
      <c r="A1647" s="1">
        <v>1645</v>
      </c>
      <c r="B1647" t="s">
        <v>652</v>
      </c>
      <c r="C1647">
        <v>1</v>
      </c>
      <c r="D1647" t="s">
        <v>2149</v>
      </c>
      <c r="E1647" t="s">
        <v>4203</v>
      </c>
      <c r="F1647" t="s">
        <v>6372</v>
      </c>
    </row>
    <row r="1648" spans="1:6" x14ac:dyDescent="0.2">
      <c r="A1648" s="1">
        <v>1646</v>
      </c>
      <c r="B1648" t="s">
        <v>652</v>
      </c>
      <c r="C1648">
        <v>2</v>
      </c>
      <c r="D1648" t="s">
        <v>2150</v>
      </c>
      <c r="E1648" t="s">
        <v>4204</v>
      </c>
      <c r="F1648" t="s">
        <v>6373</v>
      </c>
    </row>
    <row r="1649" spans="1:6" x14ac:dyDescent="0.2">
      <c r="A1649" s="1">
        <v>1647</v>
      </c>
      <c r="B1649" t="s">
        <v>652</v>
      </c>
      <c r="C1649">
        <v>3</v>
      </c>
      <c r="D1649" t="s">
        <v>2149</v>
      </c>
      <c r="E1649" t="s">
        <v>4205</v>
      </c>
      <c r="F1649" t="s">
        <v>6374</v>
      </c>
    </row>
    <row r="1650" spans="1:6" x14ac:dyDescent="0.2">
      <c r="A1650" s="1">
        <v>1648</v>
      </c>
      <c r="B1650" t="s">
        <v>652</v>
      </c>
      <c r="C1650">
        <v>4</v>
      </c>
      <c r="D1650" t="s">
        <v>2150</v>
      </c>
      <c r="E1650" t="s">
        <v>4206</v>
      </c>
      <c r="F1650" t="s">
        <v>6375</v>
      </c>
    </row>
    <row r="1651" spans="1:6" x14ac:dyDescent="0.2">
      <c r="A1651" s="1">
        <v>1649</v>
      </c>
      <c r="B1651" t="s">
        <v>653</v>
      </c>
      <c r="C1651">
        <v>1</v>
      </c>
      <c r="D1651" t="s">
        <v>2151</v>
      </c>
      <c r="E1651" t="s">
        <v>4207</v>
      </c>
      <c r="F1651" t="s">
        <v>6376</v>
      </c>
    </row>
    <row r="1652" spans="1:6" x14ac:dyDescent="0.2">
      <c r="A1652" s="1">
        <v>1650</v>
      </c>
      <c r="B1652" t="s">
        <v>654</v>
      </c>
      <c r="C1652">
        <v>1</v>
      </c>
      <c r="D1652" t="s">
        <v>2152</v>
      </c>
      <c r="E1652" t="s">
        <v>4208</v>
      </c>
      <c r="F1652" t="s">
        <v>6377</v>
      </c>
    </row>
    <row r="1653" spans="1:6" x14ac:dyDescent="0.2">
      <c r="A1653" s="1">
        <v>1651</v>
      </c>
      <c r="B1653" t="s">
        <v>654</v>
      </c>
      <c r="C1653">
        <v>2</v>
      </c>
      <c r="D1653" t="s">
        <v>2152</v>
      </c>
      <c r="E1653" t="s">
        <v>4209</v>
      </c>
      <c r="F1653" t="s">
        <v>6378</v>
      </c>
    </row>
    <row r="1654" spans="1:6" x14ac:dyDescent="0.2">
      <c r="A1654" s="1">
        <v>1652</v>
      </c>
      <c r="B1654" t="s">
        <v>654</v>
      </c>
      <c r="C1654">
        <v>3</v>
      </c>
      <c r="D1654" t="s">
        <v>2153</v>
      </c>
      <c r="E1654" t="s">
        <v>4210</v>
      </c>
      <c r="F1654" t="s">
        <v>6379</v>
      </c>
    </row>
    <row r="1655" spans="1:6" x14ac:dyDescent="0.2">
      <c r="A1655" s="1">
        <v>1653</v>
      </c>
      <c r="B1655" t="s">
        <v>655</v>
      </c>
      <c r="C1655">
        <v>1</v>
      </c>
      <c r="D1655" t="s">
        <v>2154</v>
      </c>
      <c r="E1655" t="s">
        <v>4211</v>
      </c>
      <c r="F1655" t="s">
        <v>6380</v>
      </c>
    </row>
    <row r="1656" spans="1:6" x14ac:dyDescent="0.2">
      <c r="A1656" s="1">
        <v>1654</v>
      </c>
      <c r="B1656" t="s">
        <v>655</v>
      </c>
      <c r="C1656">
        <v>2</v>
      </c>
      <c r="D1656" t="s">
        <v>2155</v>
      </c>
      <c r="E1656" t="s">
        <v>4212</v>
      </c>
      <c r="F1656" t="s">
        <v>6381</v>
      </c>
    </row>
    <row r="1657" spans="1:6" x14ac:dyDescent="0.2">
      <c r="A1657" s="1">
        <v>1655</v>
      </c>
      <c r="B1657" t="s">
        <v>655</v>
      </c>
      <c r="C1657">
        <v>3</v>
      </c>
      <c r="D1657" t="s">
        <v>2154</v>
      </c>
      <c r="E1657" t="s">
        <v>4213</v>
      </c>
      <c r="F1657" t="s">
        <v>6382</v>
      </c>
    </row>
    <row r="1658" spans="1:6" x14ac:dyDescent="0.2">
      <c r="A1658" s="1">
        <v>1656</v>
      </c>
      <c r="B1658" t="s">
        <v>655</v>
      </c>
      <c r="C1658">
        <v>4</v>
      </c>
      <c r="D1658" t="s">
        <v>2155</v>
      </c>
      <c r="E1658" t="s">
        <v>4214</v>
      </c>
      <c r="F1658" t="s">
        <v>6383</v>
      </c>
    </row>
    <row r="1659" spans="1:6" x14ac:dyDescent="0.2">
      <c r="A1659" s="1">
        <v>1657</v>
      </c>
      <c r="B1659" t="s">
        <v>656</v>
      </c>
      <c r="C1659">
        <v>1</v>
      </c>
      <c r="D1659" t="s">
        <v>2156</v>
      </c>
      <c r="E1659" t="s">
        <v>4215</v>
      </c>
      <c r="F1659" t="s">
        <v>6384</v>
      </c>
    </row>
    <row r="1660" spans="1:6" x14ac:dyDescent="0.2">
      <c r="A1660" s="1">
        <v>1658</v>
      </c>
      <c r="B1660" t="s">
        <v>656</v>
      </c>
      <c r="C1660">
        <v>2</v>
      </c>
      <c r="D1660" t="s">
        <v>2157</v>
      </c>
      <c r="E1660" t="s">
        <v>4216</v>
      </c>
      <c r="F1660" t="s">
        <v>6385</v>
      </c>
    </row>
    <row r="1661" spans="1:6" x14ac:dyDescent="0.2">
      <c r="A1661" s="1">
        <v>1659</v>
      </c>
      <c r="B1661" t="s">
        <v>657</v>
      </c>
      <c r="C1661">
        <v>1</v>
      </c>
      <c r="D1661" t="s">
        <v>2158</v>
      </c>
      <c r="E1661" t="s">
        <v>4217</v>
      </c>
      <c r="F1661" t="s">
        <v>6386</v>
      </c>
    </row>
    <row r="1662" spans="1:6" x14ac:dyDescent="0.2">
      <c r="A1662" s="1">
        <v>1660</v>
      </c>
      <c r="B1662" t="s">
        <v>657</v>
      </c>
      <c r="C1662">
        <v>2</v>
      </c>
      <c r="D1662" t="s">
        <v>2159</v>
      </c>
      <c r="E1662" t="s">
        <v>4218</v>
      </c>
      <c r="F1662" t="s">
        <v>6387</v>
      </c>
    </row>
    <row r="1663" spans="1:6" x14ac:dyDescent="0.2">
      <c r="A1663" s="1">
        <v>1661</v>
      </c>
      <c r="B1663" t="s">
        <v>657</v>
      </c>
      <c r="C1663">
        <v>3</v>
      </c>
      <c r="D1663" t="s">
        <v>2158</v>
      </c>
      <c r="E1663" t="s">
        <v>4219</v>
      </c>
      <c r="F1663" t="s">
        <v>6388</v>
      </c>
    </row>
    <row r="1664" spans="1:6" x14ac:dyDescent="0.2">
      <c r="A1664" s="1">
        <v>1662</v>
      </c>
      <c r="B1664" t="s">
        <v>658</v>
      </c>
      <c r="C1664">
        <v>1</v>
      </c>
      <c r="D1664" t="s">
        <v>2160</v>
      </c>
      <c r="E1664" t="s">
        <v>4220</v>
      </c>
      <c r="F1664" t="s">
        <v>6389</v>
      </c>
    </row>
    <row r="1665" spans="1:6" x14ac:dyDescent="0.2">
      <c r="A1665" s="1">
        <v>1663</v>
      </c>
      <c r="B1665" t="s">
        <v>659</v>
      </c>
      <c r="C1665">
        <v>1</v>
      </c>
      <c r="D1665" t="s">
        <v>2161</v>
      </c>
      <c r="E1665" t="s">
        <v>4221</v>
      </c>
      <c r="F1665" t="s">
        <v>6390</v>
      </c>
    </row>
    <row r="1666" spans="1:6" x14ac:dyDescent="0.2">
      <c r="A1666" s="1">
        <v>1664</v>
      </c>
      <c r="B1666" t="s">
        <v>660</v>
      </c>
      <c r="C1666">
        <v>1</v>
      </c>
      <c r="D1666" t="s">
        <v>2162</v>
      </c>
      <c r="E1666" t="s">
        <v>4222</v>
      </c>
      <c r="F1666" t="s">
        <v>6391</v>
      </c>
    </row>
    <row r="1667" spans="1:6" x14ac:dyDescent="0.2">
      <c r="A1667" s="1">
        <v>1665</v>
      </c>
      <c r="B1667" t="s">
        <v>660</v>
      </c>
      <c r="C1667">
        <v>2</v>
      </c>
      <c r="D1667" t="s">
        <v>2163</v>
      </c>
      <c r="E1667" t="s">
        <v>4223</v>
      </c>
      <c r="F1667" t="s">
        <v>6392</v>
      </c>
    </row>
    <row r="1668" spans="1:6" x14ac:dyDescent="0.2">
      <c r="A1668" s="1">
        <v>1666</v>
      </c>
      <c r="B1668" t="s">
        <v>660</v>
      </c>
      <c r="C1668">
        <v>3</v>
      </c>
      <c r="D1668" t="s">
        <v>2163</v>
      </c>
      <c r="E1668" t="s">
        <v>4224</v>
      </c>
      <c r="F1668" t="s">
        <v>6393</v>
      </c>
    </row>
    <row r="1669" spans="1:6" x14ac:dyDescent="0.2">
      <c r="A1669" s="1">
        <v>1667</v>
      </c>
      <c r="B1669" t="s">
        <v>661</v>
      </c>
      <c r="C1669">
        <v>1</v>
      </c>
      <c r="D1669" t="s">
        <v>2164</v>
      </c>
      <c r="E1669" t="s">
        <v>4225</v>
      </c>
      <c r="F1669" t="s">
        <v>6394</v>
      </c>
    </row>
    <row r="1670" spans="1:6" x14ac:dyDescent="0.2">
      <c r="A1670" s="1">
        <v>1668</v>
      </c>
      <c r="B1670" t="s">
        <v>662</v>
      </c>
      <c r="C1670">
        <v>1</v>
      </c>
      <c r="D1670" t="s">
        <v>2165</v>
      </c>
      <c r="E1670" t="s">
        <v>4226</v>
      </c>
      <c r="F1670" t="s">
        <v>6395</v>
      </c>
    </row>
    <row r="1671" spans="1:6" x14ac:dyDescent="0.2">
      <c r="A1671" s="1">
        <v>1669</v>
      </c>
      <c r="B1671" t="s">
        <v>662</v>
      </c>
      <c r="C1671">
        <v>2</v>
      </c>
      <c r="D1671" t="s">
        <v>2166</v>
      </c>
      <c r="E1671" t="s">
        <v>4227</v>
      </c>
      <c r="F1671" t="s">
        <v>6396</v>
      </c>
    </row>
    <row r="1672" spans="1:6" x14ac:dyDescent="0.2">
      <c r="A1672" s="1">
        <v>1670</v>
      </c>
      <c r="B1672" t="s">
        <v>663</v>
      </c>
      <c r="C1672">
        <v>1</v>
      </c>
      <c r="D1672" t="s">
        <v>2167</v>
      </c>
      <c r="E1672" t="s">
        <v>4228</v>
      </c>
      <c r="F1672" t="s">
        <v>6397</v>
      </c>
    </row>
    <row r="1673" spans="1:6" x14ac:dyDescent="0.2">
      <c r="A1673" s="1">
        <v>1671</v>
      </c>
      <c r="B1673" t="s">
        <v>664</v>
      </c>
      <c r="C1673">
        <v>1</v>
      </c>
      <c r="D1673" t="s">
        <v>2168</v>
      </c>
      <c r="E1673" t="s">
        <v>4229</v>
      </c>
      <c r="F1673" t="s">
        <v>6398</v>
      </c>
    </row>
    <row r="1674" spans="1:6" x14ac:dyDescent="0.2">
      <c r="A1674" s="1">
        <v>1672</v>
      </c>
      <c r="B1674" t="s">
        <v>664</v>
      </c>
      <c r="C1674">
        <v>2</v>
      </c>
      <c r="D1674" t="s">
        <v>2169</v>
      </c>
      <c r="E1674" t="s">
        <v>4230</v>
      </c>
      <c r="F1674" t="s">
        <v>6399</v>
      </c>
    </row>
    <row r="1675" spans="1:6" x14ac:dyDescent="0.2">
      <c r="A1675" s="1">
        <v>1673</v>
      </c>
      <c r="B1675" t="s">
        <v>665</v>
      </c>
      <c r="C1675">
        <v>1</v>
      </c>
      <c r="D1675" t="s">
        <v>2170</v>
      </c>
      <c r="E1675" t="s">
        <v>4231</v>
      </c>
      <c r="F1675" t="s">
        <v>6400</v>
      </c>
    </row>
    <row r="1676" spans="1:6" x14ac:dyDescent="0.2">
      <c r="A1676" s="1">
        <v>1674</v>
      </c>
      <c r="B1676" t="s">
        <v>665</v>
      </c>
      <c r="C1676">
        <v>2</v>
      </c>
      <c r="D1676" t="s">
        <v>2171</v>
      </c>
      <c r="E1676" t="s">
        <v>4232</v>
      </c>
      <c r="F1676" t="s">
        <v>6401</v>
      </c>
    </row>
    <row r="1677" spans="1:6" x14ac:dyDescent="0.2">
      <c r="A1677" s="1">
        <v>1675</v>
      </c>
      <c r="B1677" t="s">
        <v>666</v>
      </c>
      <c r="C1677">
        <v>1</v>
      </c>
      <c r="D1677" t="s">
        <v>2141</v>
      </c>
      <c r="E1677" t="s">
        <v>4233</v>
      </c>
      <c r="F1677" t="s">
        <v>6402</v>
      </c>
    </row>
    <row r="1678" spans="1:6" x14ac:dyDescent="0.2">
      <c r="A1678" s="1">
        <v>1676</v>
      </c>
      <c r="B1678" t="s">
        <v>666</v>
      </c>
      <c r="C1678">
        <v>2</v>
      </c>
      <c r="D1678" t="s">
        <v>2172</v>
      </c>
      <c r="E1678" t="s">
        <v>4234</v>
      </c>
      <c r="F1678" t="s">
        <v>6403</v>
      </c>
    </row>
    <row r="1679" spans="1:6" x14ac:dyDescent="0.2">
      <c r="A1679" s="1">
        <v>1677</v>
      </c>
      <c r="B1679" t="s">
        <v>667</v>
      </c>
      <c r="C1679">
        <v>1</v>
      </c>
      <c r="D1679" t="s">
        <v>2173</v>
      </c>
      <c r="E1679" t="s">
        <v>4235</v>
      </c>
      <c r="F1679" t="s">
        <v>6404</v>
      </c>
    </row>
    <row r="1680" spans="1:6" x14ac:dyDescent="0.2">
      <c r="A1680" s="1">
        <v>1678</v>
      </c>
      <c r="B1680" t="s">
        <v>667</v>
      </c>
      <c r="C1680">
        <v>2</v>
      </c>
      <c r="D1680" t="s">
        <v>2174</v>
      </c>
      <c r="E1680" t="s">
        <v>4236</v>
      </c>
      <c r="F1680" t="s">
        <v>6405</v>
      </c>
    </row>
    <row r="1681" spans="1:6" x14ac:dyDescent="0.2">
      <c r="A1681" s="1">
        <v>1679</v>
      </c>
      <c r="B1681" t="s">
        <v>668</v>
      </c>
      <c r="C1681">
        <v>1</v>
      </c>
      <c r="D1681" t="s">
        <v>2175</v>
      </c>
      <c r="E1681" t="s">
        <v>4237</v>
      </c>
      <c r="F1681" t="s">
        <v>6406</v>
      </c>
    </row>
    <row r="1682" spans="1:6" x14ac:dyDescent="0.2">
      <c r="A1682" s="1">
        <v>1680</v>
      </c>
      <c r="B1682" t="s">
        <v>668</v>
      </c>
      <c r="C1682">
        <v>2</v>
      </c>
      <c r="D1682" t="s">
        <v>2176</v>
      </c>
      <c r="E1682" t="s">
        <v>4238</v>
      </c>
      <c r="F1682" t="s">
        <v>6407</v>
      </c>
    </row>
    <row r="1683" spans="1:6" x14ac:dyDescent="0.2">
      <c r="A1683" s="1">
        <v>1681</v>
      </c>
      <c r="B1683" t="s">
        <v>668</v>
      </c>
      <c r="C1683">
        <v>3</v>
      </c>
      <c r="D1683" t="s">
        <v>2175</v>
      </c>
      <c r="E1683" t="s">
        <v>4239</v>
      </c>
      <c r="F1683" t="s">
        <v>6408</v>
      </c>
    </row>
    <row r="1684" spans="1:6" x14ac:dyDescent="0.2">
      <c r="A1684" s="1">
        <v>1682</v>
      </c>
      <c r="B1684" t="s">
        <v>669</v>
      </c>
      <c r="C1684">
        <v>1</v>
      </c>
      <c r="D1684" t="s">
        <v>2177</v>
      </c>
      <c r="E1684" t="s">
        <v>4240</v>
      </c>
      <c r="F1684" t="s">
        <v>6409</v>
      </c>
    </row>
    <row r="1685" spans="1:6" x14ac:dyDescent="0.2">
      <c r="A1685" s="1">
        <v>1683</v>
      </c>
      <c r="B1685" t="s">
        <v>670</v>
      </c>
      <c r="C1685">
        <v>1</v>
      </c>
      <c r="D1685" t="s">
        <v>2178</v>
      </c>
      <c r="E1685" t="s">
        <v>4241</v>
      </c>
      <c r="F1685" t="s">
        <v>6410</v>
      </c>
    </row>
    <row r="1686" spans="1:6" x14ac:dyDescent="0.2">
      <c r="A1686" s="1">
        <v>1684</v>
      </c>
      <c r="B1686" t="s">
        <v>670</v>
      </c>
      <c r="C1686">
        <v>2</v>
      </c>
      <c r="D1686" t="s">
        <v>2179</v>
      </c>
      <c r="E1686" t="s">
        <v>4242</v>
      </c>
      <c r="F1686" t="s">
        <v>6411</v>
      </c>
    </row>
    <row r="1687" spans="1:6" x14ac:dyDescent="0.2">
      <c r="A1687" s="1">
        <v>1685</v>
      </c>
      <c r="B1687" t="s">
        <v>670</v>
      </c>
      <c r="C1687">
        <v>3</v>
      </c>
      <c r="D1687" t="s">
        <v>2180</v>
      </c>
      <c r="E1687" t="s">
        <v>4243</v>
      </c>
      <c r="F1687" t="s">
        <v>6412</v>
      </c>
    </row>
    <row r="1688" spans="1:6" x14ac:dyDescent="0.2">
      <c r="A1688" s="1">
        <v>1686</v>
      </c>
      <c r="B1688" t="s">
        <v>671</v>
      </c>
      <c r="C1688">
        <v>1</v>
      </c>
      <c r="D1688" t="s">
        <v>2181</v>
      </c>
      <c r="E1688" t="s">
        <v>4244</v>
      </c>
      <c r="F1688" t="s">
        <v>6413</v>
      </c>
    </row>
    <row r="1689" spans="1:6" x14ac:dyDescent="0.2">
      <c r="A1689" s="1">
        <v>1687</v>
      </c>
      <c r="B1689" t="s">
        <v>672</v>
      </c>
      <c r="C1689">
        <v>1</v>
      </c>
      <c r="D1689" t="s">
        <v>2182</v>
      </c>
      <c r="E1689" t="s">
        <v>4245</v>
      </c>
      <c r="F1689" t="s">
        <v>6414</v>
      </c>
    </row>
    <row r="1690" spans="1:6" x14ac:dyDescent="0.2">
      <c r="A1690" s="1">
        <v>1688</v>
      </c>
      <c r="B1690" t="s">
        <v>672</v>
      </c>
      <c r="C1690">
        <v>2</v>
      </c>
      <c r="D1690" t="s">
        <v>2183</v>
      </c>
      <c r="E1690" t="s">
        <v>4246</v>
      </c>
      <c r="F1690" t="s">
        <v>6415</v>
      </c>
    </row>
    <row r="1691" spans="1:6" x14ac:dyDescent="0.2">
      <c r="A1691" s="1">
        <v>1689</v>
      </c>
      <c r="B1691" t="s">
        <v>673</v>
      </c>
      <c r="C1691">
        <v>1</v>
      </c>
      <c r="D1691" t="s">
        <v>2184</v>
      </c>
      <c r="E1691" t="s">
        <v>4247</v>
      </c>
      <c r="F1691" t="s">
        <v>6416</v>
      </c>
    </row>
    <row r="1692" spans="1:6" x14ac:dyDescent="0.2">
      <c r="A1692" s="1">
        <v>1690</v>
      </c>
      <c r="B1692" t="s">
        <v>674</v>
      </c>
      <c r="C1692">
        <v>1</v>
      </c>
      <c r="D1692" t="s">
        <v>2185</v>
      </c>
      <c r="E1692" t="s">
        <v>4248</v>
      </c>
      <c r="F1692" t="s">
        <v>6417</v>
      </c>
    </row>
    <row r="1693" spans="1:6" x14ac:dyDescent="0.2">
      <c r="A1693" s="1">
        <v>1691</v>
      </c>
      <c r="B1693" t="s">
        <v>675</v>
      </c>
      <c r="C1693">
        <v>1</v>
      </c>
      <c r="D1693" t="s">
        <v>2186</v>
      </c>
      <c r="E1693" t="s">
        <v>4249</v>
      </c>
      <c r="F1693" t="s">
        <v>6418</v>
      </c>
    </row>
    <row r="1694" spans="1:6" x14ac:dyDescent="0.2">
      <c r="A1694" s="1">
        <v>1692</v>
      </c>
      <c r="B1694" t="s">
        <v>676</v>
      </c>
      <c r="C1694">
        <v>1</v>
      </c>
      <c r="D1694" t="s">
        <v>2187</v>
      </c>
      <c r="E1694" t="s">
        <v>4250</v>
      </c>
      <c r="F1694" t="s">
        <v>6419</v>
      </c>
    </row>
    <row r="1695" spans="1:6" x14ac:dyDescent="0.2">
      <c r="A1695" s="1">
        <v>1693</v>
      </c>
      <c r="B1695" t="s">
        <v>676</v>
      </c>
      <c r="C1695">
        <v>2</v>
      </c>
      <c r="D1695" t="s">
        <v>2188</v>
      </c>
      <c r="E1695" t="s">
        <v>4251</v>
      </c>
      <c r="F1695" t="s">
        <v>6420</v>
      </c>
    </row>
    <row r="1696" spans="1:6" x14ac:dyDescent="0.2">
      <c r="A1696" s="1">
        <v>1694</v>
      </c>
      <c r="B1696" t="s">
        <v>677</v>
      </c>
      <c r="C1696">
        <v>1</v>
      </c>
      <c r="D1696" t="s">
        <v>2189</v>
      </c>
      <c r="E1696" t="s">
        <v>4252</v>
      </c>
      <c r="F1696" t="s">
        <v>6421</v>
      </c>
    </row>
    <row r="1697" spans="1:6" x14ac:dyDescent="0.2">
      <c r="A1697" s="1">
        <v>1695</v>
      </c>
      <c r="B1697" t="s">
        <v>677</v>
      </c>
      <c r="C1697">
        <v>2</v>
      </c>
      <c r="D1697" t="s">
        <v>2190</v>
      </c>
      <c r="E1697" t="s">
        <v>4253</v>
      </c>
      <c r="F1697" t="s">
        <v>6422</v>
      </c>
    </row>
    <row r="1698" spans="1:6" x14ac:dyDescent="0.2">
      <c r="A1698" s="1">
        <v>1696</v>
      </c>
      <c r="B1698" t="s">
        <v>677</v>
      </c>
      <c r="C1698">
        <v>3</v>
      </c>
      <c r="D1698" t="s">
        <v>2191</v>
      </c>
      <c r="E1698" t="s">
        <v>4254</v>
      </c>
      <c r="F1698" t="s">
        <v>6423</v>
      </c>
    </row>
    <row r="1699" spans="1:6" x14ac:dyDescent="0.2">
      <c r="A1699" s="1">
        <v>1697</v>
      </c>
      <c r="B1699" t="s">
        <v>677</v>
      </c>
      <c r="C1699">
        <v>4</v>
      </c>
      <c r="D1699" t="s">
        <v>2192</v>
      </c>
      <c r="E1699" t="s">
        <v>4255</v>
      </c>
      <c r="F1699" t="s">
        <v>6424</v>
      </c>
    </row>
    <row r="1700" spans="1:6" x14ac:dyDescent="0.2">
      <c r="A1700" s="1">
        <v>1698</v>
      </c>
      <c r="B1700" t="s">
        <v>678</v>
      </c>
      <c r="C1700">
        <v>1</v>
      </c>
      <c r="D1700" t="s">
        <v>2193</v>
      </c>
      <c r="E1700" t="s">
        <v>4256</v>
      </c>
      <c r="F1700" t="s">
        <v>6425</v>
      </c>
    </row>
    <row r="1701" spans="1:6" x14ac:dyDescent="0.2">
      <c r="A1701" s="1">
        <v>1699</v>
      </c>
      <c r="B1701" t="s">
        <v>679</v>
      </c>
      <c r="C1701">
        <v>1</v>
      </c>
      <c r="D1701" t="s">
        <v>2194</v>
      </c>
      <c r="E1701" t="s">
        <v>4257</v>
      </c>
      <c r="F1701" t="s">
        <v>6426</v>
      </c>
    </row>
    <row r="1702" spans="1:6" x14ac:dyDescent="0.2">
      <c r="A1702" s="1">
        <v>1700</v>
      </c>
      <c r="B1702" t="s">
        <v>679</v>
      </c>
      <c r="C1702">
        <v>2</v>
      </c>
      <c r="D1702" t="s">
        <v>2195</v>
      </c>
      <c r="E1702" t="s">
        <v>4258</v>
      </c>
      <c r="F1702" t="s">
        <v>6427</v>
      </c>
    </row>
    <row r="1703" spans="1:6" x14ac:dyDescent="0.2">
      <c r="A1703" s="1">
        <v>1701</v>
      </c>
      <c r="B1703" t="s">
        <v>680</v>
      </c>
      <c r="C1703">
        <v>1</v>
      </c>
      <c r="D1703" t="s">
        <v>2196</v>
      </c>
      <c r="E1703" t="s">
        <v>4259</v>
      </c>
      <c r="F1703" t="s">
        <v>6428</v>
      </c>
    </row>
    <row r="1704" spans="1:6" x14ac:dyDescent="0.2">
      <c r="A1704" s="1">
        <v>1702</v>
      </c>
      <c r="B1704" t="s">
        <v>680</v>
      </c>
      <c r="C1704">
        <v>2</v>
      </c>
      <c r="D1704" t="s">
        <v>2197</v>
      </c>
      <c r="E1704" t="s">
        <v>4260</v>
      </c>
      <c r="F1704" t="s">
        <v>6429</v>
      </c>
    </row>
    <row r="1705" spans="1:6" x14ac:dyDescent="0.2">
      <c r="A1705" s="1">
        <v>1703</v>
      </c>
      <c r="B1705" t="s">
        <v>680</v>
      </c>
      <c r="C1705">
        <v>3</v>
      </c>
      <c r="D1705" t="s">
        <v>2198</v>
      </c>
      <c r="E1705" t="s">
        <v>4261</v>
      </c>
      <c r="F1705" t="s">
        <v>6430</v>
      </c>
    </row>
    <row r="1706" spans="1:6" x14ac:dyDescent="0.2">
      <c r="A1706" s="1">
        <v>1704</v>
      </c>
      <c r="B1706" t="s">
        <v>681</v>
      </c>
      <c r="C1706">
        <v>1</v>
      </c>
      <c r="D1706" t="s">
        <v>2199</v>
      </c>
      <c r="E1706" t="s">
        <v>4262</v>
      </c>
      <c r="F1706" t="s">
        <v>6431</v>
      </c>
    </row>
    <row r="1707" spans="1:6" x14ac:dyDescent="0.2">
      <c r="A1707" s="1">
        <v>1705</v>
      </c>
      <c r="B1707" t="s">
        <v>681</v>
      </c>
      <c r="C1707">
        <v>2</v>
      </c>
      <c r="D1707" t="s">
        <v>2200</v>
      </c>
      <c r="E1707" t="s">
        <v>4263</v>
      </c>
      <c r="F1707" t="s">
        <v>6432</v>
      </c>
    </row>
    <row r="1708" spans="1:6" x14ac:dyDescent="0.2">
      <c r="A1708" s="1">
        <v>1706</v>
      </c>
      <c r="B1708" t="s">
        <v>681</v>
      </c>
      <c r="C1708">
        <v>3</v>
      </c>
      <c r="D1708" t="s">
        <v>2200</v>
      </c>
      <c r="E1708" t="s">
        <v>4264</v>
      </c>
      <c r="F1708" t="s">
        <v>6433</v>
      </c>
    </row>
    <row r="1709" spans="1:6" x14ac:dyDescent="0.2">
      <c r="A1709" s="1">
        <v>1707</v>
      </c>
      <c r="B1709" t="s">
        <v>682</v>
      </c>
      <c r="C1709">
        <v>1</v>
      </c>
      <c r="D1709" t="s">
        <v>2201</v>
      </c>
      <c r="E1709" t="s">
        <v>4265</v>
      </c>
      <c r="F1709" t="s">
        <v>6434</v>
      </c>
    </row>
    <row r="1710" spans="1:6" x14ac:dyDescent="0.2">
      <c r="A1710" s="1">
        <v>1708</v>
      </c>
      <c r="B1710" t="s">
        <v>683</v>
      </c>
      <c r="C1710">
        <v>1</v>
      </c>
      <c r="D1710" t="s">
        <v>2202</v>
      </c>
      <c r="E1710" t="s">
        <v>4266</v>
      </c>
      <c r="F1710" t="s">
        <v>6435</v>
      </c>
    </row>
    <row r="1711" spans="1:6" x14ac:dyDescent="0.2">
      <c r="A1711" s="1">
        <v>1709</v>
      </c>
      <c r="B1711" t="s">
        <v>684</v>
      </c>
      <c r="C1711">
        <v>1</v>
      </c>
      <c r="D1711" t="s">
        <v>2203</v>
      </c>
      <c r="E1711" t="s">
        <v>4267</v>
      </c>
      <c r="F1711" t="s">
        <v>6436</v>
      </c>
    </row>
    <row r="1712" spans="1:6" x14ac:dyDescent="0.2">
      <c r="A1712" s="1">
        <v>1710</v>
      </c>
      <c r="B1712" t="s">
        <v>684</v>
      </c>
      <c r="C1712">
        <v>2</v>
      </c>
      <c r="D1712" t="s">
        <v>2204</v>
      </c>
      <c r="E1712" t="s">
        <v>4268</v>
      </c>
      <c r="F1712" t="s">
        <v>6437</v>
      </c>
    </row>
    <row r="1713" spans="1:6" x14ac:dyDescent="0.2">
      <c r="A1713" s="1">
        <v>1711</v>
      </c>
      <c r="B1713" t="s">
        <v>684</v>
      </c>
      <c r="C1713">
        <v>3</v>
      </c>
      <c r="D1713" t="s">
        <v>2203</v>
      </c>
      <c r="E1713" t="s">
        <v>4269</v>
      </c>
      <c r="F1713" t="s">
        <v>6438</v>
      </c>
    </row>
    <row r="1714" spans="1:6" x14ac:dyDescent="0.2">
      <c r="A1714" s="1">
        <v>1712</v>
      </c>
      <c r="B1714" t="s">
        <v>685</v>
      </c>
      <c r="C1714">
        <v>1</v>
      </c>
      <c r="D1714" t="s">
        <v>2205</v>
      </c>
      <c r="E1714" t="s">
        <v>4270</v>
      </c>
      <c r="F1714" t="s">
        <v>6439</v>
      </c>
    </row>
    <row r="1715" spans="1:6" x14ac:dyDescent="0.2">
      <c r="A1715" s="1">
        <v>1713</v>
      </c>
      <c r="B1715" t="s">
        <v>686</v>
      </c>
      <c r="C1715">
        <v>1</v>
      </c>
      <c r="D1715" t="s">
        <v>2206</v>
      </c>
      <c r="E1715" t="s">
        <v>4271</v>
      </c>
      <c r="F1715" t="s">
        <v>6440</v>
      </c>
    </row>
    <row r="1716" spans="1:6" x14ac:dyDescent="0.2">
      <c r="A1716" s="1">
        <v>1714</v>
      </c>
      <c r="B1716" t="s">
        <v>686</v>
      </c>
      <c r="C1716">
        <v>2</v>
      </c>
      <c r="D1716" t="s">
        <v>2207</v>
      </c>
      <c r="E1716" t="s">
        <v>4272</v>
      </c>
      <c r="F1716" t="s">
        <v>6441</v>
      </c>
    </row>
    <row r="1717" spans="1:6" x14ac:dyDescent="0.2">
      <c r="A1717" s="1">
        <v>1715</v>
      </c>
      <c r="B1717" t="s">
        <v>686</v>
      </c>
      <c r="C1717">
        <v>3</v>
      </c>
      <c r="D1717" t="s">
        <v>2207</v>
      </c>
      <c r="E1717" t="s">
        <v>4273</v>
      </c>
      <c r="F1717" t="s">
        <v>6442</v>
      </c>
    </row>
    <row r="1718" spans="1:6" x14ac:dyDescent="0.2">
      <c r="A1718" s="1">
        <v>1716</v>
      </c>
      <c r="B1718" t="s">
        <v>687</v>
      </c>
      <c r="C1718">
        <v>1</v>
      </c>
      <c r="D1718" t="s">
        <v>2208</v>
      </c>
      <c r="E1718" t="s">
        <v>4274</v>
      </c>
      <c r="F1718" t="s">
        <v>6443</v>
      </c>
    </row>
    <row r="1719" spans="1:6" x14ac:dyDescent="0.2">
      <c r="A1719" s="1">
        <v>1717</v>
      </c>
      <c r="B1719" t="s">
        <v>687</v>
      </c>
      <c r="C1719">
        <v>2</v>
      </c>
      <c r="D1719" t="s">
        <v>2209</v>
      </c>
      <c r="E1719" t="s">
        <v>4275</v>
      </c>
      <c r="F1719" t="s">
        <v>6444</v>
      </c>
    </row>
    <row r="1720" spans="1:6" x14ac:dyDescent="0.2">
      <c r="A1720" s="1">
        <v>1718</v>
      </c>
      <c r="B1720" t="s">
        <v>688</v>
      </c>
      <c r="C1720">
        <v>1</v>
      </c>
      <c r="D1720" t="s">
        <v>2210</v>
      </c>
      <c r="E1720" t="s">
        <v>4276</v>
      </c>
      <c r="F1720" t="s">
        <v>6445</v>
      </c>
    </row>
    <row r="1721" spans="1:6" x14ac:dyDescent="0.2">
      <c r="A1721" s="1">
        <v>1719</v>
      </c>
      <c r="B1721" t="s">
        <v>688</v>
      </c>
      <c r="C1721">
        <v>2</v>
      </c>
      <c r="D1721" t="s">
        <v>2211</v>
      </c>
      <c r="E1721" t="s">
        <v>4277</v>
      </c>
      <c r="F1721" t="s">
        <v>6446</v>
      </c>
    </row>
    <row r="1722" spans="1:6" x14ac:dyDescent="0.2">
      <c r="A1722" s="1">
        <v>1720</v>
      </c>
      <c r="B1722" t="s">
        <v>689</v>
      </c>
      <c r="C1722">
        <v>1</v>
      </c>
      <c r="D1722" t="s">
        <v>2212</v>
      </c>
      <c r="E1722" t="s">
        <v>4278</v>
      </c>
      <c r="F1722" t="s">
        <v>6447</v>
      </c>
    </row>
    <row r="1723" spans="1:6" x14ac:dyDescent="0.2">
      <c r="A1723" s="1">
        <v>1721</v>
      </c>
      <c r="B1723" t="s">
        <v>689</v>
      </c>
      <c r="C1723">
        <v>2</v>
      </c>
      <c r="D1723" t="s">
        <v>2213</v>
      </c>
      <c r="E1723" t="s">
        <v>4279</v>
      </c>
      <c r="F1723" t="s">
        <v>6448</v>
      </c>
    </row>
    <row r="1724" spans="1:6" x14ac:dyDescent="0.2">
      <c r="A1724" s="1">
        <v>1722</v>
      </c>
      <c r="B1724" t="s">
        <v>689</v>
      </c>
      <c r="C1724">
        <v>3</v>
      </c>
      <c r="D1724" t="s">
        <v>2214</v>
      </c>
      <c r="E1724" t="s">
        <v>4280</v>
      </c>
      <c r="F1724" t="s">
        <v>6449</v>
      </c>
    </row>
    <row r="1725" spans="1:6" x14ac:dyDescent="0.2">
      <c r="A1725" s="1">
        <v>1723</v>
      </c>
      <c r="B1725" t="s">
        <v>690</v>
      </c>
      <c r="C1725">
        <v>1</v>
      </c>
      <c r="D1725" t="s">
        <v>2215</v>
      </c>
      <c r="E1725" t="s">
        <v>4281</v>
      </c>
      <c r="F1725" t="s">
        <v>6450</v>
      </c>
    </row>
    <row r="1726" spans="1:6" x14ac:dyDescent="0.2">
      <c r="A1726" s="1">
        <v>1724</v>
      </c>
      <c r="B1726" t="s">
        <v>690</v>
      </c>
      <c r="C1726">
        <v>2</v>
      </c>
      <c r="D1726" t="s">
        <v>2216</v>
      </c>
      <c r="E1726" t="s">
        <v>4282</v>
      </c>
      <c r="F1726" t="s">
        <v>6451</v>
      </c>
    </row>
    <row r="1727" spans="1:6" x14ac:dyDescent="0.2">
      <c r="A1727" s="1">
        <v>1725</v>
      </c>
      <c r="B1727" t="s">
        <v>691</v>
      </c>
      <c r="C1727">
        <v>1</v>
      </c>
      <c r="D1727" t="s">
        <v>2217</v>
      </c>
      <c r="E1727" t="s">
        <v>4283</v>
      </c>
      <c r="F1727" t="s">
        <v>6452</v>
      </c>
    </row>
    <row r="1728" spans="1:6" x14ac:dyDescent="0.2">
      <c r="A1728" s="1">
        <v>1726</v>
      </c>
      <c r="B1728" t="s">
        <v>691</v>
      </c>
      <c r="C1728">
        <v>2</v>
      </c>
      <c r="D1728" t="s">
        <v>2218</v>
      </c>
      <c r="E1728" t="s">
        <v>4284</v>
      </c>
      <c r="F1728" t="s">
        <v>6453</v>
      </c>
    </row>
    <row r="1729" spans="1:6" x14ac:dyDescent="0.2">
      <c r="A1729" s="1">
        <v>1727</v>
      </c>
      <c r="B1729" t="s">
        <v>691</v>
      </c>
      <c r="C1729">
        <v>3</v>
      </c>
      <c r="D1729" t="s">
        <v>2219</v>
      </c>
      <c r="E1729" t="s">
        <v>4285</v>
      </c>
      <c r="F1729" t="s">
        <v>6454</v>
      </c>
    </row>
    <row r="1730" spans="1:6" x14ac:dyDescent="0.2">
      <c r="A1730" s="1">
        <v>1728</v>
      </c>
      <c r="B1730" t="s">
        <v>692</v>
      </c>
      <c r="C1730">
        <v>1</v>
      </c>
      <c r="D1730" t="s">
        <v>2220</v>
      </c>
      <c r="E1730" t="s">
        <v>4286</v>
      </c>
      <c r="F1730" t="s">
        <v>6455</v>
      </c>
    </row>
    <row r="1731" spans="1:6" x14ac:dyDescent="0.2">
      <c r="A1731" s="1">
        <v>1729</v>
      </c>
      <c r="B1731" t="s">
        <v>693</v>
      </c>
      <c r="C1731">
        <v>1</v>
      </c>
      <c r="D1731" t="s">
        <v>2221</v>
      </c>
      <c r="E1731" t="s">
        <v>4287</v>
      </c>
      <c r="F1731" t="s">
        <v>6456</v>
      </c>
    </row>
    <row r="1732" spans="1:6" x14ac:dyDescent="0.2">
      <c r="A1732" s="1">
        <v>1730</v>
      </c>
      <c r="B1732" t="s">
        <v>693</v>
      </c>
      <c r="C1732">
        <v>2</v>
      </c>
      <c r="D1732" t="s">
        <v>2222</v>
      </c>
      <c r="E1732" t="s">
        <v>4288</v>
      </c>
      <c r="F1732" t="s">
        <v>6457</v>
      </c>
    </row>
    <row r="1733" spans="1:6" x14ac:dyDescent="0.2">
      <c r="A1733" s="1">
        <v>1731</v>
      </c>
      <c r="B1733" t="s">
        <v>693</v>
      </c>
      <c r="C1733">
        <v>3</v>
      </c>
      <c r="D1733" t="s">
        <v>2223</v>
      </c>
      <c r="E1733" t="s">
        <v>4289</v>
      </c>
      <c r="F1733" t="s">
        <v>6458</v>
      </c>
    </row>
    <row r="1734" spans="1:6" x14ac:dyDescent="0.2">
      <c r="A1734" s="1">
        <v>1732</v>
      </c>
      <c r="B1734" t="s">
        <v>694</v>
      </c>
      <c r="C1734">
        <v>1</v>
      </c>
      <c r="D1734" t="s">
        <v>2224</v>
      </c>
      <c r="E1734" t="s">
        <v>4290</v>
      </c>
      <c r="F1734" t="s">
        <v>6459</v>
      </c>
    </row>
    <row r="1735" spans="1:6" x14ac:dyDescent="0.2">
      <c r="A1735" s="1">
        <v>1733</v>
      </c>
      <c r="B1735" t="s">
        <v>694</v>
      </c>
      <c r="C1735">
        <v>2</v>
      </c>
      <c r="D1735" t="s">
        <v>2225</v>
      </c>
      <c r="E1735" t="s">
        <v>4291</v>
      </c>
      <c r="F1735" t="s">
        <v>6460</v>
      </c>
    </row>
    <row r="1736" spans="1:6" x14ac:dyDescent="0.2">
      <c r="A1736" s="1">
        <v>1734</v>
      </c>
      <c r="B1736" t="s">
        <v>695</v>
      </c>
      <c r="C1736">
        <v>1</v>
      </c>
      <c r="D1736" t="s">
        <v>2226</v>
      </c>
      <c r="E1736" t="s">
        <v>4292</v>
      </c>
      <c r="F1736" t="s">
        <v>6461</v>
      </c>
    </row>
    <row r="1737" spans="1:6" x14ac:dyDescent="0.2">
      <c r="A1737" s="1">
        <v>1735</v>
      </c>
      <c r="B1737" t="s">
        <v>695</v>
      </c>
      <c r="C1737">
        <v>2</v>
      </c>
      <c r="D1737" t="s">
        <v>2227</v>
      </c>
      <c r="E1737" t="s">
        <v>4293</v>
      </c>
      <c r="F1737" t="s">
        <v>6462</v>
      </c>
    </row>
    <row r="1738" spans="1:6" x14ac:dyDescent="0.2">
      <c r="A1738" s="1">
        <v>1736</v>
      </c>
      <c r="B1738" t="s">
        <v>695</v>
      </c>
      <c r="C1738">
        <v>3</v>
      </c>
      <c r="D1738" t="s">
        <v>2228</v>
      </c>
      <c r="E1738" t="s">
        <v>4294</v>
      </c>
      <c r="F1738" t="s">
        <v>6463</v>
      </c>
    </row>
    <row r="1739" spans="1:6" x14ac:dyDescent="0.2">
      <c r="A1739" s="1">
        <v>1737</v>
      </c>
      <c r="B1739" t="s">
        <v>695</v>
      </c>
      <c r="C1739">
        <v>4</v>
      </c>
      <c r="D1739" t="s">
        <v>2229</v>
      </c>
      <c r="E1739" t="s">
        <v>4295</v>
      </c>
      <c r="F1739" t="s">
        <v>6464</v>
      </c>
    </row>
    <row r="1740" spans="1:6" x14ac:dyDescent="0.2">
      <c r="A1740" s="1">
        <v>1738</v>
      </c>
      <c r="B1740" t="s">
        <v>696</v>
      </c>
      <c r="C1740">
        <v>1</v>
      </c>
      <c r="D1740" t="s">
        <v>2230</v>
      </c>
      <c r="E1740" t="s">
        <v>4296</v>
      </c>
      <c r="F1740" t="s">
        <v>6465</v>
      </c>
    </row>
    <row r="1741" spans="1:6" x14ac:dyDescent="0.2">
      <c r="A1741" s="1">
        <v>1739</v>
      </c>
      <c r="B1741" t="s">
        <v>697</v>
      </c>
      <c r="C1741">
        <v>1</v>
      </c>
      <c r="D1741" t="s">
        <v>2231</v>
      </c>
      <c r="E1741" t="s">
        <v>4297</v>
      </c>
      <c r="F1741" t="s">
        <v>6466</v>
      </c>
    </row>
    <row r="1742" spans="1:6" x14ac:dyDescent="0.2">
      <c r="A1742" s="1">
        <v>1740</v>
      </c>
      <c r="B1742" t="s">
        <v>697</v>
      </c>
      <c r="C1742">
        <v>2</v>
      </c>
      <c r="D1742" t="s">
        <v>2232</v>
      </c>
      <c r="E1742" t="s">
        <v>4298</v>
      </c>
      <c r="F1742" t="s">
        <v>6467</v>
      </c>
    </row>
    <row r="1743" spans="1:6" x14ac:dyDescent="0.2">
      <c r="A1743" s="1">
        <v>1741</v>
      </c>
      <c r="B1743" t="s">
        <v>697</v>
      </c>
      <c r="C1743">
        <v>3</v>
      </c>
      <c r="D1743" t="s">
        <v>2233</v>
      </c>
      <c r="E1743" t="s">
        <v>4299</v>
      </c>
      <c r="F1743" t="s">
        <v>6468</v>
      </c>
    </row>
    <row r="1744" spans="1:6" x14ac:dyDescent="0.2">
      <c r="A1744" s="1">
        <v>1742</v>
      </c>
      <c r="B1744" t="s">
        <v>697</v>
      </c>
      <c r="C1744">
        <v>4</v>
      </c>
      <c r="D1744" t="s">
        <v>2234</v>
      </c>
      <c r="E1744" t="s">
        <v>4300</v>
      </c>
      <c r="F1744" t="s">
        <v>6469</v>
      </c>
    </row>
    <row r="1745" spans="1:6" x14ac:dyDescent="0.2">
      <c r="A1745" s="1">
        <v>1743</v>
      </c>
      <c r="B1745" t="s">
        <v>698</v>
      </c>
      <c r="C1745">
        <v>1</v>
      </c>
      <c r="D1745" t="s">
        <v>2235</v>
      </c>
      <c r="E1745" t="s">
        <v>4301</v>
      </c>
      <c r="F1745" t="s">
        <v>6470</v>
      </c>
    </row>
    <row r="1746" spans="1:6" x14ac:dyDescent="0.2">
      <c r="A1746" s="1">
        <v>1744</v>
      </c>
      <c r="B1746" t="s">
        <v>698</v>
      </c>
      <c r="C1746">
        <v>2</v>
      </c>
      <c r="D1746" t="s">
        <v>2236</v>
      </c>
      <c r="E1746" t="s">
        <v>4302</v>
      </c>
      <c r="F1746" t="s">
        <v>6471</v>
      </c>
    </row>
    <row r="1747" spans="1:6" x14ac:dyDescent="0.2">
      <c r="A1747" s="1">
        <v>1745</v>
      </c>
      <c r="B1747" t="s">
        <v>698</v>
      </c>
      <c r="C1747">
        <v>3</v>
      </c>
      <c r="D1747" t="s">
        <v>2237</v>
      </c>
      <c r="E1747" t="s">
        <v>4303</v>
      </c>
      <c r="F1747" t="s">
        <v>6472</v>
      </c>
    </row>
    <row r="1748" spans="1:6" x14ac:dyDescent="0.2">
      <c r="A1748" s="1">
        <v>1746</v>
      </c>
      <c r="B1748" t="s">
        <v>699</v>
      </c>
      <c r="C1748">
        <v>1</v>
      </c>
      <c r="D1748" t="s">
        <v>2238</v>
      </c>
      <c r="E1748" t="s">
        <v>4304</v>
      </c>
      <c r="F1748" t="s">
        <v>6473</v>
      </c>
    </row>
    <row r="1749" spans="1:6" x14ac:dyDescent="0.2">
      <c r="A1749" s="1">
        <v>1747</v>
      </c>
      <c r="B1749" t="s">
        <v>699</v>
      </c>
      <c r="C1749">
        <v>2</v>
      </c>
      <c r="D1749" t="s">
        <v>2239</v>
      </c>
      <c r="E1749" t="s">
        <v>4305</v>
      </c>
      <c r="F1749" t="s">
        <v>6474</v>
      </c>
    </row>
    <row r="1750" spans="1:6" x14ac:dyDescent="0.2">
      <c r="A1750" s="1">
        <v>1748</v>
      </c>
      <c r="B1750" t="s">
        <v>699</v>
      </c>
      <c r="C1750">
        <v>3</v>
      </c>
      <c r="D1750" t="s">
        <v>2240</v>
      </c>
      <c r="E1750" t="s">
        <v>4306</v>
      </c>
      <c r="F1750" t="s">
        <v>6475</v>
      </c>
    </row>
    <row r="1751" spans="1:6" x14ac:dyDescent="0.2">
      <c r="A1751" s="1">
        <v>1749</v>
      </c>
      <c r="B1751" t="s">
        <v>700</v>
      </c>
      <c r="C1751">
        <v>1</v>
      </c>
      <c r="D1751" t="s">
        <v>2241</v>
      </c>
      <c r="E1751" t="s">
        <v>4307</v>
      </c>
      <c r="F1751" t="s">
        <v>6476</v>
      </c>
    </row>
    <row r="1752" spans="1:6" x14ac:dyDescent="0.2">
      <c r="A1752" s="1">
        <v>1750</v>
      </c>
      <c r="B1752" t="s">
        <v>701</v>
      </c>
      <c r="C1752">
        <v>1</v>
      </c>
      <c r="D1752" t="s">
        <v>2242</v>
      </c>
      <c r="E1752" t="s">
        <v>4308</v>
      </c>
      <c r="F1752" t="s">
        <v>6477</v>
      </c>
    </row>
    <row r="1753" spans="1:6" x14ac:dyDescent="0.2">
      <c r="A1753" s="1">
        <v>1751</v>
      </c>
      <c r="B1753" t="s">
        <v>701</v>
      </c>
      <c r="C1753">
        <v>2</v>
      </c>
      <c r="D1753" t="s">
        <v>2243</v>
      </c>
      <c r="E1753" t="s">
        <v>4309</v>
      </c>
      <c r="F1753" t="s">
        <v>6478</v>
      </c>
    </row>
    <row r="1754" spans="1:6" x14ac:dyDescent="0.2">
      <c r="A1754" s="1">
        <v>1752</v>
      </c>
      <c r="B1754" t="s">
        <v>702</v>
      </c>
      <c r="C1754">
        <v>1</v>
      </c>
      <c r="D1754" t="s">
        <v>2244</v>
      </c>
      <c r="E1754" t="s">
        <v>4310</v>
      </c>
      <c r="F1754" t="s">
        <v>6479</v>
      </c>
    </row>
    <row r="1755" spans="1:6" x14ac:dyDescent="0.2">
      <c r="A1755" s="1">
        <v>1753</v>
      </c>
      <c r="B1755" t="s">
        <v>703</v>
      </c>
      <c r="C1755">
        <v>1</v>
      </c>
      <c r="D1755" t="s">
        <v>2245</v>
      </c>
      <c r="E1755" t="s">
        <v>4311</v>
      </c>
      <c r="F1755" t="s">
        <v>6480</v>
      </c>
    </row>
    <row r="1756" spans="1:6" x14ac:dyDescent="0.2">
      <c r="A1756" s="1">
        <v>1754</v>
      </c>
      <c r="B1756" t="s">
        <v>703</v>
      </c>
      <c r="C1756">
        <v>2</v>
      </c>
      <c r="D1756" t="s">
        <v>2246</v>
      </c>
      <c r="E1756" t="s">
        <v>4312</v>
      </c>
      <c r="F1756" t="s">
        <v>6481</v>
      </c>
    </row>
    <row r="1757" spans="1:6" x14ac:dyDescent="0.2">
      <c r="A1757" s="1">
        <v>1755</v>
      </c>
      <c r="B1757" t="s">
        <v>703</v>
      </c>
      <c r="C1757">
        <v>3</v>
      </c>
      <c r="D1757" t="s">
        <v>2247</v>
      </c>
      <c r="E1757" t="s">
        <v>4313</v>
      </c>
      <c r="F1757" t="s">
        <v>6482</v>
      </c>
    </row>
    <row r="1758" spans="1:6" x14ac:dyDescent="0.2">
      <c r="A1758" s="1">
        <v>1756</v>
      </c>
      <c r="B1758" t="s">
        <v>703</v>
      </c>
      <c r="C1758">
        <v>4</v>
      </c>
      <c r="D1758" t="s">
        <v>2248</v>
      </c>
      <c r="E1758" t="s">
        <v>4314</v>
      </c>
      <c r="F1758" t="s">
        <v>6483</v>
      </c>
    </row>
    <row r="1759" spans="1:6" x14ac:dyDescent="0.2">
      <c r="A1759" s="1">
        <v>1757</v>
      </c>
      <c r="B1759" t="s">
        <v>703</v>
      </c>
      <c r="C1759">
        <v>5</v>
      </c>
      <c r="D1759" t="s">
        <v>2249</v>
      </c>
      <c r="E1759" t="s">
        <v>4315</v>
      </c>
      <c r="F1759" t="s">
        <v>6484</v>
      </c>
    </row>
    <row r="1760" spans="1:6" x14ac:dyDescent="0.2">
      <c r="A1760" s="1">
        <v>1758</v>
      </c>
      <c r="B1760" t="s">
        <v>704</v>
      </c>
      <c r="C1760">
        <v>1</v>
      </c>
      <c r="D1760" t="s">
        <v>2250</v>
      </c>
      <c r="E1760" t="s">
        <v>4316</v>
      </c>
      <c r="F1760" t="s">
        <v>6485</v>
      </c>
    </row>
    <row r="1761" spans="1:6" x14ac:dyDescent="0.2">
      <c r="A1761" s="1">
        <v>1759</v>
      </c>
      <c r="B1761" t="s">
        <v>705</v>
      </c>
      <c r="C1761">
        <v>1</v>
      </c>
      <c r="D1761" t="s">
        <v>2251</v>
      </c>
      <c r="E1761" t="s">
        <v>4317</v>
      </c>
      <c r="F1761" t="s">
        <v>6486</v>
      </c>
    </row>
    <row r="1762" spans="1:6" x14ac:dyDescent="0.2">
      <c r="A1762" s="1">
        <v>1760</v>
      </c>
      <c r="B1762" t="s">
        <v>705</v>
      </c>
      <c r="C1762">
        <v>2</v>
      </c>
      <c r="D1762" t="s">
        <v>2252</v>
      </c>
      <c r="E1762" t="s">
        <v>4318</v>
      </c>
      <c r="F1762" t="s">
        <v>6487</v>
      </c>
    </row>
    <row r="1763" spans="1:6" x14ac:dyDescent="0.2">
      <c r="A1763" s="1">
        <v>1761</v>
      </c>
      <c r="B1763" t="s">
        <v>706</v>
      </c>
      <c r="C1763">
        <v>1</v>
      </c>
      <c r="D1763" t="s">
        <v>2253</v>
      </c>
      <c r="E1763" t="s">
        <v>4319</v>
      </c>
      <c r="F1763" t="s">
        <v>6488</v>
      </c>
    </row>
    <row r="1764" spans="1:6" x14ac:dyDescent="0.2">
      <c r="A1764" s="1">
        <v>1762</v>
      </c>
      <c r="B1764" t="s">
        <v>707</v>
      </c>
      <c r="C1764">
        <v>1</v>
      </c>
      <c r="D1764" t="s">
        <v>2254</v>
      </c>
      <c r="E1764" t="s">
        <v>4320</v>
      </c>
      <c r="F1764" t="s">
        <v>6489</v>
      </c>
    </row>
    <row r="1765" spans="1:6" x14ac:dyDescent="0.2">
      <c r="A1765" s="1">
        <v>1763</v>
      </c>
      <c r="B1765" t="s">
        <v>707</v>
      </c>
      <c r="C1765">
        <v>2</v>
      </c>
      <c r="D1765" t="s">
        <v>2255</v>
      </c>
      <c r="E1765" t="s">
        <v>4321</v>
      </c>
      <c r="F1765" t="s">
        <v>6490</v>
      </c>
    </row>
    <row r="1766" spans="1:6" x14ac:dyDescent="0.2">
      <c r="A1766" s="1">
        <v>1764</v>
      </c>
      <c r="B1766" t="s">
        <v>708</v>
      </c>
      <c r="C1766">
        <v>1</v>
      </c>
      <c r="D1766" t="s">
        <v>2256</v>
      </c>
      <c r="E1766" t="s">
        <v>4322</v>
      </c>
      <c r="F1766" t="s">
        <v>6491</v>
      </c>
    </row>
    <row r="1767" spans="1:6" x14ac:dyDescent="0.2">
      <c r="A1767" s="1">
        <v>1765</v>
      </c>
      <c r="B1767" t="s">
        <v>709</v>
      </c>
      <c r="C1767">
        <v>1</v>
      </c>
      <c r="D1767" t="s">
        <v>2257</v>
      </c>
      <c r="E1767" t="s">
        <v>4323</v>
      </c>
      <c r="F1767" t="s">
        <v>6492</v>
      </c>
    </row>
    <row r="1768" spans="1:6" x14ac:dyDescent="0.2">
      <c r="A1768" s="1">
        <v>1766</v>
      </c>
      <c r="B1768" t="s">
        <v>709</v>
      </c>
      <c r="C1768">
        <v>2</v>
      </c>
      <c r="D1768" t="s">
        <v>2258</v>
      </c>
      <c r="E1768" t="s">
        <v>4324</v>
      </c>
      <c r="F1768" t="s">
        <v>6493</v>
      </c>
    </row>
    <row r="1769" spans="1:6" x14ac:dyDescent="0.2">
      <c r="A1769" s="1">
        <v>1767</v>
      </c>
      <c r="B1769" t="s">
        <v>709</v>
      </c>
      <c r="C1769">
        <v>3</v>
      </c>
      <c r="D1769" t="s">
        <v>2259</v>
      </c>
      <c r="E1769" t="s">
        <v>4325</v>
      </c>
      <c r="F1769" t="s">
        <v>6494</v>
      </c>
    </row>
    <row r="1770" spans="1:6" x14ac:dyDescent="0.2">
      <c r="A1770" s="1">
        <v>1768</v>
      </c>
      <c r="B1770" t="s">
        <v>709</v>
      </c>
      <c r="C1770">
        <v>4</v>
      </c>
      <c r="D1770" t="s">
        <v>2260</v>
      </c>
      <c r="E1770" t="s">
        <v>4326</v>
      </c>
      <c r="F1770" t="s">
        <v>6495</v>
      </c>
    </row>
    <row r="1771" spans="1:6" x14ac:dyDescent="0.2">
      <c r="A1771" s="1">
        <v>1769</v>
      </c>
      <c r="B1771" t="s">
        <v>710</v>
      </c>
      <c r="C1771">
        <v>1</v>
      </c>
      <c r="D1771" t="s">
        <v>2261</v>
      </c>
      <c r="E1771" t="s">
        <v>4327</v>
      </c>
      <c r="F1771" t="s">
        <v>6496</v>
      </c>
    </row>
    <row r="1772" spans="1:6" x14ac:dyDescent="0.2">
      <c r="A1772" s="1">
        <v>1770</v>
      </c>
      <c r="B1772" t="s">
        <v>710</v>
      </c>
      <c r="C1772">
        <v>2</v>
      </c>
      <c r="D1772" t="s">
        <v>2262</v>
      </c>
      <c r="E1772" t="s">
        <v>4328</v>
      </c>
      <c r="F1772" t="s">
        <v>6497</v>
      </c>
    </row>
    <row r="1773" spans="1:6" x14ac:dyDescent="0.2">
      <c r="A1773" s="1">
        <v>1771</v>
      </c>
      <c r="B1773" t="s">
        <v>710</v>
      </c>
      <c r="C1773">
        <v>3</v>
      </c>
      <c r="D1773" t="s">
        <v>2263</v>
      </c>
      <c r="E1773" t="s">
        <v>4329</v>
      </c>
      <c r="F1773" t="s">
        <v>6498</v>
      </c>
    </row>
    <row r="1774" spans="1:6" x14ac:dyDescent="0.2">
      <c r="A1774" s="1">
        <v>1772</v>
      </c>
      <c r="B1774" t="s">
        <v>711</v>
      </c>
      <c r="C1774">
        <v>1</v>
      </c>
      <c r="D1774" t="s">
        <v>2264</v>
      </c>
      <c r="E1774" t="s">
        <v>4330</v>
      </c>
      <c r="F1774" t="s">
        <v>6499</v>
      </c>
    </row>
    <row r="1775" spans="1:6" x14ac:dyDescent="0.2">
      <c r="A1775" s="1">
        <v>1773</v>
      </c>
      <c r="B1775" t="s">
        <v>711</v>
      </c>
      <c r="C1775">
        <v>2</v>
      </c>
      <c r="D1775" t="s">
        <v>2265</v>
      </c>
      <c r="E1775" t="s">
        <v>4331</v>
      </c>
      <c r="F1775" t="s">
        <v>6500</v>
      </c>
    </row>
    <row r="1776" spans="1:6" x14ac:dyDescent="0.2">
      <c r="A1776" s="1">
        <v>1774</v>
      </c>
      <c r="B1776" t="s">
        <v>712</v>
      </c>
      <c r="C1776">
        <v>1</v>
      </c>
      <c r="D1776" t="s">
        <v>2266</v>
      </c>
      <c r="E1776" t="s">
        <v>4332</v>
      </c>
      <c r="F1776" t="s">
        <v>6501</v>
      </c>
    </row>
    <row r="1777" spans="1:6" x14ac:dyDescent="0.2">
      <c r="A1777" s="1">
        <v>1775</v>
      </c>
      <c r="B1777" t="s">
        <v>712</v>
      </c>
      <c r="C1777">
        <v>2</v>
      </c>
      <c r="D1777" t="s">
        <v>2267</v>
      </c>
      <c r="E1777" t="s">
        <v>4333</v>
      </c>
      <c r="F1777" t="s">
        <v>6502</v>
      </c>
    </row>
    <row r="1778" spans="1:6" x14ac:dyDescent="0.2">
      <c r="A1778" s="1">
        <v>1776</v>
      </c>
      <c r="B1778" t="s">
        <v>712</v>
      </c>
      <c r="C1778">
        <v>3</v>
      </c>
      <c r="D1778" t="s">
        <v>2268</v>
      </c>
      <c r="E1778" t="s">
        <v>4334</v>
      </c>
      <c r="F1778" t="s">
        <v>6503</v>
      </c>
    </row>
    <row r="1779" spans="1:6" x14ac:dyDescent="0.2">
      <c r="A1779" s="1">
        <v>1777</v>
      </c>
      <c r="B1779" t="s">
        <v>713</v>
      </c>
      <c r="C1779">
        <v>1</v>
      </c>
      <c r="D1779" t="s">
        <v>2269</v>
      </c>
      <c r="E1779" t="s">
        <v>4335</v>
      </c>
      <c r="F1779" t="s">
        <v>6504</v>
      </c>
    </row>
    <row r="1780" spans="1:6" x14ac:dyDescent="0.2">
      <c r="A1780" s="1">
        <v>1778</v>
      </c>
      <c r="B1780" t="s">
        <v>713</v>
      </c>
      <c r="C1780">
        <v>2</v>
      </c>
      <c r="D1780" t="s">
        <v>2270</v>
      </c>
      <c r="E1780" t="s">
        <v>4336</v>
      </c>
      <c r="F1780" t="s">
        <v>6505</v>
      </c>
    </row>
    <row r="1781" spans="1:6" x14ac:dyDescent="0.2">
      <c r="A1781" s="1">
        <v>1779</v>
      </c>
      <c r="B1781" t="s">
        <v>714</v>
      </c>
      <c r="C1781">
        <v>1</v>
      </c>
      <c r="D1781" t="s">
        <v>2271</v>
      </c>
      <c r="E1781" t="s">
        <v>4337</v>
      </c>
      <c r="F1781" t="s">
        <v>6506</v>
      </c>
    </row>
    <row r="1782" spans="1:6" x14ac:dyDescent="0.2">
      <c r="A1782" s="1">
        <v>1780</v>
      </c>
      <c r="B1782" t="s">
        <v>714</v>
      </c>
      <c r="C1782">
        <v>2</v>
      </c>
      <c r="D1782" t="s">
        <v>2272</v>
      </c>
      <c r="E1782" t="s">
        <v>4338</v>
      </c>
      <c r="F1782" t="s">
        <v>6507</v>
      </c>
    </row>
    <row r="1783" spans="1:6" x14ac:dyDescent="0.2">
      <c r="A1783" s="1">
        <v>1781</v>
      </c>
      <c r="B1783" t="s">
        <v>715</v>
      </c>
      <c r="C1783">
        <v>1</v>
      </c>
      <c r="D1783" t="s">
        <v>2273</v>
      </c>
      <c r="E1783" t="s">
        <v>4339</v>
      </c>
      <c r="F1783" t="s">
        <v>6508</v>
      </c>
    </row>
    <row r="1784" spans="1:6" x14ac:dyDescent="0.2">
      <c r="A1784" s="1">
        <v>1782</v>
      </c>
      <c r="B1784" t="s">
        <v>716</v>
      </c>
      <c r="C1784">
        <v>1</v>
      </c>
      <c r="D1784" t="s">
        <v>2274</v>
      </c>
      <c r="E1784" t="s">
        <v>4340</v>
      </c>
      <c r="F1784" t="s">
        <v>6509</v>
      </c>
    </row>
    <row r="1785" spans="1:6" x14ac:dyDescent="0.2">
      <c r="A1785" s="1">
        <v>1783</v>
      </c>
      <c r="B1785" t="s">
        <v>717</v>
      </c>
      <c r="C1785">
        <v>1</v>
      </c>
      <c r="D1785" t="s">
        <v>2275</v>
      </c>
      <c r="E1785" t="s">
        <v>4341</v>
      </c>
      <c r="F1785" t="s">
        <v>6510</v>
      </c>
    </row>
    <row r="1786" spans="1:6" x14ac:dyDescent="0.2">
      <c r="A1786" s="1">
        <v>1784</v>
      </c>
      <c r="B1786" t="s">
        <v>717</v>
      </c>
      <c r="C1786">
        <v>2</v>
      </c>
      <c r="D1786" t="s">
        <v>2276</v>
      </c>
      <c r="E1786" t="s">
        <v>4342</v>
      </c>
      <c r="F1786" t="s">
        <v>6511</v>
      </c>
    </row>
    <row r="1787" spans="1:6" x14ac:dyDescent="0.2">
      <c r="A1787" s="1">
        <v>1785</v>
      </c>
      <c r="B1787" t="s">
        <v>718</v>
      </c>
      <c r="C1787">
        <v>1</v>
      </c>
      <c r="D1787" t="s">
        <v>2277</v>
      </c>
      <c r="E1787" t="s">
        <v>4343</v>
      </c>
      <c r="F1787" t="s">
        <v>6512</v>
      </c>
    </row>
    <row r="1788" spans="1:6" x14ac:dyDescent="0.2">
      <c r="A1788" s="1">
        <v>1786</v>
      </c>
      <c r="B1788" t="s">
        <v>718</v>
      </c>
      <c r="C1788">
        <v>2</v>
      </c>
      <c r="D1788" t="s">
        <v>2278</v>
      </c>
      <c r="E1788" t="s">
        <v>4344</v>
      </c>
      <c r="F1788" t="s">
        <v>6513</v>
      </c>
    </row>
    <row r="1789" spans="1:6" x14ac:dyDescent="0.2">
      <c r="A1789" s="1">
        <v>1787</v>
      </c>
      <c r="B1789" t="s">
        <v>719</v>
      </c>
      <c r="C1789">
        <v>1</v>
      </c>
      <c r="D1789" t="s">
        <v>2279</v>
      </c>
      <c r="E1789" t="s">
        <v>4345</v>
      </c>
      <c r="F1789" t="s">
        <v>6514</v>
      </c>
    </row>
    <row r="1790" spans="1:6" x14ac:dyDescent="0.2">
      <c r="A1790" s="1">
        <v>1788</v>
      </c>
      <c r="B1790" t="s">
        <v>719</v>
      </c>
      <c r="C1790">
        <v>2</v>
      </c>
      <c r="D1790" t="s">
        <v>2280</v>
      </c>
      <c r="E1790" t="s">
        <v>4346</v>
      </c>
      <c r="F1790" t="s">
        <v>6515</v>
      </c>
    </row>
    <row r="1791" spans="1:6" x14ac:dyDescent="0.2">
      <c r="A1791" s="1">
        <v>1789</v>
      </c>
      <c r="B1791" t="s">
        <v>719</v>
      </c>
      <c r="C1791">
        <v>3</v>
      </c>
      <c r="D1791" t="s">
        <v>2281</v>
      </c>
      <c r="E1791" t="s">
        <v>4347</v>
      </c>
      <c r="F1791" t="s">
        <v>6516</v>
      </c>
    </row>
    <row r="1792" spans="1:6" x14ac:dyDescent="0.2">
      <c r="A1792" s="1">
        <v>1790</v>
      </c>
      <c r="B1792" t="s">
        <v>720</v>
      </c>
      <c r="C1792">
        <v>1</v>
      </c>
      <c r="D1792" t="s">
        <v>2282</v>
      </c>
      <c r="E1792" t="s">
        <v>4348</v>
      </c>
      <c r="F1792" t="s">
        <v>6517</v>
      </c>
    </row>
    <row r="1793" spans="1:6" x14ac:dyDescent="0.2">
      <c r="A1793" s="1">
        <v>1791</v>
      </c>
      <c r="B1793" t="s">
        <v>720</v>
      </c>
      <c r="C1793">
        <v>2</v>
      </c>
      <c r="D1793" t="s">
        <v>2283</v>
      </c>
      <c r="E1793" t="s">
        <v>4349</v>
      </c>
      <c r="F1793" t="s">
        <v>6518</v>
      </c>
    </row>
    <row r="1794" spans="1:6" x14ac:dyDescent="0.2">
      <c r="A1794" s="1">
        <v>1792</v>
      </c>
      <c r="B1794" t="s">
        <v>720</v>
      </c>
      <c r="C1794">
        <v>3</v>
      </c>
      <c r="D1794" t="s">
        <v>2282</v>
      </c>
      <c r="E1794" t="s">
        <v>4350</v>
      </c>
      <c r="F1794" t="s">
        <v>6519</v>
      </c>
    </row>
    <row r="1795" spans="1:6" x14ac:dyDescent="0.2">
      <c r="A1795" s="1">
        <v>1793</v>
      </c>
      <c r="B1795" t="s">
        <v>721</v>
      </c>
      <c r="C1795">
        <v>1</v>
      </c>
      <c r="D1795" t="s">
        <v>2284</v>
      </c>
      <c r="E1795" t="s">
        <v>4351</v>
      </c>
      <c r="F1795" t="s">
        <v>6520</v>
      </c>
    </row>
    <row r="1796" spans="1:6" x14ac:dyDescent="0.2">
      <c r="A1796" s="1">
        <v>1794</v>
      </c>
      <c r="B1796" t="s">
        <v>722</v>
      </c>
      <c r="C1796">
        <v>1</v>
      </c>
      <c r="D1796" t="s">
        <v>2285</v>
      </c>
      <c r="E1796" t="s">
        <v>4352</v>
      </c>
      <c r="F1796" t="s">
        <v>6521</v>
      </c>
    </row>
    <row r="1797" spans="1:6" x14ac:dyDescent="0.2">
      <c r="A1797" s="1">
        <v>1795</v>
      </c>
      <c r="B1797" t="s">
        <v>723</v>
      </c>
      <c r="C1797">
        <v>1</v>
      </c>
      <c r="D1797" t="s">
        <v>2286</v>
      </c>
      <c r="E1797" t="s">
        <v>4353</v>
      </c>
      <c r="F1797" t="s">
        <v>6522</v>
      </c>
    </row>
    <row r="1798" spans="1:6" x14ac:dyDescent="0.2">
      <c r="A1798" s="1">
        <v>1796</v>
      </c>
      <c r="B1798" t="s">
        <v>723</v>
      </c>
      <c r="C1798">
        <v>2</v>
      </c>
      <c r="D1798" t="s">
        <v>2287</v>
      </c>
      <c r="E1798" t="s">
        <v>4354</v>
      </c>
      <c r="F1798" t="s">
        <v>6523</v>
      </c>
    </row>
    <row r="1799" spans="1:6" x14ac:dyDescent="0.2">
      <c r="A1799" s="1">
        <v>1797</v>
      </c>
      <c r="B1799" t="s">
        <v>723</v>
      </c>
      <c r="C1799">
        <v>3</v>
      </c>
      <c r="D1799" t="s">
        <v>2288</v>
      </c>
      <c r="E1799" t="s">
        <v>4355</v>
      </c>
      <c r="F1799" t="s">
        <v>6524</v>
      </c>
    </row>
    <row r="1800" spans="1:6" x14ac:dyDescent="0.2">
      <c r="A1800" s="1">
        <v>1798</v>
      </c>
      <c r="B1800" t="s">
        <v>724</v>
      </c>
      <c r="C1800">
        <v>1</v>
      </c>
      <c r="D1800" t="s">
        <v>2289</v>
      </c>
      <c r="E1800" t="s">
        <v>4356</v>
      </c>
      <c r="F1800" t="s">
        <v>6525</v>
      </c>
    </row>
    <row r="1801" spans="1:6" x14ac:dyDescent="0.2">
      <c r="A1801" s="1">
        <v>1799</v>
      </c>
      <c r="B1801" t="s">
        <v>724</v>
      </c>
      <c r="C1801">
        <v>2</v>
      </c>
      <c r="D1801" t="s">
        <v>2290</v>
      </c>
      <c r="E1801" t="s">
        <v>4357</v>
      </c>
      <c r="F1801" t="s">
        <v>6526</v>
      </c>
    </row>
    <row r="1802" spans="1:6" x14ac:dyDescent="0.2">
      <c r="A1802" s="1">
        <v>1800</v>
      </c>
      <c r="B1802" t="s">
        <v>724</v>
      </c>
      <c r="C1802">
        <v>3</v>
      </c>
      <c r="D1802" t="s">
        <v>2291</v>
      </c>
      <c r="E1802" t="s">
        <v>4358</v>
      </c>
      <c r="F1802" t="s">
        <v>6527</v>
      </c>
    </row>
    <row r="1803" spans="1:6" x14ac:dyDescent="0.2">
      <c r="A1803" s="1">
        <v>1801</v>
      </c>
      <c r="B1803" t="s">
        <v>725</v>
      </c>
      <c r="C1803">
        <v>1</v>
      </c>
      <c r="D1803" t="s">
        <v>2292</v>
      </c>
      <c r="E1803" t="s">
        <v>4359</v>
      </c>
      <c r="F1803" t="s">
        <v>6528</v>
      </c>
    </row>
    <row r="1804" spans="1:6" x14ac:dyDescent="0.2">
      <c r="A1804" s="1">
        <v>1802</v>
      </c>
      <c r="B1804" t="s">
        <v>725</v>
      </c>
      <c r="C1804">
        <v>2</v>
      </c>
      <c r="D1804" t="s">
        <v>2292</v>
      </c>
      <c r="E1804" t="s">
        <v>4360</v>
      </c>
      <c r="F1804" t="s">
        <v>6529</v>
      </c>
    </row>
    <row r="1805" spans="1:6" x14ac:dyDescent="0.2">
      <c r="A1805" s="1">
        <v>1803</v>
      </c>
      <c r="B1805" t="s">
        <v>725</v>
      </c>
      <c r="C1805">
        <v>3</v>
      </c>
      <c r="D1805" t="s">
        <v>2293</v>
      </c>
      <c r="E1805" t="s">
        <v>4361</v>
      </c>
      <c r="F1805" t="s">
        <v>6530</v>
      </c>
    </row>
    <row r="1806" spans="1:6" x14ac:dyDescent="0.2">
      <c r="A1806" s="1">
        <v>1804</v>
      </c>
      <c r="B1806" t="s">
        <v>725</v>
      </c>
      <c r="C1806">
        <v>4</v>
      </c>
      <c r="D1806" t="s">
        <v>2292</v>
      </c>
      <c r="E1806" t="s">
        <v>4362</v>
      </c>
      <c r="F1806" t="s">
        <v>6531</v>
      </c>
    </row>
    <row r="1807" spans="1:6" x14ac:dyDescent="0.2">
      <c r="A1807" s="1">
        <v>1805</v>
      </c>
      <c r="B1807" t="s">
        <v>725</v>
      </c>
      <c r="C1807">
        <v>5</v>
      </c>
      <c r="D1807" t="s">
        <v>2293</v>
      </c>
      <c r="E1807" t="s">
        <v>4363</v>
      </c>
      <c r="F1807" t="s">
        <v>6532</v>
      </c>
    </row>
    <row r="1808" spans="1:6" x14ac:dyDescent="0.2">
      <c r="A1808" s="1">
        <v>1806</v>
      </c>
      <c r="B1808" t="s">
        <v>725</v>
      </c>
      <c r="C1808">
        <v>6</v>
      </c>
      <c r="D1808" t="s">
        <v>2292</v>
      </c>
      <c r="E1808" t="s">
        <v>4364</v>
      </c>
      <c r="F1808" t="s">
        <v>6533</v>
      </c>
    </row>
    <row r="1809" spans="1:6" x14ac:dyDescent="0.2">
      <c r="A1809" s="1">
        <v>1807</v>
      </c>
      <c r="B1809" t="s">
        <v>725</v>
      </c>
      <c r="C1809">
        <v>7</v>
      </c>
      <c r="D1809" t="s">
        <v>2293</v>
      </c>
      <c r="E1809" t="s">
        <v>4365</v>
      </c>
      <c r="F1809" t="s">
        <v>6534</v>
      </c>
    </row>
    <row r="1810" spans="1:6" x14ac:dyDescent="0.2">
      <c r="A1810" s="1">
        <v>1808</v>
      </c>
      <c r="B1810" t="s">
        <v>725</v>
      </c>
      <c r="C1810">
        <v>8</v>
      </c>
      <c r="D1810" t="s">
        <v>2292</v>
      </c>
      <c r="E1810" t="s">
        <v>4366</v>
      </c>
      <c r="F1810" t="s">
        <v>6535</v>
      </c>
    </row>
    <row r="1811" spans="1:6" x14ac:dyDescent="0.2">
      <c r="A1811" s="1">
        <v>1809</v>
      </c>
      <c r="B1811" t="s">
        <v>725</v>
      </c>
      <c r="C1811">
        <v>9</v>
      </c>
      <c r="D1811" t="s">
        <v>2292</v>
      </c>
      <c r="E1811" t="s">
        <v>4367</v>
      </c>
      <c r="F1811" t="s">
        <v>6536</v>
      </c>
    </row>
    <row r="1812" spans="1:6" x14ac:dyDescent="0.2">
      <c r="A1812" s="1">
        <v>1810</v>
      </c>
      <c r="B1812" t="s">
        <v>726</v>
      </c>
      <c r="C1812">
        <v>1</v>
      </c>
      <c r="D1812" t="s">
        <v>2294</v>
      </c>
      <c r="E1812" t="s">
        <v>4368</v>
      </c>
      <c r="F1812" t="s">
        <v>6537</v>
      </c>
    </row>
    <row r="1813" spans="1:6" x14ac:dyDescent="0.2">
      <c r="A1813" s="1">
        <v>1811</v>
      </c>
      <c r="B1813" t="s">
        <v>726</v>
      </c>
      <c r="C1813">
        <v>2</v>
      </c>
      <c r="D1813" t="s">
        <v>2295</v>
      </c>
      <c r="E1813" t="s">
        <v>4369</v>
      </c>
      <c r="F1813" t="s">
        <v>6538</v>
      </c>
    </row>
    <row r="1814" spans="1:6" x14ac:dyDescent="0.2">
      <c r="A1814" s="1">
        <v>1812</v>
      </c>
      <c r="B1814" t="s">
        <v>726</v>
      </c>
      <c r="C1814">
        <v>3</v>
      </c>
      <c r="D1814" t="s">
        <v>2294</v>
      </c>
      <c r="E1814" t="s">
        <v>4370</v>
      </c>
      <c r="F1814" t="s">
        <v>6539</v>
      </c>
    </row>
    <row r="1815" spans="1:6" x14ac:dyDescent="0.2">
      <c r="A1815" s="1">
        <v>1813</v>
      </c>
      <c r="B1815" t="s">
        <v>726</v>
      </c>
      <c r="C1815">
        <v>4</v>
      </c>
      <c r="D1815" t="s">
        <v>2296</v>
      </c>
      <c r="E1815" t="s">
        <v>4371</v>
      </c>
      <c r="F1815" t="s">
        <v>6540</v>
      </c>
    </row>
    <row r="1816" spans="1:6" x14ac:dyDescent="0.2">
      <c r="A1816" s="1">
        <v>1814</v>
      </c>
      <c r="B1816" t="s">
        <v>726</v>
      </c>
      <c r="C1816">
        <v>5</v>
      </c>
      <c r="D1816" t="s">
        <v>2297</v>
      </c>
      <c r="E1816" t="s">
        <v>4372</v>
      </c>
      <c r="F1816" t="s">
        <v>6541</v>
      </c>
    </row>
    <row r="1817" spans="1:6" x14ac:dyDescent="0.2">
      <c r="A1817" s="1">
        <v>1815</v>
      </c>
      <c r="B1817" t="s">
        <v>727</v>
      </c>
      <c r="C1817">
        <v>1</v>
      </c>
      <c r="D1817" t="s">
        <v>2298</v>
      </c>
      <c r="E1817" t="s">
        <v>4373</v>
      </c>
      <c r="F1817" t="s">
        <v>6542</v>
      </c>
    </row>
    <row r="1818" spans="1:6" x14ac:dyDescent="0.2">
      <c r="A1818" s="1">
        <v>1816</v>
      </c>
      <c r="B1818" t="s">
        <v>728</v>
      </c>
      <c r="C1818">
        <v>1</v>
      </c>
      <c r="D1818" t="s">
        <v>2299</v>
      </c>
      <c r="E1818" t="s">
        <v>4374</v>
      </c>
      <c r="F1818" t="s">
        <v>6543</v>
      </c>
    </row>
    <row r="1819" spans="1:6" x14ac:dyDescent="0.2">
      <c r="A1819" s="1">
        <v>1817</v>
      </c>
      <c r="B1819" t="s">
        <v>729</v>
      </c>
      <c r="C1819">
        <v>1</v>
      </c>
      <c r="D1819" t="s">
        <v>2300</v>
      </c>
      <c r="E1819" t="s">
        <v>4375</v>
      </c>
      <c r="F1819" t="s">
        <v>6544</v>
      </c>
    </row>
    <row r="1820" spans="1:6" x14ac:dyDescent="0.2">
      <c r="A1820" s="1">
        <v>1818</v>
      </c>
      <c r="B1820" t="s">
        <v>729</v>
      </c>
      <c r="C1820">
        <v>2</v>
      </c>
      <c r="D1820" t="s">
        <v>2301</v>
      </c>
      <c r="E1820" t="s">
        <v>4376</v>
      </c>
      <c r="F1820" t="s">
        <v>6545</v>
      </c>
    </row>
    <row r="1821" spans="1:6" x14ac:dyDescent="0.2">
      <c r="A1821" s="1">
        <v>1819</v>
      </c>
      <c r="B1821" t="s">
        <v>14</v>
      </c>
      <c r="C1821">
        <v>1</v>
      </c>
      <c r="D1821" t="s">
        <v>887</v>
      </c>
      <c r="E1821" t="s">
        <v>2605</v>
      </c>
      <c r="F1821" t="s">
        <v>4776</v>
      </c>
    </row>
    <row r="1822" spans="1:6" x14ac:dyDescent="0.2">
      <c r="A1822" s="1">
        <v>1820</v>
      </c>
      <c r="B1822" t="s">
        <v>14</v>
      </c>
      <c r="C1822">
        <v>2</v>
      </c>
      <c r="D1822" t="s">
        <v>888</v>
      </c>
      <c r="E1822" t="s">
        <v>2606</v>
      </c>
      <c r="F1822" t="s">
        <v>4777</v>
      </c>
    </row>
    <row r="1823" spans="1:6" x14ac:dyDescent="0.2">
      <c r="A1823" s="1">
        <v>1821</v>
      </c>
      <c r="B1823" t="s">
        <v>14</v>
      </c>
      <c r="C1823">
        <v>3</v>
      </c>
      <c r="D1823" t="s">
        <v>888</v>
      </c>
      <c r="E1823" t="s">
        <v>2607</v>
      </c>
      <c r="F1823" t="s">
        <v>4778</v>
      </c>
    </row>
    <row r="1824" spans="1:6" x14ac:dyDescent="0.2">
      <c r="A1824" s="1">
        <v>1822</v>
      </c>
      <c r="B1824" t="s">
        <v>14</v>
      </c>
      <c r="C1824">
        <v>4</v>
      </c>
      <c r="D1824" t="s">
        <v>888</v>
      </c>
      <c r="E1824" t="s">
        <v>2608</v>
      </c>
      <c r="F1824" t="s">
        <v>4779</v>
      </c>
    </row>
    <row r="1825" spans="1:6" x14ac:dyDescent="0.2">
      <c r="A1825" s="1">
        <v>1823</v>
      </c>
      <c r="B1825" t="s">
        <v>14</v>
      </c>
      <c r="C1825">
        <v>5</v>
      </c>
      <c r="D1825" t="s">
        <v>889</v>
      </c>
      <c r="E1825" t="s">
        <v>2609</v>
      </c>
      <c r="F1825" t="s">
        <v>4780</v>
      </c>
    </row>
    <row r="1826" spans="1:6" x14ac:dyDescent="0.2">
      <c r="A1826" s="1">
        <v>1824</v>
      </c>
      <c r="B1826" t="s">
        <v>730</v>
      </c>
      <c r="C1826">
        <v>1</v>
      </c>
      <c r="D1826" t="s">
        <v>861</v>
      </c>
      <c r="E1826" t="s">
        <v>4377</v>
      </c>
      <c r="F1826" t="s">
        <v>6546</v>
      </c>
    </row>
    <row r="1827" spans="1:6" x14ac:dyDescent="0.2">
      <c r="A1827" s="1">
        <v>1825</v>
      </c>
      <c r="B1827" t="s">
        <v>730</v>
      </c>
      <c r="C1827">
        <v>2</v>
      </c>
      <c r="D1827" t="s">
        <v>2302</v>
      </c>
      <c r="E1827" t="s">
        <v>4378</v>
      </c>
      <c r="F1827" t="s">
        <v>6547</v>
      </c>
    </row>
    <row r="1828" spans="1:6" x14ac:dyDescent="0.2">
      <c r="A1828" s="1">
        <v>1826</v>
      </c>
      <c r="B1828" t="s">
        <v>730</v>
      </c>
      <c r="C1828">
        <v>3</v>
      </c>
      <c r="D1828" t="s">
        <v>2303</v>
      </c>
      <c r="E1828" t="s">
        <v>4379</v>
      </c>
      <c r="F1828" t="s">
        <v>6548</v>
      </c>
    </row>
    <row r="1829" spans="1:6" x14ac:dyDescent="0.2">
      <c r="A1829" s="1">
        <v>1827</v>
      </c>
      <c r="B1829" t="s">
        <v>730</v>
      </c>
      <c r="C1829">
        <v>4</v>
      </c>
      <c r="D1829" t="s">
        <v>2303</v>
      </c>
      <c r="E1829" t="s">
        <v>4380</v>
      </c>
      <c r="F1829" t="s">
        <v>6549</v>
      </c>
    </row>
    <row r="1830" spans="1:6" x14ac:dyDescent="0.2">
      <c r="A1830" s="1">
        <v>1828</v>
      </c>
      <c r="B1830" t="s">
        <v>730</v>
      </c>
      <c r="C1830">
        <v>5</v>
      </c>
      <c r="D1830" t="s">
        <v>2302</v>
      </c>
      <c r="E1830" t="s">
        <v>4381</v>
      </c>
      <c r="F1830" t="s">
        <v>6550</v>
      </c>
    </row>
    <row r="1831" spans="1:6" x14ac:dyDescent="0.2">
      <c r="A1831" s="1">
        <v>1829</v>
      </c>
      <c r="B1831" t="s">
        <v>730</v>
      </c>
      <c r="C1831">
        <v>6</v>
      </c>
      <c r="D1831" t="s">
        <v>2303</v>
      </c>
      <c r="E1831" t="s">
        <v>4382</v>
      </c>
      <c r="F1831" t="s">
        <v>6551</v>
      </c>
    </row>
    <row r="1832" spans="1:6" x14ac:dyDescent="0.2">
      <c r="A1832" s="1">
        <v>1830</v>
      </c>
      <c r="B1832" t="s">
        <v>731</v>
      </c>
      <c r="C1832">
        <v>1</v>
      </c>
      <c r="D1832" t="s">
        <v>2304</v>
      </c>
      <c r="E1832" t="s">
        <v>4383</v>
      </c>
      <c r="F1832" t="s">
        <v>6552</v>
      </c>
    </row>
    <row r="1833" spans="1:6" x14ac:dyDescent="0.2">
      <c r="A1833" s="1">
        <v>1831</v>
      </c>
      <c r="B1833" t="s">
        <v>732</v>
      </c>
      <c r="C1833">
        <v>1</v>
      </c>
      <c r="D1833" t="s">
        <v>2305</v>
      </c>
      <c r="E1833" t="s">
        <v>4384</v>
      </c>
      <c r="F1833" t="s">
        <v>6553</v>
      </c>
    </row>
    <row r="1834" spans="1:6" x14ac:dyDescent="0.2">
      <c r="A1834" s="1">
        <v>1832</v>
      </c>
      <c r="B1834" t="s">
        <v>732</v>
      </c>
      <c r="C1834">
        <v>2</v>
      </c>
      <c r="D1834" t="s">
        <v>2306</v>
      </c>
      <c r="E1834" t="s">
        <v>4385</v>
      </c>
      <c r="F1834" t="s">
        <v>6554</v>
      </c>
    </row>
    <row r="1835" spans="1:6" x14ac:dyDescent="0.2">
      <c r="A1835" s="1">
        <v>1833</v>
      </c>
      <c r="B1835" t="s">
        <v>732</v>
      </c>
      <c r="C1835">
        <v>3</v>
      </c>
      <c r="D1835" t="s">
        <v>2307</v>
      </c>
      <c r="E1835" t="s">
        <v>4386</v>
      </c>
      <c r="F1835" t="s">
        <v>6555</v>
      </c>
    </row>
    <row r="1836" spans="1:6" x14ac:dyDescent="0.2">
      <c r="A1836" s="1">
        <v>1834</v>
      </c>
      <c r="B1836" t="s">
        <v>733</v>
      </c>
      <c r="C1836">
        <v>1</v>
      </c>
      <c r="D1836" t="s">
        <v>2308</v>
      </c>
      <c r="E1836" t="s">
        <v>4387</v>
      </c>
      <c r="F1836" t="s">
        <v>6556</v>
      </c>
    </row>
    <row r="1837" spans="1:6" x14ac:dyDescent="0.2">
      <c r="A1837" s="1">
        <v>1835</v>
      </c>
      <c r="B1837" t="s">
        <v>733</v>
      </c>
      <c r="C1837">
        <v>2</v>
      </c>
      <c r="D1837" t="s">
        <v>2309</v>
      </c>
      <c r="E1837" t="s">
        <v>4388</v>
      </c>
      <c r="F1837" t="s">
        <v>6557</v>
      </c>
    </row>
    <row r="1838" spans="1:6" x14ac:dyDescent="0.2">
      <c r="A1838" s="1">
        <v>1836</v>
      </c>
      <c r="B1838" t="s">
        <v>733</v>
      </c>
      <c r="C1838">
        <v>3</v>
      </c>
      <c r="D1838" t="s">
        <v>2310</v>
      </c>
      <c r="E1838" t="s">
        <v>4389</v>
      </c>
      <c r="F1838" t="s">
        <v>6558</v>
      </c>
    </row>
    <row r="1839" spans="1:6" x14ac:dyDescent="0.2">
      <c r="A1839" s="1">
        <v>1837</v>
      </c>
      <c r="B1839" t="s">
        <v>734</v>
      </c>
      <c r="C1839">
        <v>1</v>
      </c>
      <c r="D1839" t="s">
        <v>2311</v>
      </c>
      <c r="E1839" t="s">
        <v>4390</v>
      </c>
      <c r="F1839" t="s">
        <v>6559</v>
      </c>
    </row>
    <row r="1840" spans="1:6" x14ac:dyDescent="0.2">
      <c r="A1840" s="1">
        <v>1838</v>
      </c>
      <c r="B1840" t="s">
        <v>734</v>
      </c>
      <c r="C1840">
        <v>2</v>
      </c>
      <c r="D1840" t="s">
        <v>2312</v>
      </c>
      <c r="E1840" t="s">
        <v>4391</v>
      </c>
      <c r="F1840" t="s">
        <v>6560</v>
      </c>
    </row>
    <row r="1841" spans="1:6" x14ac:dyDescent="0.2">
      <c r="A1841" s="1">
        <v>1839</v>
      </c>
      <c r="B1841" t="s">
        <v>735</v>
      </c>
      <c r="C1841">
        <v>1</v>
      </c>
      <c r="D1841" t="s">
        <v>2313</v>
      </c>
      <c r="E1841" t="s">
        <v>4392</v>
      </c>
      <c r="F1841" t="s">
        <v>6561</v>
      </c>
    </row>
    <row r="1842" spans="1:6" x14ac:dyDescent="0.2">
      <c r="A1842" s="1">
        <v>1840</v>
      </c>
      <c r="B1842" t="s">
        <v>735</v>
      </c>
      <c r="C1842">
        <v>2</v>
      </c>
      <c r="D1842" t="s">
        <v>2314</v>
      </c>
      <c r="E1842" t="s">
        <v>4393</v>
      </c>
      <c r="F1842" t="s">
        <v>6562</v>
      </c>
    </row>
    <row r="1843" spans="1:6" x14ac:dyDescent="0.2">
      <c r="A1843" s="1">
        <v>1841</v>
      </c>
      <c r="B1843" t="s">
        <v>736</v>
      </c>
      <c r="C1843">
        <v>1</v>
      </c>
      <c r="D1843" t="s">
        <v>2315</v>
      </c>
      <c r="E1843" t="s">
        <v>4394</v>
      </c>
      <c r="F1843" t="s">
        <v>6563</v>
      </c>
    </row>
    <row r="1844" spans="1:6" x14ac:dyDescent="0.2">
      <c r="A1844" s="1">
        <v>1842</v>
      </c>
      <c r="B1844" t="s">
        <v>736</v>
      </c>
      <c r="C1844">
        <v>2</v>
      </c>
      <c r="D1844" t="s">
        <v>2316</v>
      </c>
      <c r="E1844" t="s">
        <v>4395</v>
      </c>
      <c r="F1844" t="s">
        <v>6564</v>
      </c>
    </row>
    <row r="1845" spans="1:6" x14ac:dyDescent="0.2">
      <c r="A1845" s="1">
        <v>1843</v>
      </c>
      <c r="B1845" t="s">
        <v>737</v>
      </c>
      <c r="C1845">
        <v>1</v>
      </c>
      <c r="D1845" t="s">
        <v>2286</v>
      </c>
      <c r="E1845" t="s">
        <v>4396</v>
      </c>
      <c r="F1845" t="s">
        <v>6565</v>
      </c>
    </row>
    <row r="1846" spans="1:6" x14ac:dyDescent="0.2">
      <c r="A1846" s="1">
        <v>1844</v>
      </c>
      <c r="B1846" t="s">
        <v>738</v>
      </c>
      <c r="C1846">
        <v>1</v>
      </c>
      <c r="D1846" t="s">
        <v>2317</v>
      </c>
      <c r="E1846" t="s">
        <v>4397</v>
      </c>
      <c r="F1846" t="s">
        <v>6566</v>
      </c>
    </row>
    <row r="1847" spans="1:6" x14ac:dyDescent="0.2">
      <c r="A1847" s="1">
        <v>1845</v>
      </c>
      <c r="B1847" t="s">
        <v>738</v>
      </c>
      <c r="C1847">
        <v>2</v>
      </c>
      <c r="D1847" t="s">
        <v>2318</v>
      </c>
      <c r="E1847" t="s">
        <v>4398</v>
      </c>
      <c r="F1847" t="s">
        <v>6567</v>
      </c>
    </row>
    <row r="1848" spans="1:6" x14ac:dyDescent="0.2">
      <c r="A1848" s="1">
        <v>1846</v>
      </c>
      <c r="B1848" t="s">
        <v>738</v>
      </c>
      <c r="C1848">
        <v>3</v>
      </c>
      <c r="D1848" t="s">
        <v>2317</v>
      </c>
      <c r="E1848" t="s">
        <v>4399</v>
      </c>
      <c r="F1848" t="s">
        <v>6568</v>
      </c>
    </row>
    <row r="1849" spans="1:6" x14ac:dyDescent="0.2">
      <c r="A1849" s="1">
        <v>1847</v>
      </c>
      <c r="B1849" t="s">
        <v>738</v>
      </c>
      <c r="C1849">
        <v>4</v>
      </c>
      <c r="D1849" t="s">
        <v>2318</v>
      </c>
      <c r="E1849" t="s">
        <v>4400</v>
      </c>
      <c r="F1849" t="s">
        <v>6569</v>
      </c>
    </row>
    <row r="1850" spans="1:6" x14ac:dyDescent="0.2">
      <c r="A1850" s="1">
        <v>1848</v>
      </c>
      <c r="B1850" t="s">
        <v>739</v>
      </c>
      <c r="C1850">
        <v>1</v>
      </c>
      <c r="D1850" t="s">
        <v>2319</v>
      </c>
      <c r="E1850" t="s">
        <v>4401</v>
      </c>
      <c r="F1850" t="s">
        <v>6570</v>
      </c>
    </row>
    <row r="1851" spans="1:6" x14ac:dyDescent="0.2">
      <c r="A1851" s="1">
        <v>1849</v>
      </c>
      <c r="B1851" t="s">
        <v>739</v>
      </c>
      <c r="C1851">
        <v>2</v>
      </c>
      <c r="D1851" t="s">
        <v>2320</v>
      </c>
      <c r="E1851" t="s">
        <v>4402</v>
      </c>
      <c r="F1851" t="s">
        <v>6571</v>
      </c>
    </row>
    <row r="1852" spans="1:6" x14ac:dyDescent="0.2">
      <c r="A1852" s="1">
        <v>1850</v>
      </c>
      <c r="B1852" t="s">
        <v>739</v>
      </c>
      <c r="C1852">
        <v>3</v>
      </c>
      <c r="D1852" t="s">
        <v>2321</v>
      </c>
      <c r="E1852" t="s">
        <v>4403</v>
      </c>
      <c r="F1852" t="s">
        <v>6572</v>
      </c>
    </row>
    <row r="1853" spans="1:6" x14ac:dyDescent="0.2">
      <c r="A1853" s="1">
        <v>1851</v>
      </c>
      <c r="B1853" t="s">
        <v>739</v>
      </c>
      <c r="C1853">
        <v>4</v>
      </c>
      <c r="D1853" t="s">
        <v>2322</v>
      </c>
      <c r="E1853" t="s">
        <v>4404</v>
      </c>
      <c r="F1853" t="s">
        <v>6573</v>
      </c>
    </row>
    <row r="1854" spans="1:6" x14ac:dyDescent="0.2">
      <c r="A1854" s="1">
        <v>1852</v>
      </c>
      <c r="B1854" t="s">
        <v>739</v>
      </c>
      <c r="C1854">
        <v>5</v>
      </c>
      <c r="D1854" t="s">
        <v>2322</v>
      </c>
      <c r="E1854" t="s">
        <v>4405</v>
      </c>
      <c r="F1854" t="s">
        <v>6574</v>
      </c>
    </row>
    <row r="1855" spans="1:6" x14ac:dyDescent="0.2">
      <c r="A1855" s="1">
        <v>1853</v>
      </c>
      <c r="B1855" t="s">
        <v>740</v>
      </c>
      <c r="C1855">
        <v>1</v>
      </c>
      <c r="D1855" t="s">
        <v>2323</v>
      </c>
      <c r="E1855" t="s">
        <v>4406</v>
      </c>
      <c r="F1855" t="s">
        <v>6575</v>
      </c>
    </row>
    <row r="1856" spans="1:6" x14ac:dyDescent="0.2">
      <c r="A1856" s="1">
        <v>1854</v>
      </c>
      <c r="B1856" t="s">
        <v>740</v>
      </c>
      <c r="C1856">
        <v>2</v>
      </c>
      <c r="D1856" t="s">
        <v>2324</v>
      </c>
      <c r="E1856" t="s">
        <v>4407</v>
      </c>
      <c r="F1856" t="s">
        <v>6576</v>
      </c>
    </row>
    <row r="1857" spans="1:6" x14ac:dyDescent="0.2">
      <c r="A1857" s="1">
        <v>1855</v>
      </c>
      <c r="B1857" t="s">
        <v>740</v>
      </c>
      <c r="C1857">
        <v>3</v>
      </c>
      <c r="D1857" t="s">
        <v>2325</v>
      </c>
      <c r="E1857" t="s">
        <v>4408</v>
      </c>
      <c r="F1857" t="s">
        <v>6577</v>
      </c>
    </row>
    <row r="1858" spans="1:6" x14ac:dyDescent="0.2">
      <c r="A1858" s="1">
        <v>1856</v>
      </c>
      <c r="B1858" t="s">
        <v>740</v>
      </c>
      <c r="C1858">
        <v>4</v>
      </c>
      <c r="D1858" t="s">
        <v>2326</v>
      </c>
      <c r="E1858" t="s">
        <v>4409</v>
      </c>
      <c r="F1858" t="s">
        <v>6578</v>
      </c>
    </row>
    <row r="1859" spans="1:6" x14ac:dyDescent="0.2">
      <c r="A1859" s="1">
        <v>1857</v>
      </c>
      <c r="B1859" t="s">
        <v>740</v>
      </c>
      <c r="C1859">
        <v>5</v>
      </c>
      <c r="D1859" t="s">
        <v>2327</v>
      </c>
      <c r="E1859" t="s">
        <v>4410</v>
      </c>
      <c r="F1859" t="s">
        <v>6579</v>
      </c>
    </row>
    <row r="1860" spans="1:6" x14ac:dyDescent="0.2">
      <c r="A1860" s="1">
        <v>1858</v>
      </c>
      <c r="B1860" t="s">
        <v>741</v>
      </c>
      <c r="C1860">
        <v>1</v>
      </c>
      <c r="D1860" t="s">
        <v>2328</v>
      </c>
      <c r="E1860" t="s">
        <v>4411</v>
      </c>
      <c r="F1860" t="s">
        <v>6580</v>
      </c>
    </row>
    <row r="1861" spans="1:6" x14ac:dyDescent="0.2">
      <c r="A1861" s="1">
        <v>1859</v>
      </c>
      <c r="B1861" t="s">
        <v>741</v>
      </c>
      <c r="C1861">
        <v>2</v>
      </c>
      <c r="D1861" t="s">
        <v>2329</v>
      </c>
      <c r="E1861" t="s">
        <v>4412</v>
      </c>
      <c r="F1861" t="s">
        <v>6581</v>
      </c>
    </row>
    <row r="1862" spans="1:6" x14ac:dyDescent="0.2">
      <c r="A1862" s="1">
        <v>1860</v>
      </c>
      <c r="B1862" t="s">
        <v>741</v>
      </c>
      <c r="C1862">
        <v>3</v>
      </c>
      <c r="D1862" t="s">
        <v>2330</v>
      </c>
      <c r="E1862" t="s">
        <v>4413</v>
      </c>
      <c r="F1862" t="s">
        <v>6582</v>
      </c>
    </row>
    <row r="1863" spans="1:6" x14ac:dyDescent="0.2">
      <c r="A1863" s="1">
        <v>1861</v>
      </c>
      <c r="B1863" t="s">
        <v>742</v>
      </c>
      <c r="C1863">
        <v>1</v>
      </c>
      <c r="D1863" t="s">
        <v>2331</v>
      </c>
      <c r="E1863" t="s">
        <v>4414</v>
      </c>
      <c r="F1863" t="s">
        <v>6583</v>
      </c>
    </row>
    <row r="1864" spans="1:6" x14ac:dyDescent="0.2">
      <c r="A1864" s="1">
        <v>1862</v>
      </c>
      <c r="B1864" t="s">
        <v>742</v>
      </c>
      <c r="C1864">
        <v>2</v>
      </c>
      <c r="D1864" t="s">
        <v>2332</v>
      </c>
      <c r="E1864" t="s">
        <v>4415</v>
      </c>
      <c r="F1864" t="s">
        <v>6584</v>
      </c>
    </row>
    <row r="1865" spans="1:6" x14ac:dyDescent="0.2">
      <c r="A1865" s="1">
        <v>1863</v>
      </c>
      <c r="B1865" t="s">
        <v>743</v>
      </c>
      <c r="C1865">
        <v>1</v>
      </c>
      <c r="D1865" t="s">
        <v>2333</v>
      </c>
      <c r="E1865" t="s">
        <v>4416</v>
      </c>
      <c r="F1865" t="s">
        <v>6585</v>
      </c>
    </row>
    <row r="1866" spans="1:6" x14ac:dyDescent="0.2">
      <c r="A1866" s="1">
        <v>1864</v>
      </c>
      <c r="B1866" t="s">
        <v>743</v>
      </c>
      <c r="C1866">
        <v>2</v>
      </c>
      <c r="D1866" t="s">
        <v>2334</v>
      </c>
      <c r="E1866" t="s">
        <v>4417</v>
      </c>
      <c r="F1866" t="s">
        <v>6586</v>
      </c>
    </row>
    <row r="1867" spans="1:6" x14ac:dyDescent="0.2">
      <c r="A1867" s="1">
        <v>1865</v>
      </c>
      <c r="B1867" t="s">
        <v>744</v>
      </c>
      <c r="C1867">
        <v>1</v>
      </c>
      <c r="D1867" t="s">
        <v>2335</v>
      </c>
      <c r="E1867" t="s">
        <v>4418</v>
      </c>
      <c r="F1867" t="s">
        <v>6587</v>
      </c>
    </row>
    <row r="1868" spans="1:6" x14ac:dyDescent="0.2">
      <c r="A1868" s="1">
        <v>1866</v>
      </c>
      <c r="B1868" t="s">
        <v>745</v>
      </c>
      <c r="C1868">
        <v>1</v>
      </c>
      <c r="D1868" t="s">
        <v>2336</v>
      </c>
      <c r="E1868" t="s">
        <v>4419</v>
      </c>
      <c r="F1868" t="s">
        <v>6588</v>
      </c>
    </row>
    <row r="1869" spans="1:6" x14ac:dyDescent="0.2">
      <c r="A1869" s="1">
        <v>1867</v>
      </c>
      <c r="B1869" t="s">
        <v>745</v>
      </c>
      <c r="C1869">
        <v>2</v>
      </c>
      <c r="D1869" t="s">
        <v>2337</v>
      </c>
      <c r="E1869" t="s">
        <v>4420</v>
      </c>
      <c r="F1869" t="s">
        <v>6589</v>
      </c>
    </row>
    <row r="1870" spans="1:6" x14ac:dyDescent="0.2">
      <c r="A1870" s="1">
        <v>1868</v>
      </c>
      <c r="B1870" t="s">
        <v>746</v>
      </c>
      <c r="C1870">
        <v>1</v>
      </c>
      <c r="D1870" t="s">
        <v>2338</v>
      </c>
      <c r="E1870" t="s">
        <v>4421</v>
      </c>
      <c r="F1870" t="s">
        <v>6590</v>
      </c>
    </row>
    <row r="1871" spans="1:6" x14ac:dyDescent="0.2">
      <c r="A1871" s="1">
        <v>1869</v>
      </c>
      <c r="B1871" t="s">
        <v>746</v>
      </c>
      <c r="C1871">
        <v>2</v>
      </c>
      <c r="D1871" t="s">
        <v>2339</v>
      </c>
      <c r="E1871" t="s">
        <v>4422</v>
      </c>
      <c r="F1871" t="s">
        <v>6591</v>
      </c>
    </row>
    <row r="1872" spans="1:6" x14ac:dyDescent="0.2">
      <c r="A1872" s="1">
        <v>1870</v>
      </c>
      <c r="B1872" t="s">
        <v>746</v>
      </c>
      <c r="C1872">
        <v>3</v>
      </c>
      <c r="D1872" t="s">
        <v>2340</v>
      </c>
      <c r="E1872" t="s">
        <v>4423</v>
      </c>
      <c r="F1872" t="s">
        <v>6592</v>
      </c>
    </row>
    <row r="1873" spans="1:6" x14ac:dyDescent="0.2">
      <c r="A1873" s="1">
        <v>1871</v>
      </c>
      <c r="B1873" t="s">
        <v>746</v>
      </c>
      <c r="C1873">
        <v>4</v>
      </c>
      <c r="D1873" t="s">
        <v>2341</v>
      </c>
      <c r="E1873" t="s">
        <v>4424</v>
      </c>
      <c r="F1873" t="s">
        <v>6593</v>
      </c>
    </row>
    <row r="1874" spans="1:6" x14ac:dyDescent="0.2">
      <c r="A1874" s="1">
        <v>1872</v>
      </c>
      <c r="B1874" t="s">
        <v>746</v>
      </c>
      <c r="C1874">
        <v>5</v>
      </c>
      <c r="D1874" t="s">
        <v>2340</v>
      </c>
      <c r="E1874" t="s">
        <v>4425</v>
      </c>
      <c r="F1874" t="s">
        <v>6594</v>
      </c>
    </row>
    <row r="1875" spans="1:6" x14ac:dyDescent="0.2">
      <c r="A1875" s="1">
        <v>1873</v>
      </c>
      <c r="B1875" t="s">
        <v>747</v>
      </c>
      <c r="C1875">
        <v>1</v>
      </c>
      <c r="D1875" t="s">
        <v>2342</v>
      </c>
      <c r="E1875" t="s">
        <v>4426</v>
      </c>
      <c r="F1875" t="s">
        <v>6595</v>
      </c>
    </row>
    <row r="1876" spans="1:6" x14ac:dyDescent="0.2">
      <c r="A1876" s="1">
        <v>1874</v>
      </c>
      <c r="B1876" t="s">
        <v>748</v>
      </c>
      <c r="C1876">
        <v>1</v>
      </c>
      <c r="D1876" t="s">
        <v>2343</v>
      </c>
      <c r="E1876" t="s">
        <v>4427</v>
      </c>
      <c r="F1876" t="s">
        <v>6596</v>
      </c>
    </row>
    <row r="1877" spans="1:6" x14ac:dyDescent="0.2">
      <c r="A1877" s="1">
        <v>1875</v>
      </c>
      <c r="B1877" t="s">
        <v>748</v>
      </c>
      <c r="C1877">
        <v>2</v>
      </c>
      <c r="D1877" t="s">
        <v>2344</v>
      </c>
      <c r="E1877" t="s">
        <v>4428</v>
      </c>
      <c r="F1877" t="s">
        <v>6597</v>
      </c>
    </row>
    <row r="1878" spans="1:6" x14ac:dyDescent="0.2">
      <c r="A1878" s="1">
        <v>1876</v>
      </c>
      <c r="B1878" t="s">
        <v>749</v>
      </c>
      <c r="C1878">
        <v>1</v>
      </c>
      <c r="D1878" t="s">
        <v>2345</v>
      </c>
      <c r="E1878" t="s">
        <v>4429</v>
      </c>
      <c r="F1878" t="s">
        <v>6598</v>
      </c>
    </row>
    <row r="1879" spans="1:6" x14ac:dyDescent="0.2">
      <c r="A1879" s="1">
        <v>1877</v>
      </c>
      <c r="B1879" t="s">
        <v>749</v>
      </c>
      <c r="C1879">
        <v>2</v>
      </c>
      <c r="D1879" t="s">
        <v>2346</v>
      </c>
      <c r="E1879" t="s">
        <v>4430</v>
      </c>
      <c r="F1879" t="s">
        <v>6599</v>
      </c>
    </row>
    <row r="1880" spans="1:6" x14ac:dyDescent="0.2">
      <c r="A1880" s="1">
        <v>1878</v>
      </c>
      <c r="B1880" t="s">
        <v>750</v>
      </c>
      <c r="C1880">
        <v>1</v>
      </c>
      <c r="D1880" t="s">
        <v>2347</v>
      </c>
      <c r="E1880" t="s">
        <v>4431</v>
      </c>
      <c r="F1880" t="s">
        <v>6600</v>
      </c>
    </row>
    <row r="1881" spans="1:6" x14ac:dyDescent="0.2">
      <c r="A1881" s="1">
        <v>1879</v>
      </c>
      <c r="B1881" t="s">
        <v>750</v>
      </c>
      <c r="C1881">
        <v>2</v>
      </c>
      <c r="D1881" t="s">
        <v>2348</v>
      </c>
      <c r="E1881" t="s">
        <v>4432</v>
      </c>
      <c r="F1881" t="s">
        <v>6601</v>
      </c>
    </row>
    <row r="1882" spans="1:6" x14ac:dyDescent="0.2">
      <c r="A1882" s="1">
        <v>1880</v>
      </c>
      <c r="B1882" t="s">
        <v>750</v>
      </c>
      <c r="C1882">
        <v>3</v>
      </c>
      <c r="D1882" t="s">
        <v>2349</v>
      </c>
      <c r="E1882" t="s">
        <v>4433</v>
      </c>
      <c r="F1882" t="s">
        <v>6602</v>
      </c>
    </row>
    <row r="1883" spans="1:6" x14ac:dyDescent="0.2">
      <c r="A1883" s="1">
        <v>1881</v>
      </c>
      <c r="B1883" t="s">
        <v>751</v>
      </c>
      <c r="C1883">
        <v>1</v>
      </c>
      <c r="D1883" t="s">
        <v>2350</v>
      </c>
      <c r="E1883" t="s">
        <v>4434</v>
      </c>
      <c r="F1883" t="s">
        <v>6603</v>
      </c>
    </row>
    <row r="1884" spans="1:6" x14ac:dyDescent="0.2">
      <c r="A1884" s="1">
        <v>1882</v>
      </c>
      <c r="B1884" t="s">
        <v>751</v>
      </c>
      <c r="C1884">
        <v>2</v>
      </c>
      <c r="D1884" t="s">
        <v>2351</v>
      </c>
      <c r="E1884" t="s">
        <v>4435</v>
      </c>
      <c r="F1884" t="s">
        <v>6604</v>
      </c>
    </row>
    <row r="1885" spans="1:6" x14ac:dyDescent="0.2">
      <c r="A1885" s="1">
        <v>1883</v>
      </c>
      <c r="B1885" t="s">
        <v>751</v>
      </c>
      <c r="C1885">
        <v>3</v>
      </c>
      <c r="D1885" t="s">
        <v>2352</v>
      </c>
      <c r="E1885" t="s">
        <v>4436</v>
      </c>
      <c r="F1885" t="s">
        <v>6605</v>
      </c>
    </row>
    <row r="1886" spans="1:6" x14ac:dyDescent="0.2">
      <c r="A1886" s="1">
        <v>1884</v>
      </c>
      <c r="B1886" t="s">
        <v>751</v>
      </c>
      <c r="C1886">
        <v>4</v>
      </c>
      <c r="D1886" t="s">
        <v>2351</v>
      </c>
      <c r="E1886" t="s">
        <v>4437</v>
      </c>
      <c r="F1886" t="s">
        <v>6606</v>
      </c>
    </row>
    <row r="1887" spans="1:6" x14ac:dyDescent="0.2">
      <c r="A1887" s="1">
        <v>1885</v>
      </c>
      <c r="B1887" t="s">
        <v>751</v>
      </c>
      <c r="C1887">
        <v>5</v>
      </c>
      <c r="D1887" t="s">
        <v>2352</v>
      </c>
      <c r="E1887" t="s">
        <v>4438</v>
      </c>
      <c r="F1887" t="s">
        <v>6607</v>
      </c>
    </row>
    <row r="1888" spans="1:6" x14ac:dyDescent="0.2">
      <c r="A1888" s="1">
        <v>1886</v>
      </c>
      <c r="B1888" t="s">
        <v>752</v>
      </c>
      <c r="C1888">
        <v>1</v>
      </c>
      <c r="D1888" t="s">
        <v>2287</v>
      </c>
      <c r="E1888" t="s">
        <v>4439</v>
      </c>
      <c r="F1888" t="s">
        <v>6608</v>
      </c>
    </row>
    <row r="1889" spans="1:6" x14ac:dyDescent="0.2">
      <c r="A1889" s="1">
        <v>1887</v>
      </c>
      <c r="B1889" t="s">
        <v>753</v>
      </c>
      <c r="C1889">
        <v>1</v>
      </c>
      <c r="D1889" t="s">
        <v>2353</v>
      </c>
      <c r="E1889" t="s">
        <v>4440</v>
      </c>
      <c r="F1889" t="s">
        <v>6609</v>
      </c>
    </row>
    <row r="1890" spans="1:6" x14ac:dyDescent="0.2">
      <c r="A1890" s="1">
        <v>1888</v>
      </c>
      <c r="B1890" t="s">
        <v>754</v>
      </c>
      <c r="C1890">
        <v>1</v>
      </c>
      <c r="D1890" t="s">
        <v>2354</v>
      </c>
      <c r="E1890" t="s">
        <v>4441</v>
      </c>
      <c r="F1890" t="s">
        <v>6610</v>
      </c>
    </row>
    <row r="1891" spans="1:6" x14ac:dyDescent="0.2">
      <c r="A1891" s="1">
        <v>1889</v>
      </c>
      <c r="B1891" t="s">
        <v>755</v>
      </c>
      <c r="C1891">
        <v>1</v>
      </c>
      <c r="D1891" t="s">
        <v>2355</v>
      </c>
      <c r="E1891" t="s">
        <v>4442</v>
      </c>
      <c r="F1891" t="s">
        <v>6611</v>
      </c>
    </row>
    <row r="1892" spans="1:6" x14ac:dyDescent="0.2">
      <c r="A1892" s="1">
        <v>1890</v>
      </c>
      <c r="B1892" t="s">
        <v>755</v>
      </c>
      <c r="C1892">
        <v>2</v>
      </c>
      <c r="D1892" t="s">
        <v>2356</v>
      </c>
      <c r="E1892" t="s">
        <v>4443</v>
      </c>
      <c r="F1892" t="s">
        <v>6612</v>
      </c>
    </row>
    <row r="1893" spans="1:6" x14ac:dyDescent="0.2">
      <c r="A1893" s="1">
        <v>1891</v>
      </c>
      <c r="B1893" t="s">
        <v>755</v>
      </c>
      <c r="C1893">
        <v>3</v>
      </c>
      <c r="D1893" t="s">
        <v>2355</v>
      </c>
      <c r="E1893" t="s">
        <v>4444</v>
      </c>
      <c r="F1893" t="s">
        <v>6613</v>
      </c>
    </row>
    <row r="1894" spans="1:6" x14ac:dyDescent="0.2">
      <c r="A1894" s="1">
        <v>1892</v>
      </c>
      <c r="B1894" t="s">
        <v>755</v>
      </c>
      <c r="C1894">
        <v>4</v>
      </c>
      <c r="D1894" t="s">
        <v>2357</v>
      </c>
      <c r="E1894" t="s">
        <v>4445</v>
      </c>
      <c r="F1894" t="s">
        <v>6614</v>
      </c>
    </row>
    <row r="1895" spans="1:6" x14ac:dyDescent="0.2">
      <c r="A1895" s="1">
        <v>1893</v>
      </c>
      <c r="B1895" t="s">
        <v>755</v>
      </c>
      <c r="C1895">
        <v>5</v>
      </c>
      <c r="D1895" t="s">
        <v>2355</v>
      </c>
      <c r="E1895" t="s">
        <v>4446</v>
      </c>
      <c r="F1895" t="s">
        <v>6615</v>
      </c>
    </row>
    <row r="1896" spans="1:6" x14ac:dyDescent="0.2">
      <c r="A1896" s="1">
        <v>1894</v>
      </c>
      <c r="B1896" t="s">
        <v>755</v>
      </c>
      <c r="C1896">
        <v>6</v>
      </c>
      <c r="D1896" t="s">
        <v>2357</v>
      </c>
      <c r="E1896" t="s">
        <v>4447</v>
      </c>
      <c r="F1896" t="s">
        <v>6616</v>
      </c>
    </row>
    <row r="1897" spans="1:6" x14ac:dyDescent="0.2">
      <c r="A1897" s="1">
        <v>1895</v>
      </c>
      <c r="B1897" t="s">
        <v>755</v>
      </c>
      <c r="C1897">
        <v>7</v>
      </c>
      <c r="D1897" t="s">
        <v>2355</v>
      </c>
      <c r="E1897" t="s">
        <v>4448</v>
      </c>
      <c r="F1897" t="s">
        <v>6617</v>
      </c>
    </row>
    <row r="1898" spans="1:6" x14ac:dyDescent="0.2">
      <c r="A1898" s="1">
        <v>1896</v>
      </c>
      <c r="B1898" t="s">
        <v>755</v>
      </c>
      <c r="C1898">
        <v>8</v>
      </c>
      <c r="D1898" t="s">
        <v>2357</v>
      </c>
      <c r="E1898" t="s">
        <v>4449</v>
      </c>
      <c r="F1898" t="s">
        <v>6618</v>
      </c>
    </row>
    <row r="1899" spans="1:6" x14ac:dyDescent="0.2">
      <c r="A1899" s="1">
        <v>1897</v>
      </c>
      <c r="B1899" t="s">
        <v>755</v>
      </c>
      <c r="C1899">
        <v>9</v>
      </c>
      <c r="D1899" t="s">
        <v>2355</v>
      </c>
      <c r="E1899" t="s">
        <v>4450</v>
      </c>
      <c r="F1899" t="s">
        <v>6619</v>
      </c>
    </row>
    <row r="1900" spans="1:6" x14ac:dyDescent="0.2">
      <c r="A1900" s="1">
        <v>1898</v>
      </c>
      <c r="B1900" t="s">
        <v>755</v>
      </c>
      <c r="C1900">
        <v>10</v>
      </c>
      <c r="D1900" t="s">
        <v>2358</v>
      </c>
      <c r="E1900" t="s">
        <v>4451</v>
      </c>
      <c r="F1900" t="s">
        <v>6620</v>
      </c>
    </row>
    <row r="1901" spans="1:6" x14ac:dyDescent="0.2">
      <c r="A1901" s="1">
        <v>1899</v>
      </c>
      <c r="B1901" t="s">
        <v>755</v>
      </c>
      <c r="C1901">
        <v>11</v>
      </c>
      <c r="D1901" t="s">
        <v>2355</v>
      </c>
      <c r="E1901" t="s">
        <v>4452</v>
      </c>
      <c r="F1901" t="s">
        <v>6621</v>
      </c>
    </row>
    <row r="1902" spans="1:6" x14ac:dyDescent="0.2">
      <c r="A1902" s="1">
        <v>1900</v>
      </c>
      <c r="B1902" t="s">
        <v>755</v>
      </c>
      <c r="C1902">
        <v>12</v>
      </c>
      <c r="D1902" t="s">
        <v>2359</v>
      </c>
      <c r="E1902" t="s">
        <v>4453</v>
      </c>
      <c r="F1902" t="s">
        <v>6622</v>
      </c>
    </row>
    <row r="1903" spans="1:6" x14ac:dyDescent="0.2">
      <c r="A1903" s="1">
        <v>1901</v>
      </c>
      <c r="B1903" t="s">
        <v>755</v>
      </c>
      <c r="C1903">
        <v>13</v>
      </c>
      <c r="D1903" t="s">
        <v>2355</v>
      </c>
      <c r="E1903" t="s">
        <v>4454</v>
      </c>
      <c r="F1903" t="s">
        <v>6623</v>
      </c>
    </row>
    <row r="1904" spans="1:6" x14ac:dyDescent="0.2">
      <c r="A1904" s="1">
        <v>1902</v>
      </c>
      <c r="B1904" t="s">
        <v>755</v>
      </c>
      <c r="C1904">
        <v>14</v>
      </c>
      <c r="D1904" t="s">
        <v>2360</v>
      </c>
      <c r="E1904" t="s">
        <v>4455</v>
      </c>
      <c r="F1904" t="s">
        <v>6624</v>
      </c>
    </row>
    <row r="1905" spans="1:6" x14ac:dyDescent="0.2">
      <c r="A1905" s="1">
        <v>1903</v>
      </c>
      <c r="B1905" t="s">
        <v>755</v>
      </c>
      <c r="C1905">
        <v>15</v>
      </c>
      <c r="D1905" t="s">
        <v>2355</v>
      </c>
      <c r="E1905" t="s">
        <v>4442</v>
      </c>
      <c r="F1905" t="s">
        <v>6611</v>
      </c>
    </row>
    <row r="1906" spans="1:6" x14ac:dyDescent="0.2">
      <c r="A1906" s="1">
        <v>1904</v>
      </c>
      <c r="B1906" t="s">
        <v>755</v>
      </c>
      <c r="C1906">
        <v>16</v>
      </c>
      <c r="D1906" t="s">
        <v>2361</v>
      </c>
      <c r="E1906" t="s">
        <v>4456</v>
      </c>
      <c r="F1906" t="s">
        <v>6625</v>
      </c>
    </row>
    <row r="1907" spans="1:6" x14ac:dyDescent="0.2">
      <c r="A1907" s="1">
        <v>1905</v>
      </c>
      <c r="B1907" t="s">
        <v>756</v>
      </c>
      <c r="C1907">
        <v>1</v>
      </c>
      <c r="D1907" t="s">
        <v>2362</v>
      </c>
      <c r="E1907" t="s">
        <v>4457</v>
      </c>
      <c r="F1907" t="s">
        <v>6626</v>
      </c>
    </row>
    <row r="1908" spans="1:6" x14ac:dyDescent="0.2">
      <c r="A1908" s="1">
        <v>1906</v>
      </c>
      <c r="B1908" t="s">
        <v>756</v>
      </c>
      <c r="C1908">
        <v>2</v>
      </c>
      <c r="D1908" t="s">
        <v>2363</v>
      </c>
      <c r="E1908" t="s">
        <v>4458</v>
      </c>
      <c r="F1908" t="s">
        <v>6627</v>
      </c>
    </row>
    <row r="1909" spans="1:6" x14ac:dyDescent="0.2">
      <c r="A1909" s="1">
        <v>1907</v>
      </c>
      <c r="B1909" t="s">
        <v>756</v>
      </c>
      <c r="C1909">
        <v>3</v>
      </c>
      <c r="D1909" t="s">
        <v>2364</v>
      </c>
      <c r="E1909" t="s">
        <v>4459</v>
      </c>
      <c r="F1909" t="s">
        <v>6628</v>
      </c>
    </row>
    <row r="1910" spans="1:6" x14ac:dyDescent="0.2">
      <c r="A1910" s="1">
        <v>1908</v>
      </c>
      <c r="B1910" t="s">
        <v>757</v>
      </c>
      <c r="C1910">
        <v>1</v>
      </c>
      <c r="D1910" t="s">
        <v>2365</v>
      </c>
      <c r="E1910" t="s">
        <v>4460</v>
      </c>
      <c r="F1910" t="s">
        <v>6629</v>
      </c>
    </row>
    <row r="1911" spans="1:6" x14ac:dyDescent="0.2">
      <c r="A1911" s="1">
        <v>1909</v>
      </c>
      <c r="B1911" t="s">
        <v>758</v>
      </c>
      <c r="C1911">
        <v>1</v>
      </c>
      <c r="D1911" t="s">
        <v>2366</v>
      </c>
      <c r="E1911" t="s">
        <v>4461</v>
      </c>
      <c r="F1911" t="s">
        <v>6630</v>
      </c>
    </row>
    <row r="1912" spans="1:6" x14ac:dyDescent="0.2">
      <c r="A1912" s="1">
        <v>1910</v>
      </c>
      <c r="B1912" t="s">
        <v>758</v>
      </c>
      <c r="C1912">
        <v>2</v>
      </c>
      <c r="D1912" t="s">
        <v>2367</v>
      </c>
      <c r="E1912" t="s">
        <v>4462</v>
      </c>
      <c r="F1912" t="s">
        <v>6631</v>
      </c>
    </row>
    <row r="1913" spans="1:6" x14ac:dyDescent="0.2">
      <c r="A1913" s="1">
        <v>1911</v>
      </c>
      <c r="B1913" t="s">
        <v>758</v>
      </c>
      <c r="C1913">
        <v>3</v>
      </c>
      <c r="D1913" t="s">
        <v>2366</v>
      </c>
      <c r="E1913" t="s">
        <v>4463</v>
      </c>
      <c r="F1913" t="s">
        <v>6632</v>
      </c>
    </row>
    <row r="1914" spans="1:6" x14ac:dyDescent="0.2">
      <c r="A1914" s="1">
        <v>1912</v>
      </c>
      <c r="B1914" t="s">
        <v>758</v>
      </c>
      <c r="C1914">
        <v>4</v>
      </c>
      <c r="D1914" t="s">
        <v>2367</v>
      </c>
      <c r="E1914" t="s">
        <v>4464</v>
      </c>
      <c r="F1914" t="s">
        <v>6633</v>
      </c>
    </row>
    <row r="1915" spans="1:6" x14ac:dyDescent="0.2">
      <c r="A1915" s="1">
        <v>1913</v>
      </c>
      <c r="B1915" t="s">
        <v>759</v>
      </c>
      <c r="C1915">
        <v>1</v>
      </c>
      <c r="D1915" t="s">
        <v>2286</v>
      </c>
      <c r="E1915" t="s">
        <v>4465</v>
      </c>
      <c r="F1915" t="s">
        <v>6634</v>
      </c>
    </row>
    <row r="1916" spans="1:6" x14ac:dyDescent="0.2">
      <c r="A1916" s="1">
        <v>1914</v>
      </c>
      <c r="B1916" t="s">
        <v>760</v>
      </c>
      <c r="C1916">
        <v>1</v>
      </c>
      <c r="D1916" t="s">
        <v>2368</v>
      </c>
      <c r="E1916" t="s">
        <v>4466</v>
      </c>
      <c r="F1916" t="s">
        <v>6635</v>
      </c>
    </row>
    <row r="1917" spans="1:6" x14ac:dyDescent="0.2">
      <c r="A1917" s="1">
        <v>1915</v>
      </c>
      <c r="B1917" t="s">
        <v>761</v>
      </c>
      <c r="C1917">
        <v>1</v>
      </c>
      <c r="D1917" t="s">
        <v>2369</v>
      </c>
      <c r="E1917" t="s">
        <v>4467</v>
      </c>
      <c r="F1917" t="s">
        <v>6636</v>
      </c>
    </row>
    <row r="1918" spans="1:6" x14ac:dyDescent="0.2">
      <c r="A1918" s="1">
        <v>1916</v>
      </c>
      <c r="B1918" t="s">
        <v>761</v>
      </c>
      <c r="C1918">
        <v>2</v>
      </c>
      <c r="D1918" t="s">
        <v>2370</v>
      </c>
      <c r="E1918" t="s">
        <v>4468</v>
      </c>
      <c r="F1918" t="s">
        <v>6637</v>
      </c>
    </row>
    <row r="1919" spans="1:6" x14ac:dyDescent="0.2">
      <c r="A1919" s="1">
        <v>1917</v>
      </c>
      <c r="B1919" t="s">
        <v>761</v>
      </c>
      <c r="C1919">
        <v>3</v>
      </c>
      <c r="D1919" t="s">
        <v>2371</v>
      </c>
      <c r="E1919" t="s">
        <v>4469</v>
      </c>
      <c r="F1919" t="s">
        <v>6638</v>
      </c>
    </row>
    <row r="1920" spans="1:6" x14ac:dyDescent="0.2">
      <c r="A1920" s="1">
        <v>1918</v>
      </c>
      <c r="B1920" t="s">
        <v>762</v>
      </c>
      <c r="C1920">
        <v>1</v>
      </c>
      <c r="D1920" t="s">
        <v>2372</v>
      </c>
      <c r="E1920" t="s">
        <v>4470</v>
      </c>
      <c r="F1920" t="s">
        <v>6639</v>
      </c>
    </row>
    <row r="1921" spans="1:6" x14ac:dyDescent="0.2">
      <c r="A1921" s="1">
        <v>1919</v>
      </c>
      <c r="B1921" t="s">
        <v>762</v>
      </c>
      <c r="C1921">
        <v>2</v>
      </c>
      <c r="D1921" t="s">
        <v>2373</v>
      </c>
      <c r="E1921" t="s">
        <v>4471</v>
      </c>
      <c r="F1921" t="s">
        <v>6640</v>
      </c>
    </row>
    <row r="1922" spans="1:6" x14ac:dyDescent="0.2">
      <c r="A1922" s="1">
        <v>1920</v>
      </c>
      <c r="B1922" t="s">
        <v>763</v>
      </c>
      <c r="C1922">
        <v>1</v>
      </c>
      <c r="D1922" t="s">
        <v>2374</v>
      </c>
      <c r="E1922" t="s">
        <v>4472</v>
      </c>
      <c r="F1922" t="s">
        <v>6641</v>
      </c>
    </row>
    <row r="1923" spans="1:6" x14ac:dyDescent="0.2">
      <c r="A1923" s="1">
        <v>1921</v>
      </c>
      <c r="B1923" t="s">
        <v>764</v>
      </c>
      <c r="C1923">
        <v>1</v>
      </c>
      <c r="D1923" t="s">
        <v>2375</v>
      </c>
      <c r="E1923" t="s">
        <v>4473</v>
      </c>
      <c r="F1923" t="s">
        <v>6642</v>
      </c>
    </row>
    <row r="1924" spans="1:6" x14ac:dyDescent="0.2">
      <c r="A1924" s="1">
        <v>1922</v>
      </c>
      <c r="B1924" t="s">
        <v>765</v>
      </c>
      <c r="C1924">
        <v>1</v>
      </c>
      <c r="D1924" t="s">
        <v>2376</v>
      </c>
      <c r="E1924" t="s">
        <v>4474</v>
      </c>
      <c r="F1924" t="s">
        <v>6643</v>
      </c>
    </row>
    <row r="1925" spans="1:6" x14ac:dyDescent="0.2">
      <c r="A1925" s="1">
        <v>1923</v>
      </c>
      <c r="B1925" t="s">
        <v>765</v>
      </c>
      <c r="C1925">
        <v>2</v>
      </c>
      <c r="D1925" t="s">
        <v>2377</v>
      </c>
      <c r="E1925" t="s">
        <v>4475</v>
      </c>
      <c r="F1925" t="s">
        <v>6644</v>
      </c>
    </row>
    <row r="1926" spans="1:6" x14ac:dyDescent="0.2">
      <c r="A1926" s="1">
        <v>1924</v>
      </c>
      <c r="B1926" t="s">
        <v>765</v>
      </c>
      <c r="C1926">
        <v>3</v>
      </c>
      <c r="D1926" t="s">
        <v>2378</v>
      </c>
      <c r="E1926" t="s">
        <v>4476</v>
      </c>
      <c r="F1926" t="s">
        <v>6645</v>
      </c>
    </row>
    <row r="1927" spans="1:6" x14ac:dyDescent="0.2">
      <c r="A1927" s="1">
        <v>1925</v>
      </c>
      <c r="B1927" t="s">
        <v>765</v>
      </c>
      <c r="C1927">
        <v>4</v>
      </c>
      <c r="D1927" t="s">
        <v>2377</v>
      </c>
      <c r="E1927" t="s">
        <v>4477</v>
      </c>
      <c r="F1927" t="s">
        <v>6646</v>
      </c>
    </row>
    <row r="1928" spans="1:6" x14ac:dyDescent="0.2">
      <c r="A1928" s="1">
        <v>1926</v>
      </c>
      <c r="B1928" t="s">
        <v>766</v>
      </c>
      <c r="C1928">
        <v>1</v>
      </c>
      <c r="D1928" t="s">
        <v>2376</v>
      </c>
      <c r="E1928" t="s">
        <v>4478</v>
      </c>
      <c r="F1928" t="s">
        <v>6647</v>
      </c>
    </row>
    <row r="1929" spans="1:6" x14ac:dyDescent="0.2">
      <c r="A1929" s="1">
        <v>1927</v>
      </c>
      <c r="B1929" t="s">
        <v>766</v>
      </c>
      <c r="C1929">
        <v>2</v>
      </c>
      <c r="D1929" t="s">
        <v>2379</v>
      </c>
      <c r="E1929" t="s">
        <v>4479</v>
      </c>
      <c r="F1929" t="s">
        <v>6648</v>
      </c>
    </row>
    <row r="1930" spans="1:6" x14ac:dyDescent="0.2">
      <c r="A1930" s="1">
        <v>1928</v>
      </c>
      <c r="B1930" t="s">
        <v>766</v>
      </c>
      <c r="C1930">
        <v>3</v>
      </c>
      <c r="D1930" t="s">
        <v>2380</v>
      </c>
      <c r="E1930" t="s">
        <v>4480</v>
      </c>
      <c r="F1930" t="s">
        <v>6649</v>
      </c>
    </row>
    <row r="1931" spans="1:6" x14ac:dyDescent="0.2">
      <c r="A1931" s="1">
        <v>1929</v>
      </c>
      <c r="B1931" t="s">
        <v>767</v>
      </c>
      <c r="C1931">
        <v>1</v>
      </c>
      <c r="D1931" t="s">
        <v>2381</v>
      </c>
      <c r="E1931" t="s">
        <v>4481</v>
      </c>
      <c r="F1931" t="s">
        <v>6650</v>
      </c>
    </row>
    <row r="1932" spans="1:6" x14ac:dyDescent="0.2">
      <c r="A1932" s="1">
        <v>1930</v>
      </c>
      <c r="B1932" t="s">
        <v>767</v>
      </c>
      <c r="C1932">
        <v>2</v>
      </c>
      <c r="D1932" t="s">
        <v>2382</v>
      </c>
      <c r="E1932" t="s">
        <v>4482</v>
      </c>
      <c r="F1932" t="s">
        <v>6651</v>
      </c>
    </row>
    <row r="1933" spans="1:6" x14ac:dyDescent="0.2">
      <c r="A1933" s="1">
        <v>1931</v>
      </c>
      <c r="B1933" t="s">
        <v>767</v>
      </c>
      <c r="C1933">
        <v>3</v>
      </c>
      <c r="D1933" t="s">
        <v>2383</v>
      </c>
      <c r="E1933" t="s">
        <v>4483</v>
      </c>
      <c r="F1933" t="s">
        <v>6652</v>
      </c>
    </row>
    <row r="1934" spans="1:6" x14ac:dyDescent="0.2">
      <c r="A1934" s="1">
        <v>1932</v>
      </c>
      <c r="B1934" t="s">
        <v>767</v>
      </c>
      <c r="C1934">
        <v>4</v>
      </c>
      <c r="D1934" t="s">
        <v>2382</v>
      </c>
      <c r="E1934" t="s">
        <v>4484</v>
      </c>
      <c r="F1934" t="s">
        <v>6653</v>
      </c>
    </row>
    <row r="1935" spans="1:6" x14ac:dyDescent="0.2">
      <c r="A1935" s="1">
        <v>1933</v>
      </c>
      <c r="B1935" t="s">
        <v>768</v>
      </c>
      <c r="C1935">
        <v>1</v>
      </c>
      <c r="D1935" t="s">
        <v>2384</v>
      </c>
      <c r="E1935" t="s">
        <v>4485</v>
      </c>
      <c r="F1935" t="s">
        <v>6654</v>
      </c>
    </row>
    <row r="1936" spans="1:6" x14ac:dyDescent="0.2">
      <c r="A1936" s="1">
        <v>1934</v>
      </c>
      <c r="B1936" t="s">
        <v>768</v>
      </c>
      <c r="C1936">
        <v>2</v>
      </c>
      <c r="D1936" t="s">
        <v>2385</v>
      </c>
      <c r="E1936" t="s">
        <v>4486</v>
      </c>
      <c r="F1936" t="s">
        <v>6655</v>
      </c>
    </row>
    <row r="1937" spans="1:6" x14ac:dyDescent="0.2">
      <c r="A1937" s="1">
        <v>1935</v>
      </c>
      <c r="B1937" t="s">
        <v>769</v>
      </c>
      <c r="C1937">
        <v>1</v>
      </c>
      <c r="D1937" t="s">
        <v>2386</v>
      </c>
      <c r="E1937" t="s">
        <v>4487</v>
      </c>
      <c r="F1937" t="s">
        <v>6656</v>
      </c>
    </row>
    <row r="1938" spans="1:6" x14ac:dyDescent="0.2">
      <c r="A1938" s="1">
        <v>1936</v>
      </c>
      <c r="B1938" t="s">
        <v>769</v>
      </c>
      <c r="C1938">
        <v>2</v>
      </c>
      <c r="D1938" t="s">
        <v>2387</v>
      </c>
      <c r="E1938" t="s">
        <v>4488</v>
      </c>
      <c r="F1938" t="s">
        <v>6657</v>
      </c>
    </row>
    <row r="1939" spans="1:6" x14ac:dyDescent="0.2">
      <c r="A1939" s="1">
        <v>1937</v>
      </c>
      <c r="B1939" t="s">
        <v>769</v>
      </c>
      <c r="C1939">
        <v>3</v>
      </c>
      <c r="D1939" t="s">
        <v>2386</v>
      </c>
      <c r="E1939" t="s">
        <v>4489</v>
      </c>
      <c r="F1939" t="s">
        <v>6658</v>
      </c>
    </row>
    <row r="1940" spans="1:6" x14ac:dyDescent="0.2">
      <c r="A1940" s="1">
        <v>1938</v>
      </c>
      <c r="B1940" t="s">
        <v>769</v>
      </c>
      <c r="C1940">
        <v>4</v>
      </c>
      <c r="D1940" t="s">
        <v>2388</v>
      </c>
      <c r="E1940" t="s">
        <v>4490</v>
      </c>
      <c r="F1940" t="s">
        <v>6659</v>
      </c>
    </row>
    <row r="1941" spans="1:6" x14ac:dyDescent="0.2">
      <c r="A1941" s="1">
        <v>1939</v>
      </c>
      <c r="B1941" t="s">
        <v>770</v>
      </c>
      <c r="C1941">
        <v>1</v>
      </c>
      <c r="D1941" t="s">
        <v>2389</v>
      </c>
      <c r="E1941" t="s">
        <v>4491</v>
      </c>
      <c r="F1941" t="s">
        <v>6660</v>
      </c>
    </row>
    <row r="1942" spans="1:6" x14ac:dyDescent="0.2">
      <c r="A1942" s="1">
        <v>1940</v>
      </c>
      <c r="B1942" t="s">
        <v>770</v>
      </c>
      <c r="C1942">
        <v>2</v>
      </c>
      <c r="D1942" t="s">
        <v>2390</v>
      </c>
      <c r="E1942" t="s">
        <v>4492</v>
      </c>
      <c r="F1942" t="s">
        <v>6661</v>
      </c>
    </row>
    <row r="1943" spans="1:6" x14ac:dyDescent="0.2">
      <c r="A1943" s="1">
        <v>1941</v>
      </c>
      <c r="B1943" t="s">
        <v>770</v>
      </c>
      <c r="C1943">
        <v>3</v>
      </c>
      <c r="D1943" t="s">
        <v>2391</v>
      </c>
      <c r="E1943" t="s">
        <v>4493</v>
      </c>
      <c r="F1943" t="s">
        <v>6662</v>
      </c>
    </row>
    <row r="1944" spans="1:6" x14ac:dyDescent="0.2">
      <c r="A1944" s="1">
        <v>1942</v>
      </c>
      <c r="B1944" t="s">
        <v>770</v>
      </c>
      <c r="C1944">
        <v>4</v>
      </c>
      <c r="D1944" t="s">
        <v>2390</v>
      </c>
      <c r="E1944" t="s">
        <v>4494</v>
      </c>
      <c r="F1944" t="s">
        <v>6663</v>
      </c>
    </row>
    <row r="1945" spans="1:6" x14ac:dyDescent="0.2">
      <c r="A1945" s="1">
        <v>1943</v>
      </c>
      <c r="B1945" t="s">
        <v>771</v>
      </c>
      <c r="C1945">
        <v>1</v>
      </c>
      <c r="D1945" t="s">
        <v>2392</v>
      </c>
      <c r="E1945" t="s">
        <v>4495</v>
      </c>
      <c r="F1945" t="s">
        <v>6664</v>
      </c>
    </row>
    <row r="1946" spans="1:6" x14ac:dyDescent="0.2">
      <c r="A1946" s="1">
        <v>1944</v>
      </c>
      <c r="B1946" t="s">
        <v>771</v>
      </c>
      <c r="C1946">
        <v>2</v>
      </c>
      <c r="D1946" t="s">
        <v>2393</v>
      </c>
      <c r="E1946" t="s">
        <v>4496</v>
      </c>
      <c r="F1946" t="s">
        <v>6665</v>
      </c>
    </row>
    <row r="1947" spans="1:6" x14ac:dyDescent="0.2">
      <c r="A1947" s="1">
        <v>1945</v>
      </c>
      <c r="B1947" t="s">
        <v>772</v>
      </c>
      <c r="C1947">
        <v>1</v>
      </c>
      <c r="D1947" t="s">
        <v>2394</v>
      </c>
      <c r="E1947" t="s">
        <v>4497</v>
      </c>
      <c r="F1947" t="s">
        <v>6666</v>
      </c>
    </row>
    <row r="1948" spans="1:6" x14ac:dyDescent="0.2">
      <c r="A1948" s="1">
        <v>1946</v>
      </c>
      <c r="B1948" t="s">
        <v>772</v>
      </c>
      <c r="C1948">
        <v>2</v>
      </c>
      <c r="D1948" t="s">
        <v>2395</v>
      </c>
      <c r="E1948" t="s">
        <v>4498</v>
      </c>
      <c r="F1948" t="s">
        <v>6667</v>
      </c>
    </row>
    <row r="1949" spans="1:6" x14ac:dyDescent="0.2">
      <c r="A1949" s="1">
        <v>1947</v>
      </c>
      <c r="B1949" t="s">
        <v>773</v>
      </c>
      <c r="C1949">
        <v>1</v>
      </c>
      <c r="D1949" t="s">
        <v>2396</v>
      </c>
      <c r="E1949" t="s">
        <v>4499</v>
      </c>
      <c r="F1949" t="s">
        <v>6668</v>
      </c>
    </row>
    <row r="1950" spans="1:6" x14ac:dyDescent="0.2">
      <c r="A1950" s="1">
        <v>1948</v>
      </c>
      <c r="B1950" t="s">
        <v>489</v>
      </c>
      <c r="C1950">
        <v>1</v>
      </c>
      <c r="D1950" t="s">
        <v>1834</v>
      </c>
      <c r="E1950" t="s">
        <v>3782</v>
      </c>
      <c r="F1950" t="s">
        <v>5951</v>
      </c>
    </row>
    <row r="1951" spans="1:6" x14ac:dyDescent="0.2">
      <c r="A1951" s="1">
        <v>1949</v>
      </c>
      <c r="B1951" t="s">
        <v>489</v>
      </c>
      <c r="C1951">
        <v>2</v>
      </c>
      <c r="D1951" t="s">
        <v>1835</v>
      </c>
      <c r="E1951" t="s">
        <v>3783</v>
      </c>
      <c r="F1951" t="s">
        <v>5952</v>
      </c>
    </row>
    <row r="1952" spans="1:6" x14ac:dyDescent="0.2">
      <c r="A1952" s="1">
        <v>1950</v>
      </c>
      <c r="B1952" t="s">
        <v>489</v>
      </c>
      <c r="C1952">
        <v>3</v>
      </c>
      <c r="D1952" t="s">
        <v>1836</v>
      </c>
      <c r="E1952" t="s">
        <v>3784</v>
      </c>
      <c r="F1952" t="s">
        <v>5953</v>
      </c>
    </row>
    <row r="1953" spans="1:6" x14ac:dyDescent="0.2">
      <c r="A1953" s="1">
        <v>1951</v>
      </c>
      <c r="B1953" t="s">
        <v>774</v>
      </c>
      <c r="C1953">
        <v>1</v>
      </c>
      <c r="D1953" t="s">
        <v>2397</v>
      </c>
      <c r="E1953" t="s">
        <v>4500</v>
      </c>
      <c r="F1953" t="s">
        <v>6669</v>
      </c>
    </row>
    <row r="1954" spans="1:6" x14ac:dyDescent="0.2">
      <c r="A1954" s="1">
        <v>1952</v>
      </c>
      <c r="B1954" t="s">
        <v>774</v>
      </c>
      <c r="C1954">
        <v>2</v>
      </c>
      <c r="D1954" t="s">
        <v>2398</v>
      </c>
      <c r="E1954" t="s">
        <v>4501</v>
      </c>
      <c r="F1954" t="s">
        <v>6670</v>
      </c>
    </row>
    <row r="1955" spans="1:6" x14ac:dyDescent="0.2">
      <c r="A1955" s="1">
        <v>1953</v>
      </c>
      <c r="B1955" t="s">
        <v>774</v>
      </c>
      <c r="C1955">
        <v>3</v>
      </c>
      <c r="D1955" t="s">
        <v>2399</v>
      </c>
      <c r="E1955" t="s">
        <v>4502</v>
      </c>
      <c r="F1955" t="s">
        <v>6671</v>
      </c>
    </row>
    <row r="1956" spans="1:6" x14ac:dyDescent="0.2">
      <c r="A1956" s="1">
        <v>1954</v>
      </c>
      <c r="B1956" t="s">
        <v>774</v>
      </c>
      <c r="C1956">
        <v>4</v>
      </c>
      <c r="D1956" t="s">
        <v>2398</v>
      </c>
      <c r="E1956" t="s">
        <v>4503</v>
      </c>
      <c r="F1956" t="s">
        <v>6672</v>
      </c>
    </row>
    <row r="1957" spans="1:6" x14ac:dyDescent="0.2">
      <c r="A1957" s="1">
        <v>1955</v>
      </c>
      <c r="B1957" t="s">
        <v>775</v>
      </c>
      <c r="C1957">
        <v>1</v>
      </c>
      <c r="D1957" t="s">
        <v>2400</v>
      </c>
      <c r="E1957" t="s">
        <v>4504</v>
      </c>
      <c r="F1957" t="s">
        <v>6673</v>
      </c>
    </row>
    <row r="1958" spans="1:6" x14ac:dyDescent="0.2">
      <c r="A1958" s="1">
        <v>1956</v>
      </c>
      <c r="B1958" t="s">
        <v>776</v>
      </c>
      <c r="C1958">
        <v>1</v>
      </c>
      <c r="D1958" t="s">
        <v>2284</v>
      </c>
      <c r="E1958" t="s">
        <v>4505</v>
      </c>
      <c r="F1958" t="s">
        <v>6674</v>
      </c>
    </row>
    <row r="1959" spans="1:6" x14ac:dyDescent="0.2">
      <c r="A1959" s="1">
        <v>1957</v>
      </c>
      <c r="B1959" t="s">
        <v>776</v>
      </c>
      <c r="C1959">
        <v>2</v>
      </c>
      <c r="D1959" t="s">
        <v>2401</v>
      </c>
      <c r="E1959" t="s">
        <v>4506</v>
      </c>
      <c r="F1959" t="s">
        <v>6675</v>
      </c>
    </row>
    <row r="1960" spans="1:6" x14ac:dyDescent="0.2">
      <c r="A1960" s="1">
        <v>1958</v>
      </c>
      <c r="B1960" t="s">
        <v>777</v>
      </c>
      <c r="C1960">
        <v>1</v>
      </c>
      <c r="D1960" t="s">
        <v>2286</v>
      </c>
      <c r="E1960" t="s">
        <v>4507</v>
      </c>
      <c r="F1960" t="s">
        <v>6676</v>
      </c>
    </row>
    <row r="1961" spans="1:6" x14ac:dyDescent="0.2">
      <c r="A1961" s="1">
        <v>1959</v>
      </c>
      <c r="B1961" t="s">
        <v>778</v>
      </c>
      <c r="C1961">
        <v>1</v>
      </c>
      <c r="D1961" t="s">
        <v>2286</v>
      </c>
      <c r="E1961" t="s">
        <v>4508</v>
      </c>
      <c r="F1961" t="s">
        <v>6677</v>
      </c>
    </row>
    <row r="1962" spans="1:6" x14ac:dyDescent="0.2">
      <c r="A1962" s="1">
        <v>1960</v>
      </c>
      <c r="B1962" t="s">
        <v>778</v>
      </c>
      <c r="C1962">
        <v>2</v>
      </c>
      <c r="D1962" t="s">
        <v>2402</v>
      </c>
      <c r="E1962" t="s">
        <v>4509</v>
      </c>
      <c r="F1962" t="s">
        <v>6678</v>
      </c>
    </row>
    <row r="1963" spans="1:6" x14ac:dyDescent="0.2">
      <c r="A1963" s="1">
        <v>1961</v>
      </c>
      <c r="B1963" t="s">
        <v>778</v>
      </c>
      <c r="C1963">
        <v>3</v>
      </c>
      <c r="D1963" t="s">
        <v>2403</v>
      </c>
      <c r="E1963" t="s">
        <v>4510</v>
      </c>
      <c r="F1963" t="s">
        <v>6679</v>
      </c>
    </row>
    <row r="1964" spans="1:6" x14ac:dyDescent="0.2">
      <c r="A1964" s="1">
        <v>1962</v>
      </c>
      <c r="B1964" t="s">
        <v>778</v>
      </c>
      <c r="C1964">
        <v>4</v>
      </c>
      <c r="D1964" t="s">
        <v>2402</v>
      </c>
      <c r="E1964" t="s">
        <v>4511</v>
      </c>
      <c r="F1964" t="s">
        <v>6680</v>
      </c>
    </row>
    <row r="1965" spans="1:6" x14ac:dyDescent="0.2">
      <c r="A1965" s="1">
        <v>1963</v>
      </c>
      <c r="B1965" t="s">
        <v>779</v>
      </c>
      <c r="C1965">
        <v>1</v>
      </c>
      <c r="D1965" t="s">
        <v>1793</v>
      </c>
      <c r="E1965" t="s">
        <v>4512</v>
      </c>
      <c r="F1965" t="s">
        <v>6681</v>
      </c>
    </row>
    <row r="1966" spans="1:6" x14ac:dyDescent="0.2">
      <c r="A1966" s="1">
        <v>1964</v>
      </c>
      <c r="B1966" t="s">
        <v>779</v>
      </c>
      <c r="C1966">
        <v>2</v>
      </c>
      <c r="D1966" t="s">
        <v>2404</v>
      </c>
      <c r="E1966" t="s">
        <v>4513</v>
      </c>
      <c r="F1966" t="s">
        <v>6682</v>
      </c>
    </row>
    <row r="1967" spans="1:6" x14ac:dyDescent="0.2">
      <c r="A1967" s="1">
        <v>1965</v>
      </c>
      <c r="B1967" t="s">
        <v>779</v>
      </c>
      <c r="C1967">
        <v>3</v>
      </c>
      <c r="D1967" t="s">
        <v>1793</v>
      </c>
      <c r="E1967" t="s">
        <v>4514</v>
      </c>
      <c r="F1967" t="s">
        <v>6683</v>
      </c>
    </row>
    <row r="1968" spans="1:6" x14ac:dyDescent="0.2">
      <c r="A1968" s="1">
        <v>1966</v>
      </c>
      <c r="B1968" t="s">
        <v>780</v>
      </c>
      <c r="C1968">
        <v>1</v>
      </c>
      <c r="D1968" t="s">
        <v>2405</v>
      </c>
      <c r="E1968" t="s">
        <v>4515</v>
      </c>
      <c r="F1968" t="s">
        <v>6684</v>
      </c>
    </row>
    <row r="1969" spans="1:6" x14ac:dyDescent="0.2">
      <c r="A1969" s="1">
        <v>1967</v>
      </c>
      <c r="B1969" t="s">
        <v>780</v>
      </c>
      <c r="C1969">
        <v>2</v>
      </c>
      <c r="D1969" t="s">
        <v>2406</v>
      </c>
      <c r="E1969" t="s">
        <v>4516</v>
      </c>
      <c r="F1969" t="s">
        <v>6685</v>
      </c>
    </row>
    <row r="1970" spans="1:6" x14ac:dyDescent="0.2">
      <c r="A1970" s="1">
        <v>1968</v>
      </c>
      <c r="B1970" t="s">
        <v>781</v>
      </c>
      <c r="C1970">
        <v>1</v>
      </c>
      <c r="D1970" t="s">
        <v>2407</v>
      </c>
      <c r="E1970" t="s">
        <v>4517</v>
      </c>
      <c r="F1970" t="s">
        <v>6686</v>
      </c>
    </row>
    <row r="1971" spans="1:6" x14ac:dyDescent="0.2">
      <c r="A1971" s="1">
        <v>1969</v>
      </c>
      <c r="B1971" t="s">
        <v>781</v>
      </c>
      <c r="C1971">
        <v>2</v>
      </c>
      <c r="D1971" t="s">
        <v>2408</v>
      </c>
      <c r="E1971" t="s">
        <v>4518</v>
      </c>
      <c r="F1971" t="s">
        <v>6687</v>
      </c>
    </row>
    <row r="1972" spans="1:6" x14ac:dyDescent="0.2">
      <c r="A1972" s="1">
        <v>1970</v>
      </c>
      <c r="B1972" t="s">
        <v>781</v>
      </c>
      <c r="C1972">
        <v>3</v>
      </c>
      <c r="D1972" t="s">
        <v>2409</v>
      </c>
      <c r="E1972" t="s">
        <v>4519</v>
      </c>
      <c r="F1972" t="s">
        <v>6688</v>
      </c>
    </row>
    <row r="1973" spans="1:6" x14ac:dyDescent="0.2">
      <c r="A1973" s="1">
        <v>1971</v>
      </c>
      <c r="B1973" t="s">
        <v>781</v>
      </c>
      <c r="C1973">
        <v>4</v>
      </c>
      <c r="D1973" t="s">
        <v>2408</v>
      </c>
      <c r="E1973" t="s">
        <v>4520</v>
      </c>
      <c r="F1973" t="s">
        <v>6689</v>
      </c>
    </row>
    <row r="1974" spans="1:6" x14ac:dyDescent="0.2">
      <c r="A1974" s="1">
        <v>1972</v>
      </c>
      <c r="B1974" t="s">
        <v>782</v>
      </c>
      <c r="C1974">
        <v>1</v>
      </c>
      <c r="D1974" t="s">
        <v>1656</v>
      </c>
      <c r="E1974" t="s">
        <v>4521</v>
      </c>
      <c r="F1974" t="s">
        <v>6690</v>
      </c>
    </row>
    <row r="1975" spans="1:6" x14ac:dyDescent="0.2">
      <c r="A1975" s="1">
        <v>1973</v>
      </c>
      <c r="B1975" t="s">
        <v>782</v>
      </c>
      <c r="C1975">
        <v>2</v>
      </c>
      <c r="D1975" t="s">
        <v>2410</v>
      </c>
      <c r="E1975" t="s">
        <v>4522</v>
      </c>
      <c r="F1975" t="s">
        <v>6691</v>
      </c>
    </row>
    <row r="1976" spans="1:6" x14ac:dyDescent="0.2">
      <c r="A1976" s="1">
        <v>1974</v>
      </c>
      <c r="B1976" t="s">
        <v>783</v>
      </c>
      <c r="C1976">
        <v>1</v>
      </c>
      <c r="D1976" t="s">
        <v>2411</v>
      </c>
      <c r="E1976" t="s">
        <v>4523</v>
      </c>
      <c r="F1976" t="s">
        <v>6692</v>
      </c>
    </row>
    <row r="1977" spans="1:6" x14ac:dyDescent="0.2">
      <c r="A1977" s="1">
        <v>1975</v>
      </c>
      <c r="B1977" t="s">
        <v>783</v>
      </c>
      <c r="C1977">
        <v>2</v>
      </c>
      <c r="D1977" t="s">
        <v>2412</v>
      </c>
      <c r="E1977" t="s">
        <v>4524</v>
      </c>
      <c r="F1977" t="s">
        <v>6693</v>
      </c>
    </row>
    <row r="1978" spans="1:6" x14ac:dyDescent="0.2">
      <c r="A1978" s="1">
        <v>1976</v>
      </c>
      <c r="B1978" t="s">
        <v>783</v>
      </c>
      <c r="C1978">
        <v>3</v>
      </c>
      <c r="D1978" t="s">
        <v>2411</v>
      </c>
      <c r="E1978" t="s">
        <v>4525</v>
      </c>
      <c r="F1978" t="s">
        <v>6694</v>
      </c>
    </row>
    <row r="1979" spans="1:6" x14ac:dyDescent="0.2">
      <c r="A1979" s="1">
        <v>1977</v>
      </c>
      <c r="B1979" t="s">
        <v>783</v>
      </c>
      <c r="C1979">
        <v>4</v>
      </c>
      <c r="D1979" t="s">
        <v>2413</v>
      </c>
      <c r="E1979" t="s">
        <v>4526</v>
      </c>
      <c r="F1979" t="s">
        <v>6695</v>
      </c>
    </row>
    <row r="1980" spans="1:6" x14ac:dyDescent="0.2">
      <c r="A1980" s="1">
        <v>1978</v>
      </c>
      <c r="B1980" t="s">
        <v>784</v>
      </c>
      <c r="C1980">
        <v>1</v>
      </c>
      <c r="D1980" t="s">
        <v>2414</v>
      </c>
      <c r="E1980" t="s">
        <v>4527</v>
      </c>
      <c r="F1980" t="s">
        <v>6696</v>
      </c>
    </row>
    <row r="1981" spans="1:6" x14ac:dyDescent="0.2">
      <c r="A1981" s="1">
        <v>1979</v>
      </c>
      <c r="B1981" t="s">
        <v>784</v>
      </c>
      <c r="C1981">
        <v>2</v>
      </c>
      <c r="D1981" t="s">
        <v>2415</v>
      </c>
      <c r="E1981" t="s">
        <v>4528</v>
      </c>
      <c r="F1981" t="s">
        <v>6697</v>
      </c>
    </row>
    <row r="1982" spans="1:6" x14ac:dyDescent="0.2">
      <c r="A1982" s="1">
        <v>1980</v>
      </c>
      <c r="B1982" t="s">
        <v>785</v>
      </c>
      <c r="C1982">
        <v>1</v>
      </c>
      <c r="D1982" t="s">
        <v>2416</v>
      </c>
      <c r="E1982" t="s">
        <v>4529</v>
      </c>
      <c r="F1982" t="s">
        <v>6698</v>
      </c>
    </row>
    <row r="1983" spans="1:6" x14ac:dyDescent="0.2">
      <c r="A1983" s="1">
        <v>1981</v>
      </c>
      <c r="B1983" t="s">
        <v>785</v>
      </c>
      <c r="C1983">
        <v>2</v>
      </c>
      <c r="D1983" t="s">
        <v>2417</v>
      </c>
      <c r="E1983" t="s">
        <v>4530</v>
      </c>
      <c r="F1983" t="s">
        <v>6699</v>
      </c>
    </row>
    <row r="1984" spans="1:6" x14ac:dyDescent="0.2">
      <c r="A1984" s="1">
        <v>1982</v>
      </c>
      <c r="B1984" t="s">
        <v>785</v>
      </c>
      <c r="C1984">
        <v>3</v>
      </c>
      <c r="D1984" t="s">
        <v>2416</v>
      </c>
      <c r="E1984" t="s">
        <v>4531</v>
      </c>
      <c r="F1984" t="s">
        <v>6700</v>
      </c>
    </row>
    <row r="1985" spans="1:6" x14ac:dyDescent="0.2">
      <c r="A1985" s="1">
        <v>1983</v>
      </c>
      <c r="B1985" t="s">
        <v>785</v>
      </c>
      <c r="C1985">
        <v>4</v>
      </c>
      <c r="D1985" t="s">
        <v>2417</v>
      </c>
      <c r="E1985" t="s">
        <v>4532</v>
      </c>
      <c r="F1985" t="s">
        <v>6701</v>
      </c>
    </row>
    <row r="1986" spans="1:6" x14ac:dyDescent="0.2">
      <c r="A1986" s="1">
        <v>1984</v>
      </c>
      <c r="B1986" t="s">
        <v>785</v>
      </c>
      <c r="C1986">
        <v>5</v>
      </c>
      <c r="D1986" t="s">
        <v>2418</v>
      </c>
      <c r="E1986" t="s">
        <v>4533</v>
      </c>
      <c r="F1986" t="s">
        <v>6702</v>
      </c>
    </row>
    <row r="1987" spans="1:6" x14ac:dyDescent="0.2">
      <c r="A1987" s="1">
        <v>1985</v>
      </c>
      <c r="B1987" t="s">
        <v>786</v>
      </c>
      <c r="C1987">
        <v>1</v>
      </c>
      <c r="D1987" t="s">
        <v>2419</v>
      </c>
      <c r="E1987" t="s">
        <v>4534</v>
      </c>
      <c r="F1987" t="s">
        <v>6703</v>
      </c>
    </row>
    <row r="1988" spans="1:6" x14ac:dyDescent="0.2">
      <c r="A1988" s="1">
        <v>1986</v>
      </c>
      <c r="B1988" t="s">
        <v>787</v>
      </c>
      <c r="C1988">
        <v>1</v>
      </c>
      <c r="D1988" t="s">
        <v>2420</v>
      </c>
      <c r="E1988" t="s">
        <v>4535</v>
      </c>
      <c r="F1988" t="s">
        <v>6704</v>
      </c>
    </row>
    <row r="1989" spans="1:6" x14ac:dyDescent="0.2">
      <c r="A1989" s="1">
        <v>1987</v>
      </c>
      <c r="B1989" t="s">
        <v>787</v>
      </c>
      <c r="C1989">
        <v>2</v>
      </c>
      <c r="D1989" t="s">
        <v>2420</v>
      </c>
      <c r="E1989" t="s">
        <v>4536</v>
      </c>
      <c r="F1989" t="s">
        <v>6705</v>
      </c>
    </row>
    <row r="1990" spans="1:6" x14ac:dyDescent="0.2">
      <c r="A1990" s="1">
        <v>1988</v>
      </c>
      <c r="B1990" t="s">
        <v>787</v>
      </c>
      <c r="C1990">
        <v>3</v>
      </c>
      <c r="D1990" t="s">
        <v>2420</v>
      </c>
      <c r="E1990" t="s">
        <v>4537</v>
      </c>
      <c r="F1990" t="s">
        <v>6706</v>
      </c>
    </row>
    <row r="1991" spans="1:6" x14ac:dyDescent="0.2">
      <c r="A1991" s="1">
        <v>1989</v>
      </c>
      <c r="B1991" t="s">
        <v>787</v>
      </c>
      <c r="C1991">
        <v>4</v>
      </c>
      <c r="D1991" t="s">
        <v>2421</v>
      </c>
      <c r="E1991" t="s">
        <v>4538</v>
      </c>
      <c r="F1991" t="s">
        <v>6707</v>
      </c>
    </row>
    <row r="1992" spans="1:6" x14ac:dyDescent="0.2">
      <c r="A1992" s="1">
        <v>1990</v>
      </c>
      <c r="B1992" t="s">
        <v>787</v>
      </c>
      <c r="C1992">
        <v>5</v>
      </c>
      <c r="D1992" t="s">
        <v>2420</v>
      </c>
      <c r="E1992" t="s">
        <v>4539</v>
      </c>
      <c r="F1992" t="s">
        <v>6708</v>
      </c>
    </row>
    <row r="1993" spans="1:6" x14ac:dyDescent="0.2">
      <c r="A1993" s="1">
        <v>1991</v>
      </c>
      <c r="B1993" t="s">
        <v>788</v>
      </c>
      <c r="C1993">
        <v>1</v>
      </c>
      <c r="D1993" t="s">
        <v>2422</v>
      </c>
      <c r="E1993" t="s">
        <v>4540</v>
      </c>
      <c r="F1993" t="s">
        <v>6709</v>
      </c>
    </row>
    <row r="1994" spans="1:6" x14ac:dyDescent="0.2">
      <c r="A1994" s="1">
        <v>1992</v>
      </c>
      <c r="B1994" t="s">
        <v>788</v>
      </c>
      <c r="C1994">
        <v>2</v>
      </c>
      <c r="D1994" t="s">
        <v>2423</v>
      </c>
      <c r="E1994" t="s">
        <v>4541</v>
      </c>
      <c r="F1994" t="s">
        <v>6710</v>
      </c>
    </row>
    <row r="1995" spans="1:6" x14ac:dyDescent="0.2">
      <c r="A1995" s="1">
        <v>1993</v>
      </c>
      <c r="B1995" t="s">
        <v>789</v>
      </c>
      <c r="C1995">
        <v>1</v>
      </c>
      <c r="D1995" t="s">
        <v>2424</v>
      </c>
      <c r="E1995" t="s">
        <v>4542</v>
      </c>
      <c r="F1995" t="s">
        <v>6711</v>
      </c>
    </row>
    <row r="1996" spans="1:6" x14ac:dyDescent="0.2">
      <c r="A1996" s="1">
        <v>1994</v>
      </c>
      <c r="B1996" t="s">
        <v>789</v>
      </c>
      <c r="C1996">
        <v>2</v>
      </c>
      <c r="D1996" t="s">
        <v>2425</v>
      </c>
      <c r="E1996" t="s">
        <v>4543</v>
      </c>
      <c r="F1996" t="s">
        <v>6712</v>
      </c>
    </row>
    <row r="1997" spans="1:6" x14ac:dyDescent="0.2">
      <c r="A1997" s="1">
        <v>1995</v>
      </c>
      <c r="B1997" t="s">
        <v>790</v>
      </c>
      <c r="C1997">
        <v>1</v>
      </c>
      <c r="D1997" t="s">
        <v>2426</v>
      </c>
      <c r="E1997" t="s">
        <v>4544</v>
      </c>
      <c r="F1997" t="s">
        <v>6713</v>
      </c>
    </row>
    <row r="1998" spans="1:6" x14ac:dyDescent="0.2">
      <c r="A1998" s="1">
        <v>1996</v>
      </c>
      <c r="B1998" t="s">
        <v>790</v>
      </c>
      <c r="C1998">
        <v>2</v>
      </c>
      <c r="D1998" t="s">
        <v>2427</v>
      </c>
      <c r="E1998" t="s">
        <v>4545</v>
      </c>
      <c r="F1998" t="s">
        <v>6714</v>
      </c>
    </row>
    <row r="1999" spans="1:6" x14ac:dyDescent="0.2">
      <c r="A1999" s="1">
        <v>1997</v>
      </c>
      <c r="B1999" t="s">
        <v>790</v>
      </c>
      <c r="C1999">
        <v>3</v>
      </c>
      <c r="D1999" t="s">
        <v>2428</v>
      </c>
      <c r="E1999" t="s">
        <v>4546</v>
      </c>
      <c r="F1999" t="s">
        <v>6715</v>
      </c>
    </row>
    <row r="2000" spans="1:6" x14ac:dyDescent="0.2">
      <c r="A2000" s="1">
        <v>1998</v>
      </c>
      <c r="B2000" t="s">
        <v>791</v>
      </c>
      <c r="C2000">
        <v>1</v>
      </c>
      <c r="D2000" t="s">
        <v>2429</v>
      </c>
      <c r="E2000" t="s">
        <v>4547</v>
      </c>
      <c r="F2000" t="s">
        <v>6716</v>
      </c>
    </row>
    <row r="2001" spans="1:6" x14ac:dyDescent="0.2">
      <c r="A2001" s="1">
        <v>1999</v>
      </c>
      <c r="B2001" t="s">
        <v>791</v>
      </c>
      <c r="C2001">
        <v>2</v>
      </c>
      <c r="D2001" t="s">
        <v>2430</v>
      </c>
      <c r="E2001" t="s">
        <v>4548</v>
      </c>
      <c r="F2001" t="s">
        <v>6717</v>
      </c>
    </row>
    <row r="2002" spans="1:6" x14ac:dyDescent="0.2">
      <c r="A2002" s="1">
        <v>2000</v>
      </c>
      <c r="B2002" t="s">
        <v>792</v>
      </c>
      <c r="C2002">
        <v>1</v>
      </c>
      <c r="D2002" t="s">
        <v>2431</v>
      </c>
      <c r="E2002" t="s">
        <v>4549</v>
      </c>
      <c r="F2002" t="s">
        <v>6718</v>
      </c>
    </row>
    <row r="2003" spans="1:6" x14ac:dyDescent="0.2">
      <c r="A2003" s="1">
        <v>2001</v>
      </c>
      <c r="B2003" t="s">
        <v>793</v>
      </c>
      <c r="C2003">
        <v>1</v>
      </c>
      <c r="D2003" t="s">
        <v>2432</v>
      </c>
      <c r="E2003" t="s">
        <v>4550</v>
      </c>
      <c r="F2003" t="s">
        <v>6719</v>
      </c>
    </row>
    <row r="2004" spans="1:6" x14ac:dyDescent="0.2">
      <c r="A2004" s="1">
        <v>2002</v>
      </c>
      <c r="B2004" t="s">
        <v>793</v>
      </c>
      <c r="C2004">
        <v>2</v>
      </c>
      <c r="D2004" t="s">
        <v>2433</v>
      </c>
      <c r="E2004" t="s">
        <v>4551</v>
      </c>
      <c r="F2004" t="s">
        <v>6720</v>
      </c>
    </row>
    <row r="2005" spans="1:6" x14ac:dyDescent="0.2">
      <c r="A2005" s="1">
        <v>2003</v>
      </c>
      <c r="B2005" t="s">
        <v>793</v>
      </c>
      <c r="C2005">
        <v>3</v>
      </c>
      <c r="D2005" t="s">
        <v>2434</v>
      </c>
      <c r="E2005" t="s">
        <v>4552</v>
      </c>
      <c r="F2005" t="s">
        <v>6721</v>
      </c>
    </row>
    <row r="2006" spans="1:6" x14ac:dyDescent="0.2">
      <c r="A2006" s="1">
        <v>2004</v>
      </c>
      <c r="B2006" t="s">
        <v>793</v>
      </c>
      <c r="C2006">
        <v>4</v>
      </c>
      <c r="D2006" t="s">
        <v>2433</v>
      </c>
      <c r="E2006" t="s">
        <v>4553</v>
      </c>
      <c r="F2006" t="s">
        <v>6722</v>
      </c>
    </row>
    <row r="2007" spans="1:6" x14ac:dyDescent="0.2">
      <c r="A2007" s="1">
        <v>2005</v>
      </c>
      <c r="B2007" t="s">
        <v>793</v>
      </c>
      <c r="C2007">
        <v>5</v>
      </c>
      <c r="D2007" t="s">
        <v>2434</v>
      </c>
      <c r="E2007" t="s">
        <v>4554</v>
      </c>
      <c r="F2007" t="s">
        <v>6723</v>
      </c>
    </row>
    <row r="2008" spans="1:6" x14ac:dyDescent="0.2">
      <c r="A2008" s="1">
        <v>2006</v>
      </c>
      <c r="B2008" t="s">
        <v>794</v>
      </c>
      <c r="C2008">
        <v>1</v>
      </c>
      <c r="D2008" t="s">
        <v>2420</v>
      </c>
      <c r="E2008" t="s">
        <v>4555</v>
      </c>
      <c r="F2008" t="s">
        <v>6724</v>
      </c>
    </row>
    <row r="2009" spans="1:6" x14ac:dyDescent="0.2">
      <c r="A2009" s="1">
        <v>2007</v>
      </c>
      <c r="B2009" t="s">
        <v>794</v>
      </c>
      <c r="C2009">
        <v>2</v>
      </c>
      <c r="D2009" t="s">
        <v>2435</v>
      </c>
      <c r="E2009" t="s">
        <v>4556</v>
      </c>
      <c r="F2009" t="s">
        <v>6725</v>
      </c>
    </row>
    <row r="2010" spans="1:6" x14ac:dyDescent="0.2">
      <c r="A2010" s="1">
        <v>2008</v>
      </c>
      <c r="B2010" t="s">
        <v>794</v>
      </c>
      <c r="C2010">
        <v>3</v>
      </c>
      <c r="D2010" t="s">
        <v>2435</v>
      </c>
      <c r="E2010" t="s">
        <v>4557</v>
      </c>
      <c r="F2010" t="s">
        <v>6726</v>
      </c>
    </row>
    <row r="2011" spans="1:6" x14ac:dyDescent="0.2">
      <c r="A2011" s="1">
        <v>2009</v>
      </c>
      <c r="B2011" t="s">
        <v>795</v>
      </c>
      <c r="C2011">
        <v>1</v>
      </c>
      <c r="D2011" t="s">
        <v>2436</v>
      </c>
      <c r="E2011" t="s">
        <v>4558</v>
      </c>
      <c r="F2011" t="s">
        <v>6727</v>
      </c>
    </row>
    <row r="2012" spans="1:6" x14ac:dyDescent="0.2">
      <c r="A2012" s="1">
        <v>2010</v>
      </c>
      <c r="B2012" t="s">
        <v>795</v>
      </c>
      <c r="C2012">
        <v>2</v>
      </c>
      <c r="D2012" t="s">
        <v>2437</v>
      </c>
      <c r="E2012" t="s">
        <v>4559</v>
      </c>
      <c r="F2012" t="s">
        <v>6728</v>
      </c>
    </row>
    <row r="2013" spans="1:6" x14ac:dyDescent="0.2">
      <c r="A2013" s="1">
        <v>2011</v>
      </c>
      <c r="B2013" t="s">
        <v>795</v>
      </c>
      <c r="C2013">
        <v>3</v>
      </c>
      <c r="D2013" t="s">
        <v>2438</v>
      </c>
      <c r="E2013" t="s">
        <v>4560</v>
      </c>
      <c r="F2013" t="s">
        <v>6729</v>
      </c>
    </row>
    <row r="2014" spans="1:6" x14ac:dyDescent="0.2">
      <c r="A2014" s="1">
        <v>2012</v>
      </c>
      <c r="B2014" t="s">
        <v>796</v>
      </c>
      <c r="C2014">
        <v>1</v>
      </c>
      <c r="D2014" t="s">
        <v>2439</v>
      </c>
      <c r="E2014" t="s">
        <v>4561</v>
      </c>
      <c r="F2014" t="s">
        <v>6730</v>
      </c>
    </row>
    <row r="2015" spans="1:6" x14ac:dyDescent="0.2">
      <c r="A2015" s="1">
        <v>2013</v>
      </c>
      <c r="B2015" t="s">
        <v>796</v>
      </c>
      <c r="C2015">
        <v>2</v>
      </c>
      <c r="D2015" t="s">
        <v>2440</v>
      </c>
      <c r="E2015" t="s">
        <v>4562</v>
      </c>
      <c r="F2015" t="s">
        <v>6731</v>
      </c>
    </row>
    <row r="2016" spans="1:6" x14ac:dyDescent="0.2">
      <c r="A2016" s="1">
        <v>2014</v>
      </c>
      <c r="B2016" t="s">
        <v>796</v>
      </c>
      <c r="C2016">
        <v>3</v>
      </c>
      <c r="D2016" t="s">
        <v>2441</v>
      </c>
      <c r="E2016" t="s">
        <v>4563</v>
      </c>
      <c r="F2016" t="s">
        <v>6732</v>
      </c>
    </row>
    <row r="2017" spans="1:6" x14ac:dyDescent="0.2">
      <c r="A2017" s="1">
        <v>2015</v>
      </c>
      <c r="B2017" t="s">
        <v>796</v>
      </c>
      <c r="C2017">
        <v>4</v>
      </c>
      <c r="D2017" t="s">
        <v>2442</v>
      </c>
      <c r="E2017" t="s">
        <v>4564</v>
      </c>
      <c r="F2017" t="s">
        <v>6733</v>
      </c>
    </row>
    <row r="2018" spans="1:6" x14ac:dyDescent="0.2">
      <c r="A2018" s="1">
        <v>2016</v>
      </c>
      <c r="B2018" t="s">
        <v>796</v>
      </c>
      <c r="C2018">
        <v>5</v>
      </c>
      <c r="D2018" t="s">
        <v>2443</v>
      </c>
      <c r="E2018" t="s">
        <v>4565</v>
      </c>
      <c r="F2018" t="s">
        <v>6734</v>
      </c>
    </row>
    <row r="2019" spans="1:6" x14ac:dyDescent="0.2">
      <c r="A2019" s="1">
        <v>2017</v>
      </c>
      <c r="B2019" t="s">
        <v>796</v>
      </c>
      <c r="C2019">
        <v>6</v>
      </c>
      <c r="D2019" t="s">
        <v>2444</v>
      </c>
      <c r="E2019" t="s">
        <v>4566</v>
      </c>
      <c r="F2019" t="s">
        <v>6735</v>
      </c>
    </row>
    <row r="2020" spans="1:6" x14ac:dyDescent="0.2">
      <c r="A2020" s="1">
        <v>2018</v>
      </c>
      <c r="B2020" t="s">
        <v>796</v>
      </c>
      <c r="C2020">
        <v>7</v>
      </c>
      <c r="D2020" t="s">
        <v>2443</v>
      </c>
      <c r="E2020" t="s">
        <v>4567</v>
      </c>
      <c r="F2020" t="s">
        <v>6736</v>
      </c>
    </row>
    <row r="2021" spans="1:6" x14ac:dyDescent="0.2">
      <c r="A2021" s="1">
        <v>2019</v>
      </c>
      <c r="B2021" t="s">
        <v>796</v>
      </c>
      <c r="C2021">
        <v>8</v>
      </c>
      <c r="D2021" t="s">
        <v>2443</v>
      </c>
      <c r="E2021" t="s">
        <v>4568</v>
      </c>
      <c r="F2021" t="s">
        <v>6737</v>
      </c>
    </row>
    <row r="2022" spans="1:6" x14ac:dyDescent="0.2">
      <c r="A2022" s="1">
        <v>2020</v>
      </c>
      <c r="B2022" t="s">
        <v>797</v>
      </c>
      <c r="C2022">
        <v>1</v>
      </c>
      <c r="D2022" t="s">
        <v>2445</v>
      </c>
      <c r="E2022" t="s">
        <v>4569</v>
      </c>
      <c r="F2022" t="s">
        <v>6738</v>
      </c>
    </row>
    <row r="2023" spans="1:6" x14ac:dyDescent="0.2">
      <c r="A2023" s="1">
        <v>2021</v>
      </c>
      <c r="B2023" t="s">
        <v>797</v>
      </c>
      <c r="C2023">
        <v>2</v>
      </c>
      <c r="D2023" t="s">
        <v>2446</v>
      </c>
      <c r="E2023" t="s">
        <v>4570</v>
      </c>
      <c r="F2023" t="s">
        <v>6739</v>
      </c>
    </row>
    <row r="2024" spans="1:6" x14ac:dyDescent="0.2">
      <c r="A2024" s="1">
        <v>2022</v>
      </c>
      <c r="B2024" t="s">
        <v>797</v>
      </c>
      <c r="C2024">
        <v>3</v>
      </c>
      <c r="D2024" t="s">
        <v>2447</v>
      </c>
      <c r="E2024" t="s">
        <v>4571</v>
      </c>
      <c r="F2024" t="s">
        <v>6740</v>
      </c>
    </row>
    <row r="2025" spans="1:6" x14ac:dyDescent="0.2">
      <c r="A2025" s="1">
        <v>2023</v>
      </c>
      <c r="B2025" t="s">
        <v>798</v>
      </c>
      <c r="C2025">
        <v>1</v>
      </c>
      <c r="D2025" t="s">
        <v>2448</v>
      </c>
      <c r="E2025" t="s">
        <v>4572</v>
      </c>
      <c r="F2025" t="s">
        <v>6741</v>
      </c>
    </row>
    <row r="2026" spans="1:6" x14ac:dyDescent="0.2">
      <c r="A2026" s="1">
        <v>2024</v>
      </c>
      <c r="B2026" t="s">
        <v>799</v>
      </c>
      <c r="C2026">
        <v>1</v>
      </c>
      <c r="D2026" t="s">
        <v>2449</v>
      </c>
      <c r="E2026" t="s">
        <v>4573</v>
      </c>
      <c r="F2026" t="s">
        <v>6742</v>
      </c>
    </row>
    <row r="2027" spans="1:6" x14ac:dyDescent="0.2">
      <c r="A2027" s="1">
        <v>2025</v>
      </c>
      <c r="B2027" t="s">
        <v>799</v>
      </c>
      <c r="C2027">
        <v>2</v>
      </c>
      <c r="D2027" t="s">
        <v>2450</v>
      </c>
      <c r="E2027" t="s">
        <v>4574</v>
      </c>
      <c r="F2027" t="s">
        <v>6743</v>
      </c>
    </row>
    <row r="2028" spans="1:6" x14ac:dyDescent="0.2">
      <c r="A2028" s="1">
        <v>2026</v>
      </c>
      <c r="B2028" t="s">
        <v>799</v>
      </c>
      <c r="C2028">
        <v>3</v>
      </c>
      <c r="D2028" t="s">
        <v>2451</v>
      </c>
      <c r="E2028" t="s">
        <v>4575</v>
      </c>
      <c r="F2028" t="s">
        <v>6744</v>
      </c>
    </row>
    <row r="2029" spans="1:6" x14ac:dyDescent="0.2">
      <c r="A2029" s="1">
        <v>2027</v>
      </c>
      <c r="B2029" t="s">
        <v>800</v>
      </c>
      <c r="C2029">
        <v>1</v>
      </c>
      <c r="D2029" t="s">
        <v>2452</v>
      </c>
      <c r="E2029" t="s">
        <v>4576</v>
      </c>
      <c r="F2029" t="s">
        <v>6745</v>
      </c>
    </row>
    <row r="2030" spans="1:6" x14ac:dyDescent="0.2">
      <c r="A2030" s="1">
        <v>2028</v>
      </c>
      <c r="B2030" t="s">
        <v>801</v>
      </c>
      <c r="C2030">
        <v>1</v>
      </c>
      <c r="D2030" t="s">
        <v>2453</v>
      </c>
      <c r="E2030" t="s">
        <v>4577</v>
      </c>
      <c r="F2030" t="s">
        <v>6746</v>
      </c>
    </row>
    <row r="2031" spans="1:6" x14ac:dyDescent="0.2">
      <c r="A2031" s="1">
        <v>2029</v>
      </c>
      <c r="B2031" t="s">
        <v>801</v>
      </c>
      <c r="C2031">
        <v>2</v>
      </c>
      <c r="D2031" t="s">
        <v>2454</v>
      </c>
      <c r="E2031" t="s">
        <v>4578</v>
      </c>
      <c r="F2031" t="s">
        <v>6747</v>
      </c>
    </row>
    <row r="2032" spans="1:6" x14ac:dyDescent="0.2">
      <c r="A2032" s="1">
        <v>2030</v>
      </c>
      <c r="B2032" t="s">
        <v>801</v>
      </c>
      <c r="C2032">
        <v>3</v>
      </c>
      <c r="D2032" t="s">
        <v>2453</v>
      </c>
      <c r="E2032" t="s">
        <v>4579</v>
      </c>
      <c r="F2032" t="s">
        <v>6748</v>
      </c>
    </row>
    <row r="2033" spans="1:6" x14ac:dyDescent="0.2">
      <c r="A2033" s="1">
        <v>2031</v>
      </c>
      <c r="B2033" t="s">
        <v>802</v>
      </c>
      <c r="C2033">
        <v>1</v>
      </c>
      <c r="D2033" t="s">
        <v>2455</v>
      </c>
      <c r="E2033" t="s">
        <v>4580</v>
      </c>
      <c r="F2033" t="s">
        <v>6749</v>
      </c>
    </row>
    <row r="2034" spans="1:6" x14ac:dyDescent="0.2">
      <c r="A2034" s="1">
        <v>2032</v>
      </c>
      <c r="B2034" t="s">
        <v>803</v>
      </c>
      <c r="C2034">
        <v>1</v>
      </c>
      <c r="D2034" t="s">
        <v>2456</v>
      </c>
      <c r="E2034" t="s">
        <v>4581</v>
      </c>
      <c r="F2034" t="s">
        <v>6750</v>
      </c>
    </row>
    <row r="2035" spans="1:6" x14ac:dyDescent="0.2">
      <c r="A2035" s="1">
        <v>2033</v>
      </c>
      <c r="B2035" t="s">
        <v>803</v>
      </c>
      <c r="C2035">
        <v>2</v>
      </c>
      <c r="D2035" t="s">
        <v>2457</v>
      </c>
      <c r="E2035" t="s">
        <v>4582</v>
      </c>
      <c r="F2035" t="s">
        <v>6751</v>
      </c>
    </row>
    <row r="2036" spans="1:6" x14ac:dyDescent="0.2">
      <c r="A2036" s="1">
        <v>2034</v>
      </c>
      <c r="B2036" t="s">
        <v>803</v>
      </c>
      <c r="C2036">
        <v>3</v>
      </c>
      <c r="D2036" t="s">
        <v>2458</v>
      </c>
      <c r="E2036" t="s">
        <v>4583</v>
      </c>
      <c r="F2036" t="s">
        <v>6752</v>
      </c>
    </row>
    <row r="2037" spans="1:6" x14ac:dyDescent="0.2">
      <c r="A2037" s="1">
        <v>2035</v>
      </c>
      <c r="B2037" t="s">
        <v>803</v>
      </c>
      <c r="C2037">
        <v>4</v>
      </c>
      <c r="D2037" t="s">
        <v>2459</v>
      </c>
      <c r="E2037" t="s">
        <v>4584</v>
      </c>
      <c r="F2037" t="s">
        <v>6753</v>
      </c>
    </row>
    <row r="2038" spans="1:6" x14ac:dyDescent="0.2">
      <c r="A2038" s="1">
        <v>2036</v>
      </c>
      <c r="B2038" t="s">
        <v>803</v>
      </c>
      <c r="C2038">
        <v>5</v>
      </c>
      <c r="D2038" t="s">
        <v>2457</v>
      </c>
      <c r="E2038" t="s">
        <v>4585</v>
      </c>
      <c r="F2038" t="s">
        <v>6754</v>
      </c>
    </row>
    <row r="2039" spans="1:6" x14ac:dyDescent="0.2">
      <c r="A2039" s="1">
        <v>2037</v>
      </c>
      <c r="B2039" t="s">
        <v>804</v>
      </c>
      <c r="C2039">
        <v>1</v>
      </c>
      <c r="D2039" t="s">
        <v>2460</v>
      </c>
      <c r="E2039" t="s">
        <v>4586</v>
      </c>
      <c r="F2039" t="s">
        <v>6755</v>
      </c>
    </row>
    <row r="2040" spans="1:6" x14ac:dyDescent="0.2">
      <c r="A2040" s="1">
        <v>2038</v>
      </c>
      <c r="B2040" t="s">
        <v>804</v>
      </c>
      <c r="C2040">
        <v>2</v>
      </c>
      <c r="D2040" t="s">
        <v>2461</v>
      </c>
      <c r="E2040" t="s">
        <v>4587</v>
      </c>
      <c r="F2040" t="s">
        <v>6756</v>
      </c>
    </row>
    <row r="2041" spans="1:6" x14ac:dyDescent="0.2">
      <c r="A2041" s="1">
        <v>2039</v>
      </c>
      <c r="B2041" t="s">
        <v>805</v>
      </c>
      <c r="C2041">
        <v>1</v>
      </c>
      <c r="D2041" t="s">
        <v>2445</v>
      </c>
      <c r="E2041" t="s">
        <v>4588</v>
      </c>
      <c r="F2041" t="s">
        <v>6757</v>
      </c>
    </row>
    <row r="2042" spans="1:6" x14ac:dyDescent="0.2">
      <c r="A2042" s="1">
        <v>2040</v>
      </c>
      <c r="B2042" t="s">
        <v>805</v>
      </c>
      <c r="C2042">
        <v>2</v>
      </c>
      <c r="D2042" t="s">
        <v>2462</v>
      </c>
      <c r="E2042" t="s">
        <v>4589</v>
      </c>
      <c r="F2042" t="s">
        <v>6758</v>
      </c>
    </row>
    <row r="2043" spans="1:6" x14ac:dyDescent="0.2">
      <c r="A2043" s="1">
        <v>2041</v>
      </c>
      <c r="B2043" t="s">
        <v>805</v>
      </c>
      <c r="C2043">
        <v>3</v>
      </c>
      <c r="D2043" t="s">
        <v>2463</v>
      </c>
      <c r="E2043" t="s">
        <v>4590</v>
      </c>
      <c r="F2043" t="s">
        <v>6759</v>
      </c>
    </row>
    <row r="2044" spans="1:6" x14ac:dyDescent="0.2">
      <c r="A2044" s="1">
        <v>2042</v>
      </c>
      <c r="B2044" t="s">
        <v>805</v>
      </c>
      <c r="C2044">
        <v>4</v>
      </c>
      <c r="D2044" t="s">
        <v>2462</v>
      </c>
      <c r="E2044" t="s">
        <v>4591</v>
      </c>
      <c r="F2044" t="s">
        <v>6760</v>
      </c>
    </row>
    <row r="2045" spans="1:6" x14ac:dyDescent="0.2">
      <c r="A2045" s="1">
        <v>2043</v>
      </c>
      <c r="B2045" t="s">
        <v>806</v>
      </c>
      <c r="C2045">
        <v>1</v>
      </c>
      <c r="D2045" t="s">
        <v>2464</v>
      </c>
      <c r="E2045" t="s">
        <v>4592</v>
      </c>
      <c r="F2045" t="s">
        <v>6761</v>
      </c>
    </row>
    <row r="2046" spans="1:6" x14ac:dyDescent="0.2">
      <c r="A2046" s="1">
        <v>2044</v>
      </c>
      <c r="B2046" t="s">
        <v>807</v>
      </c>
      <c r="C2046">
        <v>1</v>
      </c>
      <c r="D2046" t="s">
        <v>2465</v>
      </c>
      <c r="E2046" t="s">
        <v>4593</v>
      </c>
      <c r="F2046" t="s">
        <v>6762</v>
      </c>
    </row>
    <row r="2047" spans="1:6" x14ac:dyDescent="0.2">
      <c r="A2047" s="1">
        <v>2045</v>
      </c>
      <c r="B2047" t="s">
        <v>807</v>
      </c>
      <c r="C2047">
        <v>2</v>
      </c>
      <c r="D2047" t="s">
        <v>2466</v>
      </c>
      <c r="E2047" t="s">
        <v>4594</v>
      </c>
      <c r="F2047" t="s">
        <v>6763</v>
      </c>
    </row>
    <row r="2048" spans="1:6" x14ac:dyDescent="0.2">
      <c r="A2048" s="1">
        <v>2046</v>
      </c>
      <c r="B2048" t="s">
        <v>807</v>
      </c>
      <c r="C2048">
        <v>3</v>
      </c>
      <c r="D2048" t="s">
        <v>2466</v>
      </c>
      <c r="E2048" t="s">
        <v>4595</v>
      </c>
      <c r="F2048" t="s">
        <v>6764</v>
      </c>
    </row>
    <row r="2049" spans="1:6" x14ac:dyDescent="0.2">
      <c r="A2049" s="1">
        <v>2047</v>
      </c>
      <c r="B2049" t="s">
        <v>807</v>
      </c>
      <c r="C2049">
        <v>4</v>
      </c>
      <c r="D2049" t="s">
        <v>2467</v>
      </c>
      <c r="E2049" t="s">
        <v>4596</v>
      </c>
      <c r="F2049" t="s">
        <v>6765</v>
      </c>
    </row>
    <row r="2050" spans="1:6" x14ac:dyDescent="0.2">
      <c r="A2050" s="1">
        <v>2048</v>
      </c>
      <c r="B2050" t="s">
        <v>807</v>
      </c>
      <c r="C2050">
        <v>5</v>
      </c>
      <c r="D2050" t="s">
        <v>2466</v>
      </c>
      <c r="E2050" t="s">
        <v>4597</v>
      </c>
      <c r="F2050" t="s">
        <v>6766</v>
      </c>
    </row>
    <row r="2051" spans="1:6" x14ac:dyDescent="0.2">
      <c r="A2051" s="1">
        <v>2049</v>
      </c>
      <c r="B2051" t="s">
        <v>808</v>
      </c>
      <c r="C2051">
        <v>1</v>
      </c>
      <c r="D2051" t="s">
        <v>2468</v>
      </c>
      <c r="E2051" t="s">
        <v>4598</v>
      </c>
      <c r="F2051" t="s">
        <v>6767</v>
      </c>
    </row>
    <row r="2052" spans="1:6" x14ac:dyDescent="0.2">
      <c r="A2052" s="1">
        <v>2050</v>
      </c>
      <c r="B2052" t="s">
        <v>808</v>
      </c>
      <c r="C2052">
        <v>2</v>
      </c>
      <c r="D2052" t="s">
        <v>2469</v>
      </c>
      <c r="E2052" t="s">
        <v>4599</v>
      </c>
      <c r="F2052" t="s">
        <v>6768</v>
      </c>
    </row>
    <row r="2053" spans="1:6" x14ac:dyDescent="0.2">
      <c r="A2053" s="1">
        <v>2051</v>
      </c>
      <c r="B2053" t="s">
        <v>809</v>
      </c>
      <c r="C2053">
        <v>1</v>
      </c>
      <c r="D2053" t="s">
        <v>2470</v>
      </c>
      <c r="E2053" t="s">
        <v>4600</v>
      </c>
      <c r="F2053" t="s">
        <v>6769</v>
      </c>
    </row>
    <row r="2054" spans="1:6" x14ac:dyDescent="0.2">
      <c r="A2054" s="1">
        <v>2052</v>
      </c>
      <c r="B2054" t="s">
        <v>809</v>
      </c>
      <c r="C2054">
        <v>2</v>
      </c>
      <c r="D2054" t="s">
        <v>2471</v>
      </c>
      <c r="E2054" t="s">
        <v>4601</v>
      </c>
      <c r="F2054" t="s">
        <v>6770</v>
      </c>
    </row>
    <row r="2055" spans="1:6" x14ac:dyDescent="0.2">
      <c r="A2055" s="1">
        <v>2053</v>
      </c>
      <c r="B2055" t="s">
        <v>809</v>
      </c>
      <c r="C2055">
        <v>3</v>
      </c>
      <c r="D2055" t="s">
        <v>2472</v>
      </c>
      <c r="E2055" t="s">
        <v>4602</v>
      </c>
      <c r="F2055" t="s">
        <v>6771</v>
      </c>
    </row>
    <row r="2056" spans="1:6" x14ac:dyDescent="0.2">
      <c r="A2056" s="1">
        <v>2054</v>
      </c>
      <c r="B2056" t="s">
        <v>810</v>
      </c>
      <c r="C2056">
        <v>1</v>
      </c>
      <c r="D2056" t="s">
        <v>2473</v>
      </c>
      <c r="E2056" t="s">
        <v>4603</v>
      </c>
      <c r="F2056" t="s">
        <v>6772</v>
      </c>
    </row>
    <row r="2057" spans="1:6" x14ac:dyDescent="0.2">
      <c r="A2057" s="1">
        <v>2055</v>
      </c>
      <c r="B2057" t="s">
        <v>810</v>
      </c>
      <c r="C2057">
        <v>2</v>
      </c>
      <c r="D2057" t="s">
        <v>2474</v>
      </c>
      <c r="E2057" t="s">
        <v>4604</v>
      </c>
      <c r="F2057" t="s">
        <v>6773</v>
      </c>
    </row>
    <row r="2058" spans="1:6" x14ac:dyDescent="0.2">
      <c r="A2058" s="1">
        <v>2056</v>
      </c>
      <c r="B2058" t="s">
        <v>810</v>
      </c>
      <c r="C2058">
        <v>3</v>
      </c>
      <c r="D2058" t="s">
        <v>2473</v>
      </c>
      <c r="E2058" t="s">
        <v>4605</v>
      </c>
      <c r="F2058" t="s">
        <v>6774</v>
      </c>
    </row>
    <row r="2059" spans="1:6" x14ac:dyDescent="0.2">
      <c r="A2059" s="1">
        <v>2057</v>
      </c>
      <c r="B2059" t="s">
        <v>811</v>
      </c>
      <c r="C2059">
        <v>1</v>
      </c>
      <c r="D2059" t="s">
        <v>2475</v>
      </c>
      <c r="E2059" t="s">
        <v>4606</v>
      </c>
      <c r="F2059" t="s">
        <v>6775</v>
      </c>
    </row>
    <row r="2060" spans="1:6" x14ac:dyDescent="0.2">
      <c r="A2060" s="1">
        <v>2058</v>
      </c>
      <c r="B2060" t="s">
        <v>811</v>
      </c>
      <c r="C2060">
        <v>2</v>
      </c>
      <c r="D2060" t="s">
        <v>2476</v>
      </c>
      <c r="E2060" t="s">
        <v>4607</v>
      </c>
      <c r="F2060" t="s">
        <v>6776</v>
      </c>
    </row>
    <row r="2061" spans="1:6" x14ac:dyDescent="0.2">
      <c r="A2061" s="1">
        <v>2059</v>
      </c>
      <c r="B2061" t="s">
        <v>811</v>
      </c>
      <c r="C2061">
        <v>3</v>
      </c>
      <c r="D2061" t="s">
        <v>2477</v>
      </c>
      <c r="E2061" t="s">
        <v>4608</v>
      </c>
      <c r="F2061" t="s">
        <v>6777</v>
      </c>
    </row>
    <row r="2062" spans="1:6" x14ac:dyDescent="0.2">
      <c r="A2062" s="1">
        <v>2060</v>
      </c>
      <c r="B2062" t="s">
        <v>812</v>
      </c>
      <c r="C2062">
        <v>1</v>
      </c>
      <c r="D2062" t="s">
        <v>2478</v>
      </c>
      <c r="E2062" t="s">
        <v>4609</v>
      </c>
      <c r="F2062" t="s">
        <v>6778</v>
      </c>
    </row>
    <row r="2063" spans="1:6" x14ac:dyDescent="0.2">
      <c r="A2063" s="1">
        <v>2061</v>
      </c>
      <c r="B2063" t="s">
        <v>812</v>
      </c>
      <c r="C2063">
        <v>2</v>
      </c>
      <c r="D2063" t="s">
        <v>2479</v>
      </c>
      <c r="E2063" t="s">
        <v>4610</v>
      </c>
      <c r="F2063" t="s">
        <v>6779</v>
      </c>
    </row>
    <row r="2064" spans="1:6" x14ac:dyDescent="0.2">
      <c r="A2064" s="1">
        <v>2062</v>
      </c>
      <c r="B2064" t="s">
        <v>812</v>
      </c>
      <c r="C2064">
        <v>3</v>
      </c>
      <c r="D2064" t="s">
        <v>2478</v>
      </c>
      <c r="E2064" t="s">
        <v>4611</v>
      </c>
      <c r="F2064" t="s">
        <v>6780</v>
      </c>
    </row>
    <row r="2065" spans="1:6" x14ac:dyDescent="0.2">
      <c r="A2065" s="1">
        <v>2063</v>
      </c>
      <c r="B2065" t="s">
        <v>812</v>
      </c>
      <c r="C2065">
        <v>4</v>
      </c>
      <c r="D2065" t="s">
        <v>2478</v>
      </c>
      <c r="E2065" t="s">
        <v>4612</v>
      </c>
      <c r="F2065" t="s">
        <v>6781</v>
      </c>
    </row>
    <row r="2066" spans="1:6" x14ac:dyDescent="0.2">
      <c r="A2066" s="1">
        <v>2064</v>
      </c>
      <c r="B2066" t="s">
        <v>813</v>
      </c>
      <c r="C2066">
        <v>1</v>
      </c>
      <c r="D2066" t="s">
        <v>1514</v>
      </c>
      <c r="E2066" t="s">
        <v>4613</v>
      </c>
      <c r="F2066" t="s">
        <v>6782</v>
      </c>
    </row>
    <row r="2067" spans="1:6" x14ac:dyDescent="0.2">
      <c r="A2067" s="1">
        <v>2065</v>
      </c>
      <c r="B2067" t="s">
        <v>813</v>
      </c>
      <c r="C2067">
        <v>2</v>
      </c>
      <c r="D2067" t="s">
        <v>2480</v>
      </c>
      <c r="E2067" t="s">
        <v>4614</v>
      </c>
      <c r="F2067" t="s">
        <v>6783</v>
      </c>
    </row>
    <row r="2068" spans="1:6" x14ac:dyDescent="0.2">
      <c r="A2068" s="1">
        <v>2066</v>
      </c>
      <c r="B2068" t="s">
        <v>813</v>
      </c>
      <c r="C2068">
        <v>3</v>
      </c>
      <c r="D2068" t="s">
        <v>1514</v>
      </c>
      <c r="E2068" t="s">
        <v>4615</v>
      </c>
      <c r="F2068" t="s">
        <v>6784</v>
      </c>
    </row>
    <row r="2069" spans="1:6" x14ac:dyDescent="0.2">
      <c r="A2069" s="1">
        <v>2067</v>
      </c>
      <c r="B2069" t="s">
        <v>813</v>
      </c>
      <c r="C2069">
        <v>4</v>
      </c>
      <c r="D2069" t="s">
        <v>2480</v>
      </c>
      <c r="E2069" t="s">
        <v>4616</v>
      </c>
      <c r="F2069" t="s">
        <v>6785</v>
      </c>
    </row>
    <row r="2070" spans="1:6" x14ac:dyDescent="0.2">
      <c r="A2070" s="1">
        <v>2068</v>
      </c>
      <c r="B2070" t="s">
        <v>813</v>
      </c>
      <c r="C2070">
        <v>5</v>
      </c>
      <c r="D2070" t="s">
        <v>1514</v>
      </c>
      <c r="E2070" t="s">
        <v>4617</v>
      </c>
      <c r="F2070" t="s">
        <v>6786</v>
      </c>
    </row>
    <row r="2071" spans="1:6" x14ac:dyDescent="0.2">
      <c r="A2071" s="1">
        <v>2069</v>
      </c>
      <c r="B2071" t="s">
        <v>813</v>
      </c>
      <c r="C2071">
        <v>6</v>
      </c>
      <c r="D2071" t="s">
        <v>2480</v>
      </c>
      <c r="E2071" t="s">
        <v>4618</v>
      </c>
      <c r="F2071" t="s">
        <v>6787</v>
      </c>
    </row>
    <row r="2072" spans="1:6" x14ac:dyDescent="0.2">
      <c r="A2072" s="1">
        <v>2070</v>
      </c>
      <c r="B2072" t="s">
        <v>813</v>
      </c>
      <c r="C2072">
        <v>7</v>
      </c>
      <c r="D2072" t="s">
        <v>1514</v>
      </c>
      <c r="E2072" t="s">
        <v>4619</v>
      </c>
      <c r="F2072" t="s">
        <v>6788</v>
      </c>
    </row>
    <row r="2073" spans="1:6" x14ac:dyDescent="0.2">
      <c r="A2073" s="1">
        <v>2071</v>
      </c>
      <c r="B2073" t="s">
        <v>813</v>
      </c>
      <c r="C2073">
        <v>8</v>
      </c>
      <c r="D2073" t="s">
        <v>2480</v>
      </c>
      <c r="E2073" t="s">
        <v>4620</v>
      </c>
      <c r="F2073" t="s">
        <v>6789</v>
      </c>
    </row>
    <row r="2074" spans="1:6" x14ac:dyDescent="0.2">
      <c r="A2074" s="1">
        <v>2072</v>
      </c>
      <c r="B2074" t="s">
        <v>813</v>
      </c>
      <c r="C2074">
        <v>9</v>
      </c>
      <c r="D2074" t="s">
        <v>1514</v>
      </c>
      <c r="E2074" t="s">
        <v>4621</v>
      </c>
      <c r="F2074" t="s">
        <v>6790</v>
      </c>
    </row>
    <row r="2075" spans="1:6" x14ac:dyDescent="0.2">
      <c r="A2075" s="1">
        <v>2073</v>
      </c>
      <c r="B2075" t="s">
        <v>813</v>
      </c>
      <c r="C2075">
        <v>10</v>
      </c>
      <c r="D2075" t="s">
        <v>2481</v>
      </c>
      <c r="E2075" t="s">
        <v>4622</v>
      </c>
      <c r="F2075" t="s">
        <v>6791</v>
      </c>
    </row>
    <row r="2076" spans="1:6" x14ac:dyDescent="0.2">
      <c r="A2076" s="1">
        <v>2074</v>
      </c>
      <c r="B2076" t="s">
        <v>814</v>
      </c>
      <c r="C2076">
        <v>1</v>
      </c>
      <c r="D2076" t="s">
        <v>2445</v>
      </c>
      <c r="E2076" t="s">
        <v>4623</v>
      </c>
      <c r="F2076" t="s">
        <v>6792</v>
      </c>
    </row>
    <row r="2077" spans="1:6" x14ac:dyDescent="0.2">
      <c r="A2077" s="1">
        <v>2075</v>
      </c>
      <c r="B2077" t="s">
        <v>814</v>
      </c>
      <c r="C2077">
        <v>2</v>
      </c>
      <c r="D2077" t="s">
        <v>2482</v>
      </c>
      <c r="E2077" t="s">
        <v>4624</v>
      </c>
      <c r="F2077" t="s">
        <v>6793</v>
      </c>
    </row>
    <row r="2078" spans="1:6" x14ac:dyDescent="0.2">
      <c r="A2078" s="1">
        <v>2076</v>
      </c>
      <c r="B2078" t="s">
        <v>814</v>
      </c>
      <c r="C2078">
        <v>3</v>
      </c>
      <c r="D2078" t="s">
        <v>2483</v>
      </c>
      <c r="E2078" t="s">
        <v>4625</v>
      </c>
      <c r="F2078" t="s">
        <v>6794</v>
      </c>
    </row>
    <row r="2079" spans="1:6" x14ac:dyDescent="0.2">
      <c r="A2079" s="1">
        <v>2077</v>
      </c>
      <c r="B2079" t="s">
        <v>815</v>
      </c>
      <c r="C2079">
        <v>1</v>
      </c>
      <c r="D2079" t="s">
        <v>2446</v>
      </c>
      <c r="E2079" t="s">
        <v>4626</v>
      </c>
      <c r="F2079" t="s">
        <v>6795</v>
      </c>
    </row>
    <row r="2080" spans="1:6" x14ac:dyDescent="0.2">
      <c r="A2080" s="1">
        <v>2078</v>
      </c>
      <c r="B2080" t="s">
        <v>816</v>
      </c>
      <c r="C2080">
        <v>1</v>
      </c>
      <c r="D2080" t="s">
        <v>1609</v>
      </c>
      <c r="E2080" t="s">
        <v>4627</v>
      </c>
      <c r="F2080" t="s">
        <v>6796</v>
      </c>
    </row>
    <row r="2081" spans="1:6" x14ac:dyDescent="0.2">
      <c r="A2081" s="1">
        <v>2079</v>
      </c>
      <c r="B2081" t="s">
        <v>817</v>
      </c>
      <c r="C2081">
        <v>1</v>
      </c>
      <c r="D2081" t="s">
        <v>2484</v>
      </c>
      <c r="E2081" t="s">
        <v>4628</v>
      </c>
      <c r="F2081" t="s">
        <v>6797</v>
      </c>
    </row>
    <row r="2082" spans="1:6" x14ac:dyDescent="0.2">
      <c r="A2082" s="1">
        <v>2080</v>
      </c>
      <c r="B2082" t="s">
        <v>817</v>
      </c>
      <c r="C2082">
        <v>2</v>
      </c>
      <c r="D2082" t="s">
        <v>2485</v>
      </c>
      <c r="E2082" t="s">
        <v>4629</v>
      </c>
      <c r="F2082" t="s">
        <v>6798</v>
      </c>
    </row>
    <row r="2083" spans="1:6" x14ac:dyDescent="0.2">
      <c r="A2083" s="1">
        <v>2081</v>
      </c>
      <c r="B2083" t="s">
        <v>817</v>
      </c>
      <c r="C2083">
        <v>3</v>
      </c>
      <c r="D2083" t="s">
        <v>2486</v>
      </c>
      <c r="E2083" t="s">
        <v>4630</v>
      </c>
      <c r="F2083" t="s">
        <v>6799</v>
      </c>
    </row>
    <row r="2084" spans="1:6" x14ac:dyDescent="0.2">
      <c r="A2084" s="1">
        <v>2082</v>
      </c>
      <c r="B2084" t="s">
        <v>818</v>
      </c>
      <c r="C2084">
        <v>1</v>
      </c>
      <c r="D2084" t="s">
        <v>2487</v>
      </c>
      <c r="E2084" t="s">
        <v>4631</v>
      </c>
      <c r="F2084" t="s">
        <v>6800</v>
      </c>
    </row>
    <row r="2085" spans="1:6" x14ac:dyDescent="0.2">
      <c r="A2085" s="1">
        <v>2083</v>
      </c>
      <c r="B2085" t="s">
        <v>818</v>
      </c>
      <c r="C2085">
        <v>2</v>
      </c>
      <c r="D2085" t="s">
        <v>2488</v>
      </c>
      <c r="E2085" t="s">
        <v>4632</v>
      </c>
      <c r="F2085" t="s">
        <v>6801</v>
      </c>
    </row>
    <row r="2086" spans="1:6" x14ac:dyDescent="0.2">
      <c r="A2086" s="1">
        <v>2084</v>
      </c>
      <c r="B2086" t="s">
        <v>818</v>
      </c>
      <c r="C2086">
        <v>3</v>
      </c>
      <c r="D2086" t="s">
        <v>2489</v>
      </c>
      <c r="E2086" t="s">
        <v>4633</v>
      </c>
      <c r="F2086" t="s">
        <v>6802</v>
      </c>
    </row>
    <row r="2087" spans="1:6" x14ac:dyDescent="0.2">
      <c r="A2087" s="1">
        <v>2085</v>
      </c>
      <c r="B2087" t="s">
        <v>819</v>
      </c>
      <c r="C2087">
        <v>1</v>
      </c>
      <c r="D2087" t="s">
        <v>2490</v>
      </c>
      <c r="E2087" t="s">
        <v>4634</v>
      </c>
      <c r="F2087" t="s">
        <v>6803</v>
      </c>
    </row>
    <row r="2088" spans="1:6" x14ac:dyDescent="0.2">
      <c r="A2088" s="1">
        <v>2086</v>
      </c>
      <c r="B2088" t="s">
        <v>820</v>
      </c>
      <c r="C2088">
        <v>1</v>
      </c>
      <c r="D2088" t="s">
        <v>2491</v>
      </c>
      <c r="E2088" t="s">
        <v>4635</v>
      </c>
      <c r="F2088" t="s">
        <v>6804</v>
      </c>
    </row>
    <row r="2089" spans="1:6" x14ac:dyDescent="0.2">
      <c r="A2089" s="1">
        <v>2087</v>
      </c>
      <c r="B2089" t="s">
        <v>820</v>
      </c>
      <c r="C2089">
        <v>2</v>
      </c>
      <c r="D2089" t="s">
        <v>2492</v>
      </c>
      <c r="E2089" t="s">
        <v>4636</v>
      </c>
      <c r="F2089" t="s">
        <v>6805</v>
      </c>
    </row>
    <row r="2090" spans="1:6" x14ac:dyDescent="0.2">
      <c r="A2090" s="1">
        <v>2088</v>
      </c>
      <c r="B2090" t="s">
        <v>821</v>
      </c>
      <c r="C2090">
        <v>1</v>
      </c>
      <c r="D2090" t="s">
        <v>2493</v>
      </c>
      <c r="E2090" t="s">
        <v>4637</v>
      </c>
      <c r="F2090" t="s">
        <v>6806</v>
      </c>
    </row>
    <row r="2091" spans="1:6" x14ac:dyDescent="0.2">
      <c r="A2091" s="1">
        <v>2089</v>
      </c>
      <c r="B2091" t="s">
        <v>822</v>
      </c>
      <c r="C2091">
        <v>1</v>
      </c>
      <c r="D2091" t="s">
        <v>2494</v>
      </c>
      <c r="E2091" t="s">
        <v>4638</v>
      </c>
      <c r="F2091" t="s">
        <v>6807</v>
      </c>
    </row>
    <row r="2092" spans="1:6" x14ac:dyDescent="0.2">
      <c r="A2092" s="1">
        <v>2090</v>
      </c>
      <c r="B2092" t="s">
        <v>822</v>
      </c>
      <c r="C2092">
        <v>2</v>
      </c>
      <c r="D2092" t="s">
        <v>2495</v>
      </c>
      <c r="E2092" t="s">
        <v>4639</v>
      </c>
      <c r="F2092" t="s">
        <v>6808</v>
      </c>
    </row>
    <row r="2093" spans="1:6" x14ac:dyDescent="0.2">
      <c r="A2093" s="1">
        <v>2091</v>
      </c>
      <c r="B2093" t="s">
        <v>822</v>
      </c>
      <c r="C2093">
        <v>3</v>
      </c>
      <c r="D2093" t="s">
        <v>2494</v>
      </c>
      <c r="E2093" t="s">
        <v>4640</v>
      </c>
      <c r="F2093" t="s">
        <v>6809</v>
      </c>
    </row>
    <row r="2094" spans="1:6" x14ac:dyDescent="0.2">
      <c r="A2094" s="1">
        <v>2092</v>
      </c>
      <c r="B2094" t="s">
        <v>823</v>
      </c>
      <c r="C2094">
        <v>1</v>
      </c>
      <c r="D2094" t="s">
        <v>2496</v>
      </c>
      <c r="E2094" t="s">
        <v>4641</v>
      </c>
      <c r="F2094" t="s">
        <v>6810</v>
      </c>
    </row>
    <row r="2095" spans="1:6" x14ac:dyDescent="0.2">
      <c r="A2095" s="1">
        <v>2093</v>
      </c>
      <c r="B2095" t="s">
        <v>823</v>
      </c>
      <c r="C2095">
        <v>2</v>
      </c>
      <c r="D2095" t="s">
        <v>2497</v>
      </c>
      <c r="E2095" t="s">
        <v>4642</v>
      </c>
      <c r="F2095" t="s">
        <v>6811</v>
      </c>
    </row>
    <row r="2096" spans="1:6" x14ac:dyDescent="0.2">
      <c r="A2096" s="1">
        <v>2094</v>
      </c>
      <c r="B2096" t="s">
        <v>823</v>
      </c>
      <c r="C2096">
        <v>3</v>
      </c>
      <c r="D2096" t="s">
        <v>2498</v>
      </c>
      <c r="E2096" t="s">
        <v>4643</v>
      </c>
      <c r="F2096" t="s">
        <v>6812</v>
      </c>
    </row>
    <row r="2097" spans="1:6" x14ac:dyDescent="0.2">
      <c r="A2097" s="1">
        <v>2095</v>
      </c>
      <c r="B2097" t="s">
        <v>824</v>
      </c>
      <c r="C2097">
        <v>1</v>
      </c>
      <c r="D2097" t="s">
        <v>2499</v>
      </c>
      <c r="E2097" t="s">
        <v>4644</v>
      </c>
      <c r="F2097" t="s">
        <v>6813</v>
      </c>
    </row>
    <row r="2098" spans="1:6" x14ac:dyDescent="0.2">
      <c r="A2098" s="1">
        <v>2096</v>
      </c>
      <c r="B2098" t="s">
        <v>824</v>
      </c>
      <c r="C2098">
        <v>2</v>
      </c>
      <c r="D2098" t="s">
        <v>2500</v>
      </c>
      <c r="E2098" t="s">
        <v>4645</v>
      </c>
      <c r="F2098" t="s">
        <v>6814</v>
      </c>
    </row>
    <row r="2099" spans="1:6" x14ac:dyDescent="0.2">
      <c r="A2099" s="1">
        <v>2097</v>
      </c>
      <c r="B2099" t="s">
        <v>824</v>
      </c>
      <c r="C2099">
        <v>3</v>
      </c>
      <c r="D2099" t="s">
        <v>2500</v>
      </c>
      <c r="E2099" t="s">
        <v>4646</v>
      </c>
      <c r="F2099" t="s">
        <v>6815</v>
      </c>
    </row>
    <row r="2100" spans="1:6" x14ac:dyDescent="0.2">
      <c r="A2100" s="1">
        <v>2098</v>
      </c>
      <c r="B2100" t="s">
        <v>824</v>
      </c>
      <c r="C2100">
        <v>4</v>
      </c>
      <c r="D2100" t="s">
        <v>2500</v>
      </c>
      <c r="E2100" t="s">
        <v>4647</v>
      </c>
      <c r="F2100" t="s">
        <v>6816</v>
      </c>
    </row>
    <row r="2101" spans="1:6" x14ac:dyDescent="0.2">
      <c r="A2101" s="1">
        <v>2099</v>
      </c>
      <c r="B2101" t="s">
        <v>825</v>
      </c>
      <c r="C2101">
        <v>1</v>
      </c>
      <c r="D2101" t="s">
        <v>2501</v>
      </c>
      <c r="E2101" t="s">
        <v>4648</v>
      </c>
      <c r="F2101" t="s">
        <v>6817</v>
      </c>
    </row>
    <row r="2102" spans="1:6" x14ac:dyDescent="0.2">
      <c r="A2102" s="1">
        <v>2100</v>
      </c>
      <c r="B2102" t="s">
        <v>825</v>
      </c>
      <c r="C2102">
        <v>2</v>
      </c>
      <c r="D2102" t="s">
        <v>2502</v>
      </c>
      <c r="E2102" t="s">
        <v>4649</v>
      </c>
      <c r="F2102" t="s">
        <v>6818</v>
      </c>
    </row>
    <row r="2103" spans="1:6" x14ac:dyDescent="0.2">
      <c r="A2103" s="1">
        <v>2101</v>
      </c>
      <c r="B2103" t="s">
        <v>826</v>
      </c>
      <c r="C2103">
        <v>1</v>
      </c>
      <c r="D2103" t="s">
        <v>2446</v>
      </c>
      <c r="E2103" t="s">
        <v>4650</v>
      </c>
      <c r="F2103" t="s">
        <v>6819</v>
      </c>
    </row>
    <row r="2104" spans="1:6" x14ac:dyDescent="0.2">
      <c r="A2104" s="1">
        <v>2102</v>
      </c>
      <c r="B2104" t="s">
        <v>827</v>
      </c>
      <c r="C2104">
        <v>1</v>
      </c>
      <c r="D2104" t="s">
        <v>2503</v>
      </c>
      <c r="E2104" t="s">
        <v>4651</v>
      </c>
      <c r="F2104" t="s">
        <v>6820</v>
      </c>
    </row>
    <row r="2105" spans="1:6" x14ac:dyDescent="0.2">
      <c r="A2105" s="1">
        <v>2103</v>
      </c>
      <c r="B2105" t="s">
        <v>827</v>
      </c>
      <c r="C2105">
        <v>2</v>
      </c>
      <c r="D2105" t="s">
        <v>2504</v>
      </c>
      <c r="E2105" t="s">
        <v>4652</v>
      </c>
      <c r="F2105" t="s">
        <v>6821</v>
      </c>
    </row>
    <row r="2106" spans="1:6" x14ac:dyDescent="0.2">
      <c r="A2106" s="1">
        <v>2104</v>
      </c>
      <c r="B2106" t="s">
        <v>828</v>
      </c>
      <c r="C2106">
        <v>1</v>
      </c>
      <c r="D2106" t="s">
        <v>2505</v>
      </c>
      <c r="E2106" t="s">
        <v>4653</v>
      </c>
      <c r="F2106" t="s">
        <v>6822</v>
      </c>
    </row>
    <row r="2107" spans="1:6" x14ac:dyDescent="0.2">
      <c r="A2107" s="1">
        <v>2105</v>
      </c>
      <c r="B2107" t="s">
        <v>828</v>
      </c>
      <c r="C2107">
        <v>2</v>
      </c>
      <c r="D2107" t="s">
        <v>2506</v>
      </c>
      <c r="E2107" t="s">
        <v>4654</v>
      </c>
      <c r="F2107" t="s">
        <v>6823</v>
      </c>
    </row>
    <row r="2108" spans="1:6" x14ac:dyDescent="0.2">
      <c r="A2108" s="1">
        <v>2106</v>
      </c>
      <c r="B2108" t="s">
        <v>829</v>
      </c>
      <c r="C2108">
        <v>1</v>
      </c>
      <c r="D2108" t="s">
        <v>2507</v>
      </c>
      <c r="E2108" t="s">
        <v>4655</v>
      </c>
      <c r="F2108" t="s">
        <v>6824</v>
      </c>
    </row>
    <row r="2109" spans="1:6" x14ac:dyDescent="0.2">
      <c r="A2109" s="1">
        <v>2107</v>
      </c>
      <c r="B2109" t="s">
        <v>829</v>
      </c>
      <c r="C2109">
        <v>2</v>
      </c>
      <c r="D2109" t="s">
        <v>2508</v>
      </c>
      <c r="E2109" t="s">
        <v>4656</v>
      </c>
      <c r="F2109" t="s">
        <v>6825</v>
      </c>
    </row>
    <row r="2110" spans="1:6" x14ac:dyDescent="0.2">
      <c r="A2110" s="1">
        <v>2108</v>
      </c>
      <c r="B2110" t="s">
        <v>829</v>
      </c>
      <c r="C2110">
        <v>3</v>
      </c>
      <c r="D2110" t="s">
        <v>2509</v>
      </c>
      <c r="E2110" t="s">
        <v>4657</v>
      </c>
      <c r="F2110" t="s">
        <v>6826</v>
      </c>
    </row>
    <row r="2111" spans="1:6" x14ac:dyDescent="0.2">
      <c r="A2111" s="1">
        <v>2109</v>
      </c>
      <c r="B2111" t="s">
        <v>829</v>
      </c>
      <c r="C2111">
        <v>4</v>
      </c>
      <c r="D2111" t="s">
        <v>2508</v>
      </c>
      <c r="E2111" t="s">
        <v>4658</v>
      </c>
      <c r="F2111" t="s">
        <v>6827</v>
      </c>
    </row>
    <row r="2112" spans="1:6" x14ac:dyDescent="0.2">
      <c r="A2112" s="1">
        <v>2110</v>
      </c>
      <c r="B2112" t="s">
        <v>829</v>
      </c>
      <c r="C2112">
        <v>5</v>
      </c>
      <c r="D2112" t="s">
        <v>2509</v>
      </c>
      <c r="E2112" t="s">
        <v>4659</v>
      </c>
      <c r="F2112" t="s">
        <v>6828</v>
      </c>
    </row>
    <row r="2113" spans="1:6" x14ac:dyDescent="0.2">
      <c r="A2113" s="1">
        <v>2111</v>
      </c>
      <c r="B2113" t="s">
        <v>830</v>
      </c>
      <c r="C2113">
        <v>1</v>
      </c>
      <c r="D2113" t="s">
        <v>2510</v>
      </c>
      <c r="E2113" t="s">
        <v>4660</v>
      </c>
      <c r="F2113" t="s">
        <v>6829</v>
      </c>
    </row>
    <row r="2114" spans="1:6" x14ac:dyDescent="0.2">
      <c r="A2114" s="1">
        <v>2112</v>
      </c>
      <c r="B2114" t="s">
        <v>830</v>
      </c>
      <c r="C2114">
        <v>2</v>
      </c>
      <c r="D2114" t="s">
        <v>2511</v>
      </c>
      <c r="E2114" t="s">
        <v>4661</v>
      </c>
      <c r="F2114" t="s">
        <v>5167</v>
      </c>
    </row>
    <row r="2115" spans="1:6" x14ac:dyDescent="0.2">
      <c r="A2115" s="1">
        <v>2113</v>
      </c>
      <c r="B2115" t="s">
        <v>830</v>
      </c>
      <c r="C2115">
        <v>3</v>
      </c>
      <c r="D2115" t="s">
        <v>2512</v>
      </c>
      <c r="E2115" t="s">
        <v>4662</v>
      </c>
      <c r="F2115" t="s">
        <v>6830</v>
      </c>
    </row>
    <row r="2116" spans="1:6" x14ac:dyDescent="0.2">
      <c r="A2116" s="1">
        <v>2114</v>
      </c>
      <c r="B2116" t="s">
        <v>831</v>
      </c>
      <c r="C2116">
        <v>1</v>
      </c>
      <c r="D2116" t="s">
        <v>2499</v>
      </c>
      <c r="E2116" t="s">
        <v>4663</v>
      </c>
      <c r="F2116" t="s">
        <v>6831</v>
      </c>
    </row>
    <row r="2117" spans="1:6" x14ac:dyDescent="0.2">
      <c r="A2117" s="1">
        <v>2115</v>
      </c>
      <c r="B2117" t="s">
        <v>831</v>
      </c>
      <c r="C2117">
        <v>2</v>
      </c>
      <c r="D2117" t="s">
        <v>2513</v>
      </c>
      <c r="E2117" t="s">
        <v>4664</v>
      </c>
      <c r="F2117" t="s">
        <v>6832</v>
      </c>
    </row>
    <row r="2118" spans="1:6" x14ac:dyDescent="0.2">
      <c r="A2118" s="1">
        <v>2116</v>
      </c>
      <c r="B2118" t="s">
        <v>831</v>
      </c>
      <c r="C2118">
        <v>3</v>
      </c>
      <c r="D2118" t="s">
        <v>2513</v>
      </c>
      <c r="E2118" t="s">
        <v>4665</v>
      </c>
      <c r="F2118" t="s">
        <v>6833</v>
      </c>
    </row>
    <row r="2119" spans="1:6" x14ac:dyDescent="0.2">
      <c r="A2119" s="1">
        <v>2117</v>
      </c>
      <c r="B2119" t="s">
        <v>832</v>
      </c>
      <c r="C2119">
        <v>1</v>
      </c>
      <c r="D2119" t="s">
        <v>2514</v>
      </c>
      <c r="E2119" t="s">
        <v>4666</v>
      </c>
      <c r="F2119" t="s">
        <v>6834</v>
      </c>
    </row>
    <row r="2120" spans="1:6" x14ac:dyDescent="0.2">
      <c r="A2120" s="1">
        <v>2118</v>
      </c>
      <c r="B2120" t="s">
        <v>832</v>
      </c>
      <c r="C2120">
        <v>2</v>
      </c>
      <c r="D2120" t="s">
        <v>2515</v>
      </c>
      <c r="E2120" t="s">
        <v>4667</v>
      </c>
      <c r="F2120" t="s">
        <v>6835</v>
      </c>
    </row>
    <row r="2121" spans="1:6" x14ac:dyDescent="0.2">
      <c r="A2121" s="1">
        <v>2119</v>
      </c>
      <c r="B2121" t="s">
        <v>832</v>
      </c>
      <c r="C2121">
        <v>3</v>
      </c>
      <c r="D2121" t="s">
        <v>2514</v>
      </c>
      <c r="E2121" t="s">
        <v>4668</v>
      </c>
      <c r="F2121" t="s">
        <v>6836</v>
      </c>
    </row>
    <row r="2122" spans="1:6" x14ac:dyDescent="0.2">
      <c r="A2122" s="1">
        <v>2120</v>
      </c>
      <c r="B2122" t="s">
        <v>832</v>
      </c>
      <c r="C2122">
        <v>4</v>
      </c>
      <c r="D2122" t="s">
        <v>2516</v>
      </c>
      <c r="E2122" t="s">
        <v>4669</v>
      </c>
      <c r="F2122" t="s">
        <v>6837</v>
      </c>
    </row>
    <row r="2123" spans="1:6" x14ac:dyDescent="0.2">
      <c r="A2123" s="1">
        <v>2121</v>
      </c>
      <c r="B2123" t="s">
        <v>833</v>
      </c>
      <c r="C2123">
        <v>1</v>
      </c>
      <c r="D2123" t="s">
        <v>2517</v>
      </c>
      <c r="E2123" t="s">
        <v>4670</v>
      </c>
      <c r="F2123" t="s">
        <v>6838</v>
      </c>
    </row>
    <row r="2124" spans="1:6" x14ac:dyDescent="0.2">
      <c r="A2124" s="1">
        <v>2122</v>
      </c>
      <c r="B2124" t="s">
        <v>833</v>
      </c>
      <c r="C2124">
        <v>2</v>
      </c>
      <c r="D2124" t="s">
        <v>2518</v>
      </c>
      <c r="E2124" t="s">
        <v>4671</v>
      </c>
      <c r="F2124" t="s">
        <v>6839</v>
      </c>
    </row>
    <row r="2125" spans="1:6" x14ac:dyDescent="0.2">
      <c r="A2125" s="1">
        <v>2123</v>
      </c>
      <c r="B2125" t="s">
        <v>833</v>
      </c>
      <c r="C2125">
        <v>3</v>
      </c>
      <c r="D2125" t="s">
        <v>2519</v>
      </c>
      <c r="E2125" t="s">
        <v>4672</v>
      </c>
      <c r="F2125" t="s">
        <v>6840</v>
      </c>
    </row>
    <row r="2126" spans="1:6" x14ac:dyDescent="0.2">
      <c r="A2126" s="1">
        <v>2124</v>
      </c>
      <c r="B2126" t="s">
        <v>833</v>
      </c>
      <c r="C2126">
        <v>4</v>
      </c>
      <c r="D2126" t="s">
        <v>2518</v>
      </c>
      <c r="E2126" t="s">
        <v>4673</v>
      </c>
      <c r="F2126" t="s">
        <v>6841</v>
      </c>
    </row>
    <row r="2127" spans="1:6" x14ac:dyDescent="0.2">
      <c r="A2127" s="1">
        <v>2125</v>
      </c>
      <c r="B2127" t="s">
        <v>833</v>
      </c>
      <c r="C2127">
        <v>5</v>
      </c>
      <c r="D2127" t="s">
        <v>2519</v>
      </c>
      <c r="E2127" t="s">
        <v>4674</v>
      </c>
      <c r="F2127" t="s">
        <v>6842</v>
      </c>
    </row>
    <row r="2128" spans="1:6" x14ac:dyDescent="0.2">
      <c r="A2128" s="1">
        <v>2126</v>
      </c>
      <c r="B2128" t="s">
        <v>833</v>
      </c>
      <c r="C2128">
        <v>6</v>
      </c>
      <c r="D2128" t="s">
        <v>2520</v>
      </c>
      <c r="E2128" t="s">
        <v>4675</v>
      </c>
      <c r="F2128" t="s">
        <v>6843</v>
      </c>
    </row>
    <row r="2129" spans="1:6" x14ac:dyDescent="0.2">
      <c r="A2129" s="1">
        <v>2127</v>
      </c>
      <c r="B2129" t="s">
        <v>834</v>
      </c>
      <c r="C2129">
        <v>1</v>
      </c>
      <c r="D2129" t="s">
        <v>2521</v>
      </c>
      <c r="E2129" t="s">
        <v>4676</v>
      </c>
      <c r="F2129" t="s">
        <v>6844</v>
      </c>
    </row>
    <row r="2130" spans="1:6" x14ac:dyDescent="0.2">
      <c r="A2130" s="1">
        <v>2128</v>
      </c>
      <c r="B2130" t="s">
        <v>834</v>
      </c>
      <c r="C2130">
        <v>2</v>
      </c>
      <c r="D2130" t="s">
        <v>2522</v>
      </c>
      <c r="E2130" t="s">
        <v>4677</v>
      </c>
      <c r="F2130" t="s">
        <v>6845</v>
      </c>
    </row>
    <row r="2131" spans="1:6" x14ac:dyDescent="0.2">
      <c r="A2131" s="1">
        <v>2129</v>
      </c>
      <c r="B2131" t="s">
        <v>835</v>
      </c>
      <c r="C2131">
        <v>1</v>
      </c>
      <c r="D2131" t="s">
        <v>2523</v>
      </c>
      <c r="E2131" t="s">
        <v>4678</v>
      </c>
      <c r="F2131" t="s">
        <v>6846</v>
      </c>
    </row>
    <row r="2132" spans="1:6" x14ac:dyDescent="0.2">
      <c r="A2132" s="1">
        <v>2130</v>
      </c>
      <c r="B2132" t="s">
        <v>835</v>
      </c>
      <c r="C2132">
        <v>2</v>
      </c>
      <c r="D2132" t="s">
        <v>2524</v>
      </c>
      <c r="E2132" t="s">
        <v>4679</v>
      </c>
      <c r="F2132" t="s">
        <v>6847</v>
      </c>
    </row>
    <row r="2133" spans="1:6" x14ac:dyDescent="0.2">
      <c r="A2133" s="1">
        <v>2131</v>
      </c>
      <c r="B2133" t="s">
        <v>835</v>
      </c>
      <c r="C2133">
        <v>3</v>
      </c>
      <c r="D2133" t="s">
        <v>2525</v>
      </c>
      <c r="E2133" t="s">
        <v>4680</v>
      </c>
      <c r="F2133" t="s">
        <v>6848</v>
      </c>
    </row>
    <row r="2134" spans="1:6" x14ac:dyDescent="0.2">
      <c r="A2134" s="1">
        <v>2132</v>
      </c>
      <c r="B2134" t="s">
        <v>836</v>
      </c>
      <c r="C2134">
        <v>1</v>
      </c>
      <c r="D2134" t="s">
        <v>2526</v>
      </c>
      <c r="E2134" t="s">
        <v>4681</v>
      </c>
      <c r="F2134" t="s">
        <v>6849</v>
      </c>
    </row>
    <row r="2135" spans="1:6" x14ac:dyDescent="0.2">
      <c r="A2135" s="1">
        <v>2133</v>
      </c>
      <c r="B2135" t="s">
        <v>836</v>
      </c>
      <c r="C2135">
        <v>2</v>
      </c>
      <c r="D2135" t="s">
        <v>2527</v>
      </c>
      <c r="E2135" t="s">
        <v>4682</v>
      </c>
      <c r="F2135" t="s">
        <v>6850</v>
      </c>
    </row>
    <row r="2136" spans="1:6" x14ac:dyDescent="0.2">
      <c r="A2136" s="1">
        <v>2134</v>
      </c>
      <c r="B2136" t="s">
        <v>836</v>
      </c>
      <c r="C2136">
        <v>3</v>
      </c>
      <c r="D2136" t="s">
        <v>2528</v>
      </c>
      <c r="E2136" t="s">
        <v>4683</v>
      </c>
      <c r="F2136" t="s">
        <v>6851</v>
      </c>
    </row>
    <row r="2137" spans="1:6" x14ac:dyDescent="0.2">
      <c r="A2137" s="1">
        <v>2135</v>
      </c>
      <c r="B2137" t="s">
        <v>837</v>
      </c>
      <c r="C2137">
        <v>1</v>
      </c>
      <c r="D2137" t="s">
        <v>2529</v>
      </c>
      <c r="E2137" t="s">
        <v>4684</v>
      </c>
      <c r="F2137" t="s">
        <v>6852</v>
      </c>
    </row>
    <row r="2138" spans="1:6" x14ac:dyDescent="0.2">
      <c r="A2138" s="1">
        <v>2136</v>
      </c>
      <c r="B2138" t="s">
        <v>837</v>
      </c>
      <c r="C2138">
        <v>2</v>
      </c>
      <c r="D2138" t="s">
        <v>2530</v>
      </c>
      <c r="E2138" t="s">
        <v>4685</v>
      </c>
      <c r="F2138" t="s">
        <v>6853</v>
      </c>
    </row>
    <row r="2139" spans="1:6" x14ac:dyDescent="0.2">
      <c r="A2139" s="1">
        <v>2137</v>
      </c>
      <c r="B2139" t="s">
        <v>837</v>
      </c>
      <c r="C2139">
        <v>3</v>
      </c>
      <c r="D2139" t="s">
        <v>2530</v>
      </c>
      <c r="E2139" t="s">
        <v>4686</v>
      </c>
      <c r="F2139" t="s">
        <v>6854</v>
      </c>
    </row>
    <row r="2140" spans="1:6" x14ac:dyDescent="0.2">
      <c r="A2140" s="1">
        <v>2138</v>
      </c>
      <c r="B2140" t="s">
        <v>838</v>
      </c>
      <c r="C2140">
        <v>1</v>
      </c>
      <c r="D2140" t="s">
        <v>2531</v>
      </c>
      <c r="E2140" t="s">
        <v>4687</v>
      </c>
      <c r="F2140" t="s">
        <v>6855</v>
      </c>
    </row>
    <row r="2141" spans="1:6" x14ac:dyDescent="0.2">
      <c r="A2141" s="1">
        <v>2139</v>
      </c>
      <c r="B2141" t="s">
        <v>838</v>
      </c>
      <c r="C2141">
        <v>2</v>
      </c>
      <c r="D2141" t="s">
        <v>2532</v>
      </c>
      <c r="E2141" t="s">
        <v>4688</v>
      </c>
      <c r="F2141" t="s">
        <v>6856</v>
      </c>
    </row>
    <row r="2142" spans="1:6" x14ac:dyDescent="0.2">
      <c r="A2142" s="1">
        <v>2140</v>
      </c>
      <c r="B2142" t="s">
        <v>839</v>
      </c>
      <c r="C2142">
        <v>1</v>
      </c>
      <c r="D2142" t="s">
        <v>2533</v>
      </c>
      <c r="E2142" t="s">
        <v>4689</v>
      </c>
      <c r="F2142" t="s">
        <v>6857</v>
      </c>
    </row>
    <row r="2143" spans="1:6" x14ac:dyDescent="0.2">
      <c r="A2143" s="1">
        <v>2141</v>
      </c>
      <c r="B2143" t="s">
        <v>839</v>
      </c>
      <c r="C2143">
        <v>2</v>
      </c>
      <c r="D2143" t="s">
        <v>2534</v>
      </c>
      <c r="E2143" t="s">
        <v>4690</v>
      </c>
      <c r="F2143" t="s">
        <v>6858</v>
      </c>
    </row>
    <row r="2144" spans="1:6" x14ac:dyDescent="0.2">
      <c r="A2144" s="1">
        <v>2142</v>
      </c>
      <c r="B2144" t="s">
        <v>840</v>
      </c>
      <c r="C2144">
        <v>1</v>
      </c>
      <c r="D2144" t="s">
        <v>2535</v>
      </c>
      <c r="E2144" t="s">
        <v>4691</v>
      </c>
      <c r="F2144" t="s">
        <v>6859</v>
      </c>
    </row>
    <row r="2145" spans="1:6" x14ac:dyDescent="0.2">
      <c r="A2145" s="1">
        <v>2143</v>
      </c>
      <c r="B2145" t="s">
        <v>840</v>
      </c>
      <c r="C2145">
        <v>2</v>
      </c>
      <c r="D2145" t="s">
        <v>2536</v>
      </c>
      <c r="E2145" t="s">
        <v>4692</v>
      </c>
      <c r="F2145" t="s">
        <v>6860</v>
      </c>
    </row>
    <row r="2146" spans="1:6" x14ac:dyDescent="0.2">
      <c r="A2146" s="1">
        <v>2144</v>
      </c>
      <c r="B2146" t="s">
        <v>841</v>
      </c>
      <c r="C2146">
        <v>1</v>
      </c>
      <c r="D2146" t="s">
        <v>1609</v>
      </c>
      <c r="E2146" t="s">
        <v>4693</v>
      </c>
      <c r="F2146" t="s">
        <v>6861</v>
      </c>
    </row>
    <row r="2147" spans="1:6" x14ac:dyDescent="0.2">
      <c r="A2147" s="1">
        <v>2145</v>
      </c>
      <c r="B2147" t="s">
        <v>841</v>
      </c>
      <c r="C2147">
        <v>2</v>
      </c>
      <c r="D2147" t="s">
        <v>2537</v>
      </c>
      <c r="E2147" t="s">
        <v>4694</v>
      </c>
      <c r="F2147" t="s">
        <v>6862</v>
      </c>
    </row>
    <row r="2148" spans="1:6" x14ac:dyDescent="0.2">
      <c r="A2148" s="1">
        <v>2146</v>
      </c>
      <c r="B2148" t="s">
        <v>841</v>
      </c>
      <c r="C2148">
        <v>3</v>
      </c>
      <c r="D2148" t="s">
        <v>2538</v>
      </c>
      <c r="E2148" t="s">
        <v>4695</v>
      </c>
      <c r="F2148" t="s">
        <v>6863</v>
      </c>
    </row>
    <row r="2149" spans="1:6" x14ac:dyDescent="0.2">
      <c r="A2149" s="1">
        <v>2147</v>
      </c>
      <c r="B2149" t="s">
        <v>842</v>
      </c>
      <c r="C2149">
        <v>1</v>
      </c>
      <c r="D2149" t="s">
        <v>1609</v>
      </c>
      <c r="E2149" t="s">
        <v>4696</v>
      </c>
      <c r="F2149" t="s">
        <v>6864</v>
      </c>
    </row>
    <row r="2150" spans="1:6" x14ac:dyDescent="0.2">
      <c r="A2150" s="1">
        <v>2148</v>
      </c>
      <c r="B2150" t="s">
        <v>842</v>
      </c>
      <c r="C2150">
        <v>2</v>
      </c>
      <c r="D2150" t="s">
        <v>2539</v>
      </c>
      <c r="E2150" t="s">
        <v>4697</v>
      </c>
      <c r="F2150" t="s">
        <v>6865</v>
      </c>
    </row>
    <row r="2151" spans="1:6" x14ac:dyDescent="0.2">
      <c r="A2151" s="1">
        <v>2149</v>
      </c>
      <c r="B2151" t="s">
        <v>842</v>
      </c>
      <c r="C2151">
        <v>3</v>
      </c>
      <c r="D2151" t="s">
        <v>2540</v>
      </c>
      <c r="E2151" t="s">
        <v>4698</v>
      </c>
      <c r="F2151" t="s">
        <v>6866</v>
      </c>
    </row>
    <row r="2152" spans="1:6" x14ac:dyDescent="0.2">
      <c r="A2152" s="1">
        <v>2150</v>
      </c>
      <c r="B2152" t="s">
        <v>842</v>
      </c>
      <c r="C2152">
        <v>4</v>
      </c>
      <c r="D2152" t="s">
        <v>2539</v>
      </c>
      <c r="E2152" t="s">
        <v>4699</v>
      </c>
      <c r="F2152" t="s">
        <v>6867</v>
      </c>
    </row>
    <row r="2153" spans="1:6" x14ac:dyDescent="0.2">
      <c r="A2153" s="1">
        <v>2151</v>
      </c>
      <c r="B2153" t="s">
        <v>842</v>
      </c>
      <c r="C2153">
        <v>5</v>
      </c>
      <c r="D2153" t="s">
        <v>2540</v>
      </c>
      <c r="E2153" t="s">
        <v>4700</v>
      </c>
      <c r="F2153" t="s">
        <v>6868</v>
      </c>
    </row>
    <row r="2154" spans="1:6" x14ac:dyDescent="0.2">
      <c r="A2154" s="1">
        <v>2152</v>
      </c>
      <c r="B2154" t="s">
        <v>842</v>
      </c>
      <c r="C2154">
        <v>6</v>
      </c>
      <c r="D2154" t="s">
        <v>2539</v>
      </c>
      <c r="E2154" t="s">
        <v>4701</v>
      </c>
      <c r="F2154" t="s">
        <v>6869</v>
      </c>
    </row>
    <row r="2155" spans="1:6" x14ac:dyDescent="0.2">
      <c r="A2155" s="1">
        <v>2153</v>
      </c>
      <c r="B2155" t="s">
        <v>842</v>
      </c>
      <c r="C2155">
        <v>7</v>
      </c>
      <c r="D2155" t="s">
        <v>2540</v>
      </c>
      <c r="E2155" t="s">
        <v>4702</v>
      </c>
      <c r="F2155" t="s">
        <v>6870</v>
      </c>
    </row>
    <row r="2156" spans="1:6" x14ac:dyDescent="0.2">
      <c r="A2156" s="1">
        <v>2154</v>
      </c>
      <c r="B2156" t="s">
        <v>842</v>
      </c>
      <c r="C2156">
        <v>8</v>
      </c>
      <c r="D2156" t="s">
        <v>2539</v>
      </c>
      <c r="E2156" t="s">
        <v>4703</v>
      </c>
      <c r="F2156" t="s">
        <v>6871</v>
      </c>
    </row>
    <row r="2157" spans="1:6" x14ac:dyDescent="0.2">
      <c r="A2157" s="1">
        <v>2155</v>
      </c>
      <c r="B2157" t="s">
        <v>842</v>
      </c>
      <c r="C2157">
        <v>9</v>
      </c>
      <c r="D2157" t="s">
        <v>2541</v>
      </c>
      <c r="E2157" t="s">
        <v>4704</v>
      </c>
      <c r="F2157" t="s">
        <v>6872</v>
      </c>
    </row>
    <row r="2158" spans="1:6" x14ac:dyDescent="0.2">
      <c r="A2158" s="1">
        <v>2156</v>
      </c>
      <c r="B2158" t="s">
        <v>842</v>
      </c>
      <c r="C2158">
        <v>10</v>
      </c>
      <c r="D2158" t="s">
        <v>2540</v>
      </c>
      <c r="E2158" t="s">
        <v>4705</v>
      </c>
      <c r="F2158" t="s">
        <v>6873</v>
      </c>
    </row>
    <row r="2159" spans="1:6" x14ac:dyDescent="0.2">
      <c r="A2159" s="1">
        <v>2157</v>
      </c>
      <c r="B2159" t="s">
        <v>843</v>
      </c>
      <c r="C2159">
        <v>1</v>
      </c>
      <c r="D2159" t="s">
        <v>2542</v>
      </c>
      <c r="E2159" t="s">
        <v>4706</v>
      </c>
      <c r="F2159" t="s">
        <v>6874</v>
      </c>
    </row>
    <row r="2160" spans="1:6" x14ac:dyDescent="0.2">
      <c r="A2160" s="1">
        <v>2158</v>
      </c>
      <c r="B2160" t="s">
        <v>843</v>
      </c>
      <c r="C2160">
        <v>2</v>
      </c>
      <c r="D2160" t="s">
        <v>2543</v>
      </c>
      <c r="E2160" t="s">
        <v>4707</v>
      </c>
      <c r="F2160" t="s">
        <v>6875</v>
      </c>
    </row>
    <row r="2161" spans="1:6" x14ac:dyDescent="0.2">
      <c r="A2161" s="1">
        <v>2159</v>
      </c>
      <c r="B2161" t="s">
        <v>843</v>
      </c>
      <c r="C2161">
        <v>3</v>
      </c>
      <c r="D2161" t="s">
        <v>2543</v>
      </c>
      <c r="E2161" t="s">
        <v>4708</v>
      </c>
      <c r="F2161" t="s">
        <v>6876</v>
      </c>
    </row>
    <row r="2162" spans="1:6" x14ac:dyDescent="0.2">
      <c r="A2162" s="1">
        <v>2160</v>
      </c>
      <c r="B2162" t="s">
        <v>844</v>
      </c>
      <c r="C2162">
        <v>1</v>
      </c>
      <c r="D2162" t="s">
        <v>2544</v>
      </c>
      <c r="E2162" t="s">
        <v>4709</v>
      </c>
      <c r="F2162" t="s">
        <v>6877</v>
      </c>
    </row>
    <row r="2163" spans="1:6" x14ac:dyDescent="0.2">
      <c r="A2163" s="1">
        <v>2161</v>
      </c>
      <c r="B2163" t="s">
        <v>844</v>
      </c>
      <c r="C2163">
        <v>2</v>
      </c>
      <c r="D2163" t="s">
        <v>2545</v>
      </c>
      <c r="E2163" t="s">
        <v>4710</v>
      </c>
      <c r="F2163" t="s">
        <v>6878</v>
      </c>
    </row>
    <row r="2164" spans="1:6" x14ac:dyDescent="0.2">
      <c r="A2164" s="1">
        <v>2162</v>
      </c>
      <c r="B2164" t="s">
        <v>844</v>
      </c>
      <c r="C2164">
        <v>3</v>
      </c>
      <c r="D2164" t="s">
        <v>2546</v>
      </c>
      <c r="E2164" t="s">
        <v>4711</v>
      </c>
      <c r="F2164" t="s">
        <v>6879</v>
      </c>
    </row>
    <row r="2165" spans="1:6" x14ac:dyDescent="0.2">
      <c r="A2165" s="1">
        <v>2163</v>
      </c>
      <c r="B2165" t="s">
        <v>844</v>
      </c>
      <c r="C2165">
        <v>4</v>
      </c>
      <c r="D2165" t="s">
        <v>2547</v>
      </c>
      <c r="E2165" t="s">
        <v>4712</v>
      </c>
      <c r="F2165" t="s">
        <v>6880</v>
      </c>
    </row>
    <row r="2166" spans="1:6" x14ac:dyDescent="0.2">
      <c r="A2166" s="1">
        <v>2164</v>
      </c>
      <c r="B2166" t="s">
        <v>844</v>
      </c>
      <c r="C2166">
        <v>5</v>
      </c>
      <c r="D2166" t="s">
        <v>2547</v>
      </c>
      <c r="E2166" t="s">
        <v>4713</v>
      </c>
      <c r="F2166" t="s">
        <v>6881</v>
      </c>
    </row>
    <row r="2167" spans="1:6" x14ac:dyDescent="0.2">
      <c r="A2167" s="1">
        <v>2165</v>
      </c>
      <c r="B2167" t="s">
        <v>844</v>
      </c>
      <c r="C2167">
        <v>6</v>
      </c>
      <c r="D2167" t="s">
        <v>2547</v>
      </c>
      <c r="E2167" t="s">
        <v>4714</v>
      </c>
      <c r="F2167" t="s">
        <v>6882</v>
      </c>
    </row>
    <row r="2168" spans="1:6" x14ac:dyDescent="0.2">
      <c r="A2168" s="1">
        <v>2166</v>
      </c>
      <c r="B2168" t="s">
        <v>845</v>
      </c>
      <c r="C2168">
        <v>1</v>
      </c>
      <c r="D2168" t="s">
        <v>2548</v>
      </c>
      <c r="E2168" t="s">
        <v>4715</v>
      </c>
      <c r="F2168" t="s">
        <v>6883</v>
      </c>
    </row>
    <row r="2169" spans="1:6" x14ac:dyDescent="0.2">
      <c r="A2169" s="1">
        <v>2167</v>
      </c>
      <c r="B2169" t="s">
        <v>845</v>
      </c>
      <c r="C2169">
        <v>2</v>
      </c>
      <c r="D2169" t="s">
        <v>2549</v>
      </c>
      <c r="E2169" t="s">
        <v>4716</v>
      </c>
      <c r="F2169" t="s">
        <v>6884</v>
      </c>
    </row>
    <row r="2170" spans="1:6" x14ac:dyDescent="0.2">
      <c r="A2170" s="1">
        <v>2168</v>
      </c>
      <c r="B2170" t="s">
        <v>846</v>
      </c>
      <c r="C2170">
        <v>1</v>
      </c>
      <c r="D2170" t="s">
        <v>2550</v>
      </c>
      <c r="E2170" t="s">
        <v>4717</v>
      </c>
      <c r="F2170" t="s">
        <v>6885</v>
      </c>
    </row>
    <row r="2171" spans="1:6" x14ac:dyDescent="0.2">
      <c r="A2171" s="1">
        <v>2169</v>
      </c>
      <c r="B2171" t="s">
        <v>846</v>
      </c>
      <c r="C2171">
        <v>2</v>
      </c>
      <c r="D2171" t="s">
        <v>2551</v>
      </c>
      <c r="E2171" t="s">
        <v>4718</v>
      </c>
      <c r="F2171" t="s">
        <v>6886</v>
      </c>
    </row>
    <row r="2172" spans="1:6" x14ac:dyDescent="0.2">
      <c r="A2172" s="1">
        <v>2170</v>
      </c>
      <c r="B2172" t="s">
        <v>847</v>
      </c>
      <c r="C2172">
        <v>1</v>
      </c>
      <c r="D2172" t="s">
        <v>2552</v>
      </c>
      <c r="E2172" t="s">
        <v>4719</v>
      </c>
      <c r="F2172" t="s">
        <v>6887</v>
      </c>
    </row>
    <row r="2173" spans="1:6" x14ac:dyDescent="0.2">
      <c r="A2173" s="1">
        <v>2171</v>
      </c>
      <c r="B2173" t="s">
        <v>847</v>
      </c>
      <c r="C2173">
        <v>2</v>
      </c>
      <c r="D2173" t="s">
        <v>2553</v>
      </c>
      <c r="E2173" t="s">
        <v>4720</v>
      </c>
      <c r="F2173" t="s">
        <v>6888</v>
      </c>
    </row>
    <row r="2174" spans="1:6" x14ac:dyDescent="0.2">
      <c r="A2174" s="1">
        <v>2172</v>
      </c>
      <c r="B2174" t="s">
        <v>847</v>
      </c>
      <c r="C2174">
        <v>3</v>
      </c>
      <c r="D2174" t="s">
        <v>2554</v>
      </c>
      <c r="E2174" t="s">
        <v>4721</v>
      </c>
      <c r="F2174" t="s">
        <v>6889</v>
      </c>
    </row>
    <row r="2175" spans="1:6" x14ac:dyDescent="0.2">
      <c r="A2175" s="1">
        <v>2173</v>
      </c>
      <c r="B2175" t="s">
        <v>848</v>
      </c>
      <c r="C2175">
        <v>1</v>
      </c>
      <c r="D2175" t="s">
        <v>2555</v>
      </c>
      <c r="E2175" t="s">
        <v>4722</v>
      </c>
      <c r="F2175" t="s">
        <v>6890</v>
      </c>
    </row>
    <row r="2176" spans="1:6" x14ac:dyDescent="0.2">
      <c r="A2176" s="1">
        <v>2174</v>
      </c>
      <c r="B2176" t="s">
        <v>848</v>
      </c>
      <c r="C2176">
        <v>2</v>
      </c>
      <c r="D2176" t="s">
        <v>2556</v>
      </c>
      <c r="E2176" t="s">
        <v>4723</v>
      </c>
      <c r="F2176" t="s">
        <v>6891</v>
      </c>
    </row>
    <row r="2177" spans="1:6" x14ac:dyDescent="0.2">
      <c r="A2177" s="1">
        <v>2175</v>
      </c>
      <c r="B2177" t="s">
        <v>849</v>
      </c>
      <c r="C2177">
        <v>1</v>
      </c>
      <c r="D2177" t="s">
        <v>2557</v>
      </c>
      <c r="E2177" t="s">
        <v>4724</v>
      </c>
      <c r="F2177" t="s">
        <v>6892</v>
      </c>
    </row>
    <row r="2178" spans="1:6" x14ac:dyDescent="0.2">
      <c r="A2178" s="1">
        <v>2176</v>
      </c>
      <c r="B2178" t="s">
        <v>849</v>
      </c>
      <c r="C2178">
        <v>2</v>
      </c>
      <c r="D2178" t="s">
        <v>2557</v>
      </c>
      <c r="E2178" t="s">
        <v>4724</v>
      </c>
      <c r="F2178" t="s">
        <v>6892</v>
      </c>
    </row>
    <row r="2179" spans="1:6" x14ac:dyDescent="0.2">
      <c r="A2179" s="1">
        <v>2177</v>
      </c>
      <c r="B2179" t="s">
        <v>849</v>
      </c>
      <c r="C2179">
        <v>3</v>
      </c>
      <c r="D2179" t="s">
        <v>2558</v>
      </c>
      <c r="E2179" t="s">
        <v>4725</v>
      </c>
      <c r="F2179" t="s">
        <v>6893</v>
      </c>
    </row>
    <row r="2180" spans="1:6" x14ac:dyDescent="0.2">
      <c r="A2180" s="1">
        <v>2178</v>
      </c>
      <c r="B2180" t="s">
        <v>849</v>
      </c>
      <c r="C2180">
        <v>4</v>
      </c>
      <c r="D2180" t="s">
        <v>2559</v>
      </c>
      <c r="E2180" t="s">
        <v>4726</v>
      </c>
      <c r="F2180" t="s">
        <v>6894</v>
      </c>
    </row>
    <row r="2181" spans="1:6" x14ac:dyDescent="0.2">
      <c r="A2181" s="1">
        <v>2179</v>
      </c>
      <c r="B2181" t="s">
        <v>849</v>
      </c>
      <c r="C2181">
        <v>5</v>
      </c>
      <c r="D2181" t="s">
        <v>2560</v>
      </c>
      <c r="E2181" t="s">
        <v>4727</v>
      </c>
      <c r="F2181" t="s">
        <v>6895</v>
      </c>
    </row>
    <row r="2182" spans="1:6" x14ac:dyDescent="0.2">
      <c r="A2182" s="1">
        <v>2180</v>
      </c>
      <c r="B2182" t="s">
        <v>850</v>
      </c>
      <c r="C2182">
        <v>1</v>
      </c>
      <c r="D2182" t="s">
        <v>2440</v>
      </c>
      <c r="E2182" t="s">
        <v>4728</v>
      </c>
      <c r="F2182" t="s">
        <v>6896</v>
      </c>
    </row>
    <row r="2183" spans="1:6" x14ac:dyDescent="0.2">
      <c r="A2183" s="1">
        <v>2181</v>
      </c>
      <c r="B2183" t="s">
        <v>850</v>
      </c>
      <c r="C2183">
        <v>2</v>
      </c>
      <c r="D2183" t="s">
        <v>2561</v>
      </c>
      <c r="E2183" t="s">
        <v>4729</v>
      </c>
      <c r="F2183" t="s">
        <v>6897</v>
      </c>
    </row>
    <row r="2184" spans="1:6" x14ac:dyDescent="0.2">
      <c r="A2184" s="1">
        <v>2182</v>
      </c>
      <c r="B2184" t="s">
        <v>850</v>
      </c>
      <c r="C2184">
        <v>3</v>
      </c>
      <c r="D2184" t="s">
        <v>2562</v>
      </c>
      <c r="E2184" t="s">
        <v>4730</v>
      </c>
      <c r="F2184" t="s">
        <v>6898</v>
      </c>
    </row>
    <row r="2185" spans="1:6" x14ac:dyDescent="0.2">
      <c r="A2185" s="1">
        <v>2183</v>
      </c>
      <c r="B2185" t="s">
        <v>850</v>
      </c>
      <c r="C2185">
        <v>4</v>
      </c>
      <c r="D2185" t="s">
        <v>2561</v>
      </c>
      <c r="E2185" t="s">
        <v>4731</v>
      </c>
      <c r="F2185" t="s">
        <v>6899</v>
      </c>
    </row>
    <row r="2186" spans="1:6" x14ac:dyDescent="0.2">
      <c r="A2186" s="1">
        <v>2184</v>
      </c>
      <c r="B2186" t="s">
        <v>850</v>
      </c>
      <c r="C2186">
        <v>5</v>
      </c>
      <c r="D2186" t="s">
        <v>2563</v>
      </c>
      <c r="E2186" t="s">
        <v>4732</v>
      </c>
      <c r="F2186" t="s">
        <v>6900</v>
      </c>
    </row>
    <row r="2187" spans="1:6" x14ac:dyDescent="0.2">
      <c r="A2187" s="1">
        <v>2185</v>
      </c>
      <c r="B2187" t="s">
        <v>851</v>
      </c>
      <c r="C2187">
        <v>1</v>
      </c>
      <c r="D2187" t="s">
        <v>2564</v>
      </c>
      <c r="E2187" t="s">
        <v>4733</v>
      </c>
      <c r="F2187" t="s">
        <v>6901</v>
      </c>
    </row>
    <row r="2188" spans="1:6" x14ac:dyDescent="0.2">
      <c r="A2188" s="1">
        <v>2186</v>
      </c>
      <c r="B2188" t="s">
        <v>852</v>
      </c>
      <c r="C2188">
        <v>1</v>
      </c>
      <c r="D2188" t="s">
        <v>2565</v>
      </c>
      <c r="E2188" t="s">
        <v>4734</v>
      </c>
      <c r="F2188" t="s">
        <v>6902</v>
      </c>
    </row>
    <row r="2189" spans="1:6" x14ac:dyDescent="0.2">
      <c r="A2189" s="1">
        <v>2187</v>
      </c>
      <c r="B2189" t="s">
        <v>853</v>
      </c>
      <c r="C2189">
        <v>1</v>
      </c>
      <c r="D2189" t="s">
        <v>2566</v>
      </c>
      <c r="E2189" t="s">
        <v>4735</v>
      </c>
      <c r="F2189" t="s">
        <v>6903</v>
      </c>
    </row>
    <row r="2190" spans="1:6" x14ac:dyDescent="0.2">
      <c r="A2190" s="1">
        <v>2188</v>
      </c>
      <c r="B2190" t="s">
        <v>853</v>
      </c>
      <c r="C2190">
        <v>2</v>
      </c>
      <c r="D2190" t="s">
        <v>2567</v>
      </c>
      <c r="E2190" t="s">
        <v>4736</v>
      </c>
      <c r="F2190" t="s">
        <v>6904</v>
      </c>
    </row>
    <row r="2191" spans="1:6" x14ac:dyDescent="0.2">
      <c r="A2191" s="1">
        <v>2189</v>
      </c>
      <c r="B2191" t="s">
        <v>854</v>
      </c>
      <c r="C2191">
        <v>1</v>
      </c>
      <c r="D2191" t="s">
        <v>2568</v>
      </c>
      <c r="E2191" t="s">
        <v>4737</v>
      </c>
      <c r="F2191" t="s">
        <v>6905</v>
      </c>
    </row>
    <row r="2192" spans="1:6" x14ac:dyDescent="0.2">
      <c r="A2192" s="1">
        <v>2190</v>
      </c>
      <c r="B2192" t="s">
        <v>855</v>
      </c>
      <c r="C2192">
        <v>1</v>
      </c>
      <c r="D2192" t="s">
        <v>2499</v>
      </c>
      <c r="E2192" t="s">
        <v>4738</v>
      </c>
      <c r="F2192" t="s">
        <v>6906</v>
      </c>
    </row>
    <row r="2193" spans="1:6" x14ac:dyDescent="0.2">
      <c r="A2193" s="1">
        <v>2191</v>
      </c>
      <c r="B2193" t="s">
        <v>856</v>
      </c>
      <c r="C2193">
        <v>1</v>
      </c>
      <c r="D2193" t="s">
        <v>2569</v>
      </c>
      <c r="E2193" t="s">
        <v>4739</v>
      </c>
      <c r="F2193" t="s">
        <v>6907</v>
      </c>
    </row>
    <row r="2194" spans="1:6" x14ac:dyDescent="0.2">
      <c r="A2194" s="1">
        <v>2192</v>
      </c>
      <c r="B2194" t="s">
        <v>857</v>
      </c>
      <c r="C2194">
        <v>1</v>
      </c>
      <c r="D2194" t="s">
        <v>2570</v>
      </c>
      <c r="E2194" t="s">
        <v>4740</v>
      </c>
      <c r="F2194" t="s">
        <v>6908</v>
      </c>
    </row>
    <row r="2195" spans="1:6" x14ac:dyDescent="0.2">
      <c r="A2195" s="1">
        <v>2193</v>
      </c>
      <c r="B2195" t="s">
        <v>857</v>
      </c>
      <c r="C2195">
        <v>2</v>
      </c>
      <c r="D2195" t="s">
        <v>2446</v>
      </c>
      <c r="E2195" t="s">
        <v>4741</v>
      </c>
      <c r="F2195" t="s">
        <v>6909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vt:lpstr>
      <vt:lpstr>small convos</vt:lpstr>
      <vt:lpstr>Convos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2021-02-19T05:45:12Z</dcterms:created>
  <dcterms:modified xsi:type="dcterms:W3CDTF">2021-02-25T19:40:30Z</dcterms:modified>
</cp:coreProperties>
</file>