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xcel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l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B3" i="1"/>
  <c r="B4" i="1"/>
  <c r="B5" i="1"/>
  <c r="B6" i="1"/>
  <c r="B7" i="1"/>
  <c r="B8" i="1"/>
  <c r="B9" i="1"/>
  <c r="B10" i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3" sqref="B3"/>
    </sheetView>
  </sheetViews>
  <sheetFormatPr baseColWidth="10" defaultRowHeight="15" x14ac:dyDescent="0.25"/>
  <sheetData>
    <row r="1" spans="1:1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1">
        <v>1</v>
      </c>
      <c r="B2" s="1">
        <f>$A2*B$1</f>
        <v>1</v>
      </c>
      <c r="C2" s="1">
        <f t="shared" ref="C2:K2" si="0">$A2*C$1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</row>
    <row r="3" spans="1:11" x14ac:dyDescent="0.25">
      <c r="A3" s="1">
        <v>2</v>
      </c>
      <c r="B3" s="1">
        <f t="shared" ref="B3:K11" si="1">$A3*B$1</f>
        <v>2</v>
      </c>
      <c r="C3" s="1">
        <f t="shared" si="1"/>
        <v>4</v>
      </c>
      <c r="D3" s="1">
        <f t="shared" si="1"/>
        <v>6</v>
      </c>
      <c r="E3" s="1">
        <f t="shared" si="1"/>
        <v>8</v>
      </c>
      <c r="F3" s="1">
        <f t="shared" si="1"/>
        <v>10</v>
      </c>
      <c r="G3" s="1">
        <f t="shared" si="1"/>
        <v>12</v>
      </c>
      <c r="H3" s="1">
        <f t="shared" si="1"/>
        <v>14</v>
      </c>
      <c r="I3" s="1">
        <f t="shared" si="1"/>
        <v>16</v>
      </c>
      <c r="J3" s="1">
        <f t="shared" si="1"/>
        <v>18</v>
      </c>
      <c r="K3" s="1">
        <f t="shared" si="1"/>
        <v>20</v>
      </c>
    </row>
    <row r="4" spans="1:11" x14ac:dyDescent="0.25">
      <c r="A4" s="1">
        <v>3</v>
      </c>
      <c r="B4" s="1">
        <f t="shared" si="1"/>
        <v>3</v>
      </c>
      <c r="C4" s="1">
        <f t="shared" si="1"/>
        <v>6</v>
      </c>
      <c r="D4" s="1">
        <f t="shared" si="1"/>
        <v>9</v>
      </c>
      <c r="E4" s="1">
        <f t="shared" si="1"/>
        <v>12</v>
      </c>
      <c r="F4" s="1">
        <f t="shared" si="1"/>
        <v>15</v>
      </c>
      <c r="G4" s="1">
        <f t="shared" si="1"/>
        <v>18</v>
      </c>
      <c r="H4" s="1">
        <f t="shared" si="1"/>
        <v>21</v>
      </c>
      <c r="I4" s="1">
        <f t="shared" si="1"/>
        <v>24</v>
      </c>
      <c r="J4" s="1">
        <f t="shared" si="1"/>
        <v>27</v>
      </c>
      <c r="K4" s="1">
        <f t="shared" si="1"/>
        <v>30</v>
      </c>
    </row>
    <row r="5" spans="1:11" x14ac:dyDescent="0.25">
      <c r="A5" s="1">
        <v>4</v>
      </c>
      <c r="B5" s="1">
        <f t="shared" si="1"/>
        <v>4</v>
      </c>
      <c r="C5" s="1">
        <f t="shared" si="1"/>
        <v>8</v>
      </c>
      <c r="D5" s="1">
        <f t="shared" si="1"/>
        <v>12</v>
      </c>
      <c r="E5" s="1">
        <f t="shared" si="1"/>
        <v>16</v>
      </c>
      <c r="F5" s="1">
        <f t="shared" si="1"/>
        <v>20</v>
      </c>
      <c r="G5" s="1">
        <f t="shared" si="1"/>
        <v>24</v>
      </c>
      <c r="H5" s="1">
        <f t="shared" si="1"/>
        <v>28</v>
      </c>
      <c r="I5" s="1">
        <f t="shared" si="1"/>
        <v>32</v>
      </c>
      <c r="J5" s="1">
        <f t="shared" si="1"/>
        <v>36</v>
      </c>
      <c r="K5" s="1">
        <f t="shared" si="1"/>
        <v>40</v>
      </c>
    </row>
    <row r="6" spans="1:11" x14ac:dyDescent="0.25">
      <c r="A6" s="1">
        <v>5</v>
      </c>
      <c r="B6" s="1">
        <f t="shared" si="1"/>
        <v>5</v>
      </c>
      <c r="C6" s="1">
        <f t="shared" si="1"/>
        <v>10</v>
      </c>
      <c r="D6" s="1">
        <f t="shared" si="1"/>
        <v>15</v>
      </c>
      <c r="E6" s="1">
        <f t="shared" si="1"/>
        <v>20</v>
      </c>
      <c r="F6" s="1">
        <f t="shared" si="1"/>
        <v>25</v>
      </c>
      <c r="G6" s="1">
        <f t="shared" si="1"/>
        <v>30</v>
      </c>
      <c r="H6" s="1">
        <f t="shared" si="1"/>
        <v>35</v>
      </c>
      <c r="I6" s="1">
        <f t="shared" si="1"/>
        <v>40</v>
      </c>
      <c r="J6" s="1">
        <f t="shared" si="1"/>
        <v>45</v>
      </c>
      <c r="K6" s="1">
        <f t="shared" si="1"/>
        <v>50</v>
      </c>
    </row>
    <row r="7" spans="1:11" x14ac:dyDescent="0.25">
      <c r="A7" s="1">
        <v>6</v>
      </c>
      <c r="B7" s="1">
        <f t="shared" si="1"/>
        <v>6</v>
      </c>
      <c r="C7" s="1">
        <f t="shared" si="1"/>
        <v>12</v>
      </c>
      <c r="D7" s="1">
        <f t="shared" si="1"/>
        <v>18</v>
      </c>
      <c r="E7" s="1">
        <f t="shared" si="1"/>
        <v>24</v>
      </c>
      <c r="F7" s="1">
        <f t="shared" si="1"/>
        <v>30</v>
      </c>
      <c r="G7" s="1">
        <f t="shared" si="1"/>
        <v>36</v>
      </c>
      <c r="H7" s="1">
        <f t="shared" si="1"/>
        <v>42</v>
      </c>
      <c r="I7" s="1">
        <f t="shared" si="1"/>
        <v>48</v>
      </c>
      <c r="J7" s="1">
        <f t="shared" si="1"/>
        <v>54</v>
      </c>
      <c r="K7" s="1">
        <f t="shared" si="1"/>
        <v>60</v>
      </c>
    </row>
    <row r="8" spans="1:11" x14ac:dyDescent="0.25">
      <c r="A8" s="1">
        <v>7</v>
      </c>
      <c r="B8" s="1">
        <f t="shared" si="1"/>
        <v>7</v>
      </c>
      <c r="C8" s="1">
        <f t="shared" si="1"/>
        <v>14</v>
      </c>
      <c r="D8" s="1">
        <f t="shared" si="1"/>
        <v>21</v>
      </c>
      <c r="E8" s="1">
        <f t="shared" si="1"/>
        <v>28</v>
      </c>
      <c r="F8" s="1">
        <f t="shared" si="1"/>
        <v>35</v>
      </c>
      <c r="G8" s="1">
        <f t="shared" si="1"/>
        <v>42</v>
      </c>
      <c r="H8" s="1">
        <f t="shared" si="1"/>
        <v>49</v>
      </c>
      <c r="I8" s="1">
        <f t="shared" si="1"/>
        <v>56</v>
      </c>
      <c r="J8" s="1">
        <f t="shared" si="1"/>
        <v>63</v>
      </c>
      <c r="K8" s="1">
        <f t="shared" si="1"/>
        <v>70</v>
      </c>
    </row>
    <row r="9" spans="1:11" x14ac:dyDescent="0.25">
      <c r="A9" s="1">
        <v>8</v>
      </c>
      <c r="B9" s="1">
        <f t="shared" si="1"/>
        <v>8</v>
      </c>
      <c r="C9" s="1">
        <f t="shared" si="1"/>
        <v>16</v>
      </c>
      <c r="D9" s="1">
        <f t="shared" si="1"/>
        <v>24</v>
      </c>
      <c r="E9" s="1">
        <f t="shared" si="1"/>
        <v>32</v>
      </c>
      <c r="F9" s="1">
        <f t="shared" si="1"/>
        <v>40</v>
      </c>
      <c r="G9" s="1">
        <f t="shared" si="1"/>
        <v>48</v>
      </c>
      <c r="H9" s="1">
        <f t="shared" si="1"/>
        <v>56</v>
      </c>
      <c r="I9" s="1">
        <f t="shared" si="1"/>
        <v>64</v>
      </c>
      <c r="J9" s="1">
        <f t="shared" si="1"/>
        <v>72</v>
      </c>
      <c r="K9" s="1">
        <f t="shared" si="1"/>
        <v>80</v>
      </c>
    </row>
    <row r="10" spans="1:11" x14ac:dyDescent="0.25">
      <c r="A10" s="1">
        <v>9</v>
      </c>
      <c r="B10" s="1">
        <f t="shared" si="1"/>
        <v>9</v>
      </c>
      <c r="C10" s="1">
        <f t="shared" si="1"/>
        <v>18</v>
      </c>
      <c r="D10" s="1">
        <f t="shared" si="1"/>
        <v>27</v>
      </c>
      <c r="E10" s="1">
        <f t="shared" si="1"/>
        <v>36</v>
      </c>
      <c r="F10" s="1">
        <f t="shared" si="1"/>
        <v>45</v>
      </c>
      <c r="G10" s="1">
        <f t="shared" si="1"/>
        <v>54</v>
      </c>
      <c r="H10" s="1">
        <f t="shared" si="1"/>
        <v>63</v>
      </c>
      <c r="I10" s="1">
        <f t="shared" si="1"/>
        <v>72</v>
      </c>
      <c r="J10" s="1">
        <f t="shared" si="1"/>
        <v>81</v>
      </c>
      <c r="K10" s="1">
        <f t="shared" si="1"/>
        <v>90</v>
      </c>
    </row>
    <row r="11" spans="1:11" x14ac:dyDescent="0.25">
      <c r="A11" s="1">
        <v>10</v>
      </c>
      <c r="B11" s="1">
        <f t="shared" si="1"/>
        <v>10</v>
      </c>
      <c r="C11" s="1">
        <f t="shared" si="1"/>
        <v>20</v>
      </c>
      <c r="D11" s="1">
        <f t="shared" si="1"/>
        <v>30</v>
      </c>
      <c r="E11" s="1">
        <f t="shared" si="1"/>
        <v>40</v>
      </c>
      <c r="F11" s="1">
        <f t="shared" si="1"/>
        <v>50</v>
      </c>
      <c r="G11" s="1">
        <f t="shared" si="1"/>
        <v>60</v>
      </c>
      <c r="H11" s="1">
        <f t="shared" si="1"/>
        <v>70</v>
      </c>
      <c r="I11" s="1">
        <f t="shared" si="1"/>
        <v>80</v>
      </c>
      <c r="J11" s="1">
        <f t="shared" si="1"/>
        <v>90</v>
      </c>
      <c r="K11" s="1">
        <f t="shared" si="1"/>
        <v>100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2023-07-24T11:21:16Z</dcterms:created>
  <dcterms:modified xsi:type="dcterms:W3CDTF">2023-07-24T11:53:14Z</dcterms:modified>
</cp:coreProperties>
</file>