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8035" windowHeight="12345"/>
  </bookViews>
  <sheets>
    <sheet name="midterm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midterm1!$A$1:$A$600</c:f>
              <c:numCache>
                <c:formatCode>General</c:formatCode>
                <c:ptCount val="600"/>
                <c:pt idx="0">
                  <c:v>-63.371684100000003</c:v>
                </c:pt>
                <c:pt idx="1">
                  <c:v>-63.371684100000003</c:v>
                </c:pt>
                <c:pt idx="2">
                  <c:v>-63.713624369999998</c:v>
                </c:pt>
                <c:pt idx="3">
                  <c:v>-63.713624369999998</c:v>
                </c:pt>
                <c:pt idx="4">
                  <c:v>-63.732948819999997</c:v>
                </c:pt>
                <c:pt idx="5">
                  <c:v>-63.732948819999997</c:v>
                </c:pt>
                <c:pt idx="6">
                  <c:v>-64.074122329999994</c:v>
                </c:pt>
                <c:pt idx="7">
                  <c:v>-64.074122329999994</c:v>
                </c:pt>
                <c:pt idx="8">
                  <c:v>-64.101455020000003</c:v>
                </c:pt>
                <c:pt idx="9">
                  <c:v>-64.101455020000003</c:v>
                </c:pt>
                <c:pt idx="10">
                  <c:v>-64.441486949999998</c:v>
                </c:pt>
                <c:pt idx="11">
                  <c:v>-64.441486949999998</c:v>
                </c:pt>
                <c:pt idx="12">
                  <c:v>-64.814367590000003</c:v>
                </c:pt>
                <c:pt idx="13">
                  <c:v>-64.814367590000003</c:v>
                </c:pt>
                <c:pt idx="14">
                  <c:v>-64.856949959999994</c:v>
                </c:pt>
                <c:pt idx="15">
                  <c:v>-64.856949959999994</c:v>
                </c:pt>
                <c:pt idx="16">
                  <c:v>-65.529232070000006</c:v>
                </c:pt>
                <c:pt idx="17">
                  <c:v>-65.529232070000006</c:v>
                </c:pt>
                <c:pt idx="18">
                  <c:v>-65.917266560000002</c:v>
                </c:pt>
                <c:pt idx="19">
                  <c:v>-65.917266560000002</c:v>
                </c:pt>
                <c:pt idx="20">
                  <c:v>-66.63790084</c:v>
                </c:pt>
                <c:pt idx="21">
                  <c:v>-66.63790084</c:v>
                </c:pt>
                <c:pt idx="22">
                  <c:v>-66.712089230000004</c:v>
                </c:pt>
                <c:pt idx="23">
                  <c:v>-66.712089230000004</c:v>
                </c:pt>
                <c:pt idx="24">
                  <c:v>-67.434363840000003</c:v>
                </c:pt>
                <c:pt idx="25">
                  <c:v>-67.434363840000003</c:v>
                </c:pt>
                <c:pt idx="26">
                  <c:v>-68.239681090000005</c:v>
                </c:pt>
                <c:pt idx="27">
                  <c:v>-68.239681090000005</c:v>
                </c:pt>
                <c:pt idx="28">
                  <c:v>-68.86435539</c:v>
                </c:pt>
                <c:pt idx="29">
                  <c:v>-68.86435539</c:v>
                </c:pt>
                <c:pt idx="30">
                  <c:v>-69.274919890000007</c:v>
                </c:pt>
                <c:pt idx="31">
                  <c:v>-69.274919890000007</c:v>
                </c:pt>
                <c:pt idx="32">
                  <c:v>-70.094570320000003</c:v>
                </c:pt>
                <c:pt idx="33">
                  <c:v>-70.094570320000003</c:v>
                </c:pt>
                <c:pt idx="34">
                  <c:v>-70.802113599999998</c:v>
                </c:pt>
                <c:pt idx="35">
                  <c:v>-70.802113599999998</c:v>
                </c:pt>
                <c:pt idx="36">
                  <c:v>-71.503524440000007</c:v>
                </c:pt>
                <c:pt idx="37">
                  <c:v>-71.503524440000007</c:v>
                </c:pt>
                <c:pt idx="38">
                  <c:v>-72.198128240000003</c:v>
                </c:pt>
                <c:pt idx="39">
                  <c:v>-72.198128240000003</c:v>
                </c:pt>
                <c:pt idx="40">
                  <c:v>-72.885369800000007</c:v>
                </c:pt>
                <c:pt idx="41">
                  <c:v>-72.885369800000007</c:v>
                </c:pt>
                <c:pt idx="42">
                  <c:v>-73.295375960000001</c:v>
                </c:pt>
                <c:pt idx="43">
                  <c:v>-73.295375960000001</c:v>
                </c:pt>
                <c:pt idx="44">
                  <c:v>-73.56304265</c:v>
                </c:pt>
                <c:pt idx="45">
                  <c:v>-73.56304265</c:v>
                </c:pt>
                <c:pt idx="46">
                  <c:v>-73.971126580000004</c:v>
                </c:pt>
                <c:pt idx="47">
                  <c:v>-73.971126580000004</c:v>
                </c:pt>
                <c:pt idx="48">
                  <c:v>-74.232542550000005</c:v>
                </c:pt>
                <c:pt idx="49">
                  <c:v>-74.232542550000005</c:v>
                </c:pt>
                <c:pt idx="50">
                  <c:v>-74.491540959999995</c:v>
                </c:pt>
                <c:pt idx="51">
                  <c:v>-74.491540959999995</c:v>
                </c:pt>
                <c:pt idx="52">
                  <c:v>-74.896353629999993</c:v>
                </c:pt>
                <c:pt idx="53">
                  <c:v>-74.896353629999993</c:v>
                </c:pt>
                <c:pt idx="54">
                  <c:v>-75.149219709999997</c:v>
                </c:pt>
                <c:pt idx="55">
                  <c:v>-75.149219709999997</c:v>
                </c:pt>
                <c:pt idx="56">
                  <c:v>-75.301537909999993</c:v>
                </c:pt>
                <c:pt idx="57">
                  <c:v>-75.301537909999993</c:v>
                </c:pt>
                <c:pt idx="58">
                  <c:v>-75.702957479999995</c:v>
                </c:pt>
                <c:pt idx="59">
                  <c:v>-75.702957479999995</c:v>
                </c:pt>
                <c:pt idx="60">
                  <c:v>-76.012229860000005</c:v>
                </c:pt>
                <c:pt idx="61">
                  <c:v>-76.012229860000005</c:v>
                </c:pt>
                <c:pt idx="62">
                  <c:v>-76.410300579999998</c:v>
                </c:pt>
                <c:pt idx="63">
                  <c:v>-76.410300579999998</c:v>
                </c:pt>
                <c:pt idx="64">
                  <c:v>-76.568156310000006</c:v>
                </c:pt>
                <c:pt idx="65">
                  <c:v>-76.568156310000006</c:v>
                </c:pt>
                <c:pt idx="66">
                  <c:v>-77.120585309999996</c:v>
                </c:pt>
                <c:pt idx="67">
                  <c:v>-77.120585309999996</c:v>
                </c:pt>
                <c:pt idx="68">
                  <c:v>-77.441085670000007</c:v>
                </c:pt>
                <c:pt idx="69">
                  <c:v>-77.441085670000007</c:v>
                </c:pt>
                <c:pt idx="70">
                  <c:v>-78.693940260000005</c:v>
                </c:pt>
                <c:pt idx="71">
                  <c:v>-78.693940260000005</c:v>
                </c:pt>
                <c:pt idx="72">
                  <c:v>-79.72946039</c:v>
                </c:pt>
                <c:pt idx="73">
                  <c:v>-79.72946039</c:v>
                </c:pt>
                <c:pt idx="74">
                  <c:v>-80.807850950000002</c:v>
                </c:pt>
                <c:pt idx="75">
                  <c:v>-80.807850950000002</c:v>
                </c:pt>
                <c:pt idx="76">
                  <c:v>-81.650220349999998</c:v>
                </c:pt>
                <c:pt idx="77">
                  <c:v>-81.650220349999998</c:v>
                </c:pt>
                <c:pt idx="78">
                  <c:v>-82.539548859999996</c:v>
                </c:pt>
                <c:pt idx="79">
                  <c:v>-82.539548859999996</c:v>
                </c:pt>
                <c:pt idx="80">
                  <c:v>-83.221937699999998</c:v>
                </c:pt>
                <c:pt idx="81">
                  <c:v>-83.221937699999998</c:v>
                </c:pt>
                <c:pt idx="82">
                  <c:v>-83.912317279999996</c:v>
                </c:pt>
                <c:pt idx="83">
                  <c:v>-83.912317279999996</c:v>
                </c:pt>
                <c:pt idx="84">
                  <c:v>-84.596847310000001</c:v>
                </c:pt>
                <c:pt idx="85">
                  <c:v>-84.596847310000001</c:v>
                </c:pt>
                <c:pt idx="86">
                  <c:v>-85.281289240000007</c:v>
                </c:pt>
                <c:pt idx="87">
                  <c:v>-85.281289240000007</c:v>
                </c:pt>
                <c:pt idx="88">
                  <c:v>-85.794752540000005</c:v>
                </c:pt>
                <c:pt idx="89">
                  <c:v>-85.794752540000005</c:v>
                </c:pt>
                <c:pt idx="90">
                  <c:v>-86.617649389999997</c:v>
                </c:pt>
                <c:pt idx="91">
                  <c:v>-86.617649389999997</c:v>
                </c:pt>
                <c:pt idx="92">
                  <c:v>-87.277402100000003</c:v>
                </c:pt>
                <c:pt idx="93">
                  <c:v>-87.277402100000003</c:v>
                </c:pt>
                <c:pt idx="94">
                  <c:v>-87.929892089999996</c:v>
                </c:pt>
                <c:pt idx="95">
                  <c:v>-87.929892089999996</c:v>
                </c:pt>
                <c:pt idx="96">
                  <c:v>-88.603800660000005</c:v>
                </c:pt>
                <c:pt idx="97">
                  <c:v>-88.603800660000005</c:v>
                </c:pt>
                <c:pt idx="98">
                  <c:v>-89.997114740000001</c:v>
                </c:pt>
                <c:pt idx="99">
                  <c:v>-89.997114740000001</c:v>
                </c:pt>
                <c:pt idx="100">
                  <c:v>-90.941915190000003</c:v>
                </c:pt>
                <c:pt idx="101">
                  <c:v>-90.941915190000003</c:v>
                </c:pt>
                <c:pt idx="102">
                  <c:v>-91.982899360000005</c:v>
                </c:pt>
                <c:pt idx="103">
                  <c:v>-91.982899360000005</c:v>
                </c:pt>
                <c:pt idx="104">
                  <c:v>-92.463897579999994</c:v>
                </c:pt>
                <c:pt idx="105">
                  <c:v>-92.463897579999994</c:v>
                </c:pt>
                <c:pt idx="106">
                  <c:v>-93.462546700000004</c:v>
                </c:pt>
                <c:pt idx="107">
                  <c:v>-93.462546700000004</c:v>
                </c:pt>
                <c:pt idx="108">
                  <c:v>-94.028041340000001</c:v>
                </c:pt>
                <c:pt idx="109">
                  <c:v>-94.028041340000001</c:v>
                </c:pt>
                <c:pt idx="110">
                  <c:v>-94.979339899999999</c:v>
                </c:pt>
                <c:pt idx="111">
                  <c:v>-94.979339899999999</c:v>
                </c:pt>
                <c:pt idx="112">
                  <c:v>-95.666627950000006</c:v>
                </c:pt>
                <c:pt idx="113">
                  <c:v>-95.666627950000006</c:v>
                </c:pt>
                <c:pt idx="114">
                  <c:v>-96.338031740000005</c:v>
                </c:pt>
                <c:pt idx="115">
                  <c:v>-96.338031740000005</c:v>
                </c:pt>
                <c:pt idx="116">
                  <c:v>-96.850110749999999</c:v>
                </c:pt>
                <c:pt idx="117">
                  <c:v>-96.850110749999999</c:v>
                </c:pt>
                <c:pt idx="118">
                  <c:v>-97.492079939999996</c:v>
                </c:pt>
                <c:pt idx="119">
                  <c:v>-97.492079939999996</c:v>
                </c:pt>
                <c:pt idx="120">
                  <c:v>-97.979463100000004</c:v>
                </c:pt>
                <c:pt idx="121">
                  <c:v>-97.979463100000004</c:v>
                </c:pt>
                <c:pt idx="122">
                  <c:v>-98.455693600000004</c:v>
                </c:pt>
                <c:pt idx="123">
                  <c:v>-98.455693600000004</c:v>
                </c:pt>
                <c:pt idx="124">
                  <c:v>-98.920547580000004</c:v>
                </c:pt>
                <c:pt idx="125">
                  <c:v>-98.920547580000004</c:v>
                </c:pt>
                <c:pt idx="126">
                  <c:v>-99.373788869999998</c:v>
                </c:pt>
                <c:pt idx="127">
                  <c:v>-99.373788869999998</c:v>
                </c:pt>
                <c:pt idx="128">
                  <c:v>-99.815168310000004</c:v>
                </c:pt>
                <c:pt idx="129">
                  <c:v>-99.815168310000004</c:v>
                </c:pt>
                <c:pt idx="130">
                  <c:v>-100.24442329999999</c:v>
                </c:pt>
                <c:pt idx="131">
                  <c:v>-100.24442329999999</c:v>
                </c:pt>
                <c:pt idx="132">
                  <c:v>-100.6612777</c:v>
                </c:pt>
                <c:pt idx="133">
                  <c:v>-100.6612777</c:v>
                </c:pt>
                <c:pt idx="134">
                  <c:v>-101.2982389</c:v>
                </c:pt>
                <c:pt idx="135">
                  <c:v>-101.2982389</c:v>
                </c:pt>
                <c:pt idx="136">
                  <c:v>-101.8634874</c:v>
                </c:pt>
                <c:pt idx="137">
                  <c:v>-101.8634874</c:v>
                </c:pt>
                <c:pt idx="138">
                  <c:v>-102.5068302</c:v>
                </c:pt>
                <c:pt idx="139">
                  <c:v>-102.5068302</c:v>
                </c:pt>
                <c:pt idx="140">
                  <c:v>-102.91241650000001</c:v>
                </c:pt>
                <c:pt idx="141">
                  <c:v>-102.91241650000001</c:v>
                </c:pt>
                <c:pt idx="142">
                  <c:v>-103.39244170000001</c:v>
                </c:pt>
                <c:pt idx="143">
                  <c:v>-103.39244170000001</c:v>
                </c:pt>
                <c:pt idx="144">
                  <c:v>-103.6148554</c:v>
                </c:pt>
                <c:pt idx="145">
                  <c:v>-103.6148554</c:v>
                </c:pt>
                <c:pt idx="146">
                  <c:v>-104.08716010000001</c:v>
                </c:pt>
                <c:pt idx="147">
                  <c:v>-104.08716010000001</c:v>
                </c:pt>
                <c:pt idx="148">
                  <c:v>-104.5621306</c:v>
                </c:pt>
                <c:pt idx="149">
                  <c:v>-104.5621306</c:v>
                </c:pt>
                <c:pt idx="150">
                  <c:v>-104.8824256</c:v>
                </c:pt>
                <c:pt idx="151">
                  <c:v>-104.8824256</c:v>
                </c:pt>
                <c:pt idx="152">
                  <c:v>-105.1611673</c:v>
                </c:pt>
                <c:pt idx="153">
                  <c:v>-105.1611673</c:v>
                </c:pt>
                <c:pt idx="154">
                  <c:v>-105.4175908</c:v>
                </c:pt>
                <c:pt idx="155">
                  <c:v>-105.4175908</c:v>
                </c:pt>
                <c:pt idx="156">
                  <c:v>-105.5879073</c:v>
                </c:pt>
                <c:pt idx="157">
                  <c:v>-105.5879073</c:v>
                </c:pt>
                <c:pt idx="158">
                  <c:v>-105.69785760000001</c:v>
                </c:pt>
                <c:pt idx="159">
                  <c:v>-105.69785760000001</c:v>
                </c:pt>
                <c:pt idx="160">
                  <c:v>-105.7925627</c:v>
                </c:pt>
                <c:pt idx="161">
                  <c:v>-105.7925627</c:v>
                </c:pt>
                <c:pt idx="162">
                  <c:v>-105.8783681</c:v>
                </c:pt>
                <c:pt idx="163">
                  <c:v>-105.8783681</c:v>
                </c:pt>
                <c:pt idx="164">
                  <c:v>-105.9277725</c:v>
                </c:pt>
                <c:pt idx="165">
                  <c:v>-105.9277725</c:v>
                </c:pt>
                <c:pt idx="166">
                  <c:v>-105.9693432</c:v>
                </c:pt>
                <c:pt idx="167">
                  <c:v>-105.9693432</c:v>
                </c:pt>
                <c:pt idx="168">
                  <c:v>-105.9882961</c:v>
                </c:pt>
                <c:pt idx="169">
                  <c:v>-105.9882961</c:v>
                </c:pt>
                <c:pt idx="170">
                  <c:v>-106.0202693</c:v>
                </c:pt>
                <c:pt idx="171">
                  <c:v>-106.0202693</c:v>
                </c:pt>
                <c:pt idx="172">
                  <c:v>-106.033366</c:v>
                </c:pt>
                <c:pt idx="173">
                  <c:v>-106.033366</c:v>
                </c:pt>
                <c:pt idx="174">
                  <c:v>-106.04515000000001</c:v>
                </c:pt>
                <c:pt idx="175">
                  <c:v>-106.04515000000001</c:v>
                </c:pt>
                <c:pt idx="176">
                  <c:v>-106.0444159</c:v>
                </c:pt>
                <c:pt idx="177">
                  <c:v>-106.0444159</c:v>
                </c:pt>
                <c:pt idx="178">
                  <c:v>-106.06236560000001</c:v>
                </c:pt>
                <c:pt idx="179">
                  <c:v>-106.06236560000001</c:v>
                </c:pt>
                <c:pt idx="180">
                  <c:v>-106.07199009999999</c:v>
                </c:pt>
                <c:pt idx="181">
                  <c:v>-106.07199009999999</c:v>
                </c:pt>
                <c:pt idx="182">
                  <c:v>-106.0719471</c:v>
                </c:pt>
                <c:pt idx="183">
                  <c:v>-106.0719471</c:v>
                </c:pt>
                <c:pt idx="184">
                  <c:v>-106.07293799999999</c:v>
                </c:pt>
                <c:pt idx="185">
                  <c:v>-106.07293799999999</c:v>
                </c:pt>
                <c:pt idx="186">
                  <c:v>-106.0729103</c:v>
                </c:pt>
                <c:pt idx="187">
                  <c:v>-106.0729103</c:v>
                </c:pt>
                <c:pt idx="188">
                  <c:v>-106.0644582</c:v>
                </c:pt>
                <c:pt idx="189">
                  <c:v>-106.0644582</c:v>
                </c:pt>
                <c:pt idx="190">
                  <c:v>-106.064212</c:v>
                </c:pt>
                <c:pt idx="191">
                  <c:v>-106.064212</c:v>
                </c:pt>
                <c:pt idx="192">
                  <c:v>-106.0458367</c:v>
                </c:pt>
                <c:pt idx="193">
                  <c:v>-106.0458367</c:v>
                </c:pt>
                <c:pt idx="194">
                  <c:v>-106.0328502</c:v>
                </c:pt>
                <c:pt idx="195">
                  <c:v>-106.0328502</c:v>
                </c:pt>
                <c:pt idx="196">
                  <c:v>-106.0164719</c:v>
                </c:pt>
                <c:pt idx="197">
                  <c:v>-106.0164719</c:v>
                </c:pt>
                <c:pt idx="198">
                  <c:v>-106.0156951</c:v>
                </c:pt>
                <c:pt idx="199">
                  <c:v>-106.0156951</c:v>
                </c:pt>
                <c:pt idx="200">
                  <c:v>-105.9960858</c:v>
                </c:pt>
                <c:pt idx="201">
                  <c:v>-105.9960858</c:v>
                </c:pt>
                <c:pt idx="202">
                  <c:v>-105.9745775</c:v>
                </c:pt>
                <c:pt idx="203">
                  <c:v>-105.9745775</c:v>
                </c:pt>
                <c:pt idx="204">
                  <c:v>-105.92477409999999</c:v>
                </c:pt>
                <c:pt idx="205">
                  <c:v>-105.92477409999999</c:v>
                </c:pt>
                <c:pt idx="206">
                  <c:v>-105.8970722</c:v>
                </c:pt>
                <c:pt idx="207">
                  <c:v>-105.8970722</c:v>
                </c:pt>
                <c:pt idx="208">
                  <c:v>-105.83440299999999</c:v>
                </c:pt>
                <c:pt idx="209">
                  <c:v>-105.83440299999999</c:v>
                </c:pt>
                <c:pt idx="210">
                  <c:v>-105.75761129999999</c:v>
                </c:pt>
                <c:pt idx="211">
                  <c:v>-105.75761129999999</c:v>
                </c:pt>
                <c:pt idx="212">
                  <c:v>-105.6233995</c:v>
                </c:pt>
                <c:pt idx="213">
                  <c:v>-105.6233995</c:v>
                </c:pt>
                <c:pt idx="214">
                  <c:v>-105.5249376</c:v>
                </c:pt>
                <c:pt idx="215">
                  <c:v>-105.5249376</c:v>
                </c:pt>
                <c:pt idx="216">
                  <c:v>-105.29804470000001</c:v>
                </c:pt>
                <c:pt idx="217">
                  <c:v>-105.29804470000001</c:v>
                </c:pt>
                <c:pt idx="218">
                  <c:v>-105.0458233</c:v>
                </c:pt>
                <c:pt idx="219">
                  <c:v>-105.0458233</c:v>
                </c:pt>
                <c:pt idx="220">
                  <c:v>-104.9153506</c:v>
                </c:pt>
                <c:pt idx="221">
                  <c:v>-104.9153506</c:v>
                </c:pt>
                <c:pt idx="222">
                  <c:v>-104.61380579999999</c:v>
                </c:pt>
                <c:pt idx="223">
                  <c:v>-104.61380579999999</c:v>
                </c:pt>
                <c:pt idx="224">
                  <c:v>-104.4629473</c:v>
                </c:pt>
                <c:pt idx="225">
                  <c:v>-104.4629473</c:v>
                </c:pt>
                <c:pt idx="226">
                  <c:v>-104.211642</c:v>
                </c:pt>
                <c:pt idx="227">
                  <c:v>-104.211642</c:v>
                </c:pt>
                <c:pt idx="228">
                  <c:v>-103.9111994</c:v>
                </c:pt>
                <c:pt idx="229">
                  <c:v>-103.9111994</c:v>
                </c:pt>
                <c:pt idx="230">
                  <c:v>-103.6984702</c:v>
                </c:pt>
                <c:pt idx="231">
                  <c:v>-103.6984702</c:v>
                </c:pt>
                <c:pt idx="232">
                  <c:v>-103.4760253</c:v>
                </c:pt>
                <c:pt idx="233">
                  <c:v>-103.4760253</c:v>
                </c:pt>
                <c:pt idx="234">
                  <c:v>-103.3611252</c:v>
                </c:pt>
                <c:pt idx="235">
                  <c:v>-103.3611252</c:v>
                </c:pt>
                <c:pt idx="236">
                  <c:v>-103.075312</c:v>
                </c:pt>
                <c:pt idx="237">
                  <c:v>-103.075312</c:v>
                </c:pt>
                <c:pt idx="238">
                  <c:v>-102.8995638</c:v>
                </c:pt>
                <c:pt idx="239">
                  <c:v>-102.8995638</c:v>
                </c:pt>
                <c:pt idx="240">
                  <c:v>-102.6594802</c:v>
                </c:pt>
                <c:pt idx="241">
                  <c:v>-102.6594802</c:v>
                </c:pt>
                <c:pt idx="242">
                  <c:v>-102.6003218</c:v>
                </c:pt>
                <c:pt idx="243">
                  <c:v>-102.6003218</c:v>
                </c:pt>
                <c:pt idx="244">
                  <c:v>-102.3428552</c:v>
                </c:pt>
                <c:pt idx="245">
                  <c:v>-102.3428552</c:v>
                </c:pt>
                <c:pt idx="246">
                  <c:v>-102.1416796</c:v>
                </c:pt>
                <c:pt idx="247">
                  <c:v>-102.1416796</c:v>
                </c:pt>
                <c:pt idx="248">
                  <c:v>-101.9278571</c:v>
                </c:pt>
                <c:pt idx="249">
                  <c:v>-101.9278571</c:v>
                </c:pt>
                <c:pt idx="250">
                  <c:v>-101.62098589999999</c:v>
                </c:pt>
                <c:pt idx="251">
                  <c:v>-101.62098589999999</c:v>
                </c:pt>
                <c:pt idx="252">
                  <c:v>-101.1082212</c:v>
                </c:pt>
                <c:pt idx="253">
                  <c:v>-101.1082212</c:v>
                </c:pt>
                <c:pt idx="254">
                  <c:v>-100.6277482</c:v>
                </c:pt>
                <c:pt idx="255">
                  <c:v>-100.6277482</c:v>
                </c:pt>
                <c:pt idx="256">
                  <c:v>-100.2034944</c:v>
                </c:pt>
                <c:pt idx="257">
                  <c:v>-100.2034944</c:v>
                </c:pt>
                <c:pt idx="258">
                  <c:v>-100.6826597</c:v>
                </c:pt>
                <c:pt idx="259">
                  <c:v>-100.6826597</c:v>
                </c:pt>
                <c:pt idx="260">
                  <c:v>-99.812843799999996</c:v>
                </c:pt>
                <c:pt idx="261">
                  <c:v>-99.812843799999996</c:v>
                </c:pt>
                <c:pt idx="262">
                  <c:v>-98.571989160000001</c:v>
                </c:pt>
                <c:pt idx="263">
                  <c:v>-98.571989160000001</c:v>
                </c:pt>
                <c:pt idx="264">
                  <c:v>-98.440045150000003</c:v>
                </c:pt>
                <c:pt idx="265">
                  <c:v>-98.440045150000003</c:v>
                </c:pt>
                <c:pt idx="266">
                  <c:v>-98.476581170000003</c:v>
                </c:pt>
                <c:pt idx="267">
                  <c:v>-98.476581170000003</c:v>
                </c:pt>
                <c:pt idx="268">
                  <c:v>-98.017433670000003</c:v>
                </c:pt>
                <c:pt idx="269">
                  <c:v>-98.017433670000003</c:v>
                </c:pt>
                <c:pt idx="270">
                  <c:v>-97.681363489999995</c:v>
                </c:pt>
                <c:pt idx="271">
                  <c:v>-97.681363489999995</c:v>
                </c:pt>
                <c:pt idx="272">
                  <c:v>-97.679983890000003</c:v>
                </c:pt>
                <c:pt idx="273">
                  <c:v>-97.679983890000003</c:v>
                </c:pt>
                <c:pt idx="274">
                  <c:v>-97.142391840000002</c:v>
                </c:pt>
                <c:pt idx="275">
                  <c:v>-97.142391840000002</c:v>
                </c:pt>
                <c:pt idx="276">
                  <c:v>-96.915883440000002</c:v>
                </c:pt>
                <c:pt idx="277">
                  <c:v>-96.915883440000002</c:v>
                </c:pt>
                <c:pt idx="278">
                  <c:v>-96.519986079999995</c:v>
                </c:pt>
                <c:pt idx="279">
                  <c:v>-96.519986079999995</c:v>
                </c:pt>
                <c:pt idx="280">
                  <c:v>-96.448035020000006</c:v>
                </c:pt>
                <c:pt idx="281">
                  <c:v>-96.448035020000006</c:v>
                </c:pt>
                <c:pt idx="282">
                  <c:v>-96.410087360000006</c:v>
                </c:pt>
                <c:pt idx="283">
                  <c:v>-96.410087360000006</c:v>
                </c:pt>
                <c:pt idx="284">
                  <c:v>-96.330628160000003</c:v>
                </c:pt>
                <c:pt idx="285">
                  <c:v>-96.330628160000003</c:v>
                </c:pt>
                <c:pt idx="286">
                  <c:v>-96.201511120000006</c:v>
                </c:pt>
                <c:pt idx="287">
                  <c:v>-96.201511120000006</c:v>
                </c:pt>
                <c:pt idx="288">
                  <c:v>-95.986024880000002</c:v>
                </c:pt>
                <c:pt idx="289">
                  <c:v>-95.986024880000002</c:v>
                </c:pt>
                <c:pt idx="290">
                  <c:v>-95.87619024</c:v>
                </c:pt>
                <c:pt idx="291">
                  <c:v>-95.87619024</c:v>
                </c:pt>
                <c:pt idx="292">
                  <c:v>-95.526064779999999</c:v>
                </c:pt>
                <c:pt idx="293">
                  <c:v>-95.526064779999999</c:v>
                </c:pt>
                <c:pt idx="294">
                  <c:v>-95.454352599999993</c:v>
                </c:pt>
                <c:pt idx="295">
                  <c:v>-95.454352599999993</c:v>
                </c:pt>
                <c:pt idx="296">
                  <c:v>-95.139076529999997</c:v>
                </c:pt>
                <c:pt idx="297">
                  <c:v>-95.139076529999997</c:v>
                </c:pt>
                <c:pt idx="298">
                  <c:v>-95.051603779999994</c:v>
                </c:pt>
                <c:pt idx="299">
                  <c:v>-95.051603779999994</c:v>
                </c:pt>
                <c:pt idx="300">
                  <c:v>-94.866747750000002</c:v>
                </c:pt>
                <c:pt idx="301">
                  <c:v>-94.866747750000002</c:v>
                </c:pt>
                <c:pt idx="302">
                  <c:v>-94.509582159999994</c:v>
                </c:pt>
                <c:pt idx="303">
                  <c:v>-94.509582159999994</c:v>
                </c:pt>
                <c:pt idx="304">
                  <c:v>-94.125961480000001</c:v>
                </c:pt>
                <c:pt idx="305">
                  <c:v>-94.125961480000001</c:v>
                </c:pt>
                <c:pt idx="306">
                  <c:v>-93.992714039999996</c:v>
                </c:pt>
                <c:pt idx="307">
                  <c:v>-93.992714039999996</c:v>
                </c:pt>
                <c:pt idx="308">
                  <c:v>-93.569685559999996</c:v>
                </c:pt>
                <c:pt idx="309">
                  <c:v>-93.569685559999996</c:v>
                </c:pt>
                <c:pt idx="310">
                  <c:v>-92.76610264</c:v>
                </c:pt>
                <c:pt idx="311">
                  <c:v>-92.76610264</c:v>
                </c:pt>
                <c:pt idx="312">
                  <c:v>-92.668533539999999</c:v>
                </c:pt>
                <c:pt idx="313">
                  <c:v>-92.668533539999999</c:v>
                </c:pt>
                <c:pt idx="314">
                  <c:v>-91.462105899999997</c:v>
                </c:pt>
                <c:pt idx="315">
                  <c:v>-91.462105899999997</c:v>
                </c:pt>
                <c:pt idx="316">
                  <c:v>-90.216048549999996</c:v>
                </c:pt>
                <c:pt idx="317">
                  <c:v>-90.216048549999996</c:v>
                </c:pt>
                <c:pt idx="318">
                  <c:v>-89.189707499999997</c:v>
                </c:pt>
                <c:pt idx="319">
                  <c:v>-89.189707499999997</c:v>
                </c:pt>
                <c:pt idx="320">
                  <c:v>-88.418536660000001</c:v>
                </c:pt>
                <c:pt idx="321">
                  <c:v>-88.418536660000001</c:v>
                </c:pt>
                <c:pt idx="322">
                  <c:v>-87.233973789999993</c:v>
                </c:pt>
                <c:pt idx="323">
                  <c:v>-87.233973789999993</c:v>
                </c:pt>
                <c:pt idx="324">
                  <c:v>-86.076150850000005</c:v>
                </c:pt>
                <c:pt idx="325">
                  <c:v>-86.076150850000005</c:v>
                </c:pt>
                <c:pt idx="326">
                  <c:v>-84.995530509999995</c:v>
                </c:pt>
                <c:pt idx="327">
                  <c:v>-84.995530509999995</c:v>
                </c:pt>
                <c:pt idx="328">
                  <c:v>-83.966644970000004</c:v>
                </c:pt>
                <c:pt idx="329">
                  <c:v>-83.966644970000004</c:v>
                </c:pt>
                <c:pt idx="330">
                  <c:v>-83.265191729999998</c:v>
                </c:pt>
                <c:pt idx="331">
                  <c:v>-83.265191729999998</c:v>
                </c:pt>
                <c:pt idx="332">
                  <c:v>-82.619559800000005</c:v>
                </c:pt>
                <c:pt idx="333">
                  <c:v>-82.619559800000005</c:v>
                </c:pt>
                <c:pt idx="334">
                  <c:v>-82.116502690000004</c:v>
                </c:pt>
                <c:pt idx="335">
                  <c:v>-82.116502690000004</c:v>
                </c:pt>
                <c:pt idx="336">
                  <c:v>-81.893237679999999</c:v>
                </c:pt>
                <c:pt idx="337">
                  <c:v>-81.893237679999999</c:v>
                </c:pt>
                <c:pt idx="338">
                  <c:v>-81.245304200000007</c:v>
                </c:pt>
                <c:pt idx="339">
                  <c:v>-81.245304200000007</c:v>
                </c:pt>
                <c:pt idx="340">
                  <c:v>-80.963344849999999</c:v>
                </c:pt>
                <c:pt idx="341">
                  <c:v>-80.963344849999999</c:v>
                </c:pt>
                <c:pt idx="342">
                  <c:v>-80.409797280000006</c:v>
                </c:pt>
                <c:pt idx="343">
                  <c:v>-80.409797280000006</c:v>
                </c:pt>
                <c:pt idx="344">
                  <c:v>-80.104606509999996</c:v>
                </c:pt>
                <c:pt idx="345">
                  <c:v>-80.104606509999996</c:v>
                </c:pt>
                <c:pt idx="346">
                  <c:v>-79.611533609999995</c:v>
                </c:pt>
                <c:pt idx="347">
                  <c:v>-79.611533609999995</c:v>
                </c:pt>
                <c:pt idx="348">
                  <c:v>-79.248160330000005</c:v>
                </c:pt>
                <c:pt idx="349">
                  <c:v>-79.248160330000005</c:v>
                </c:pt>
                <c:pt idx="350">
                  <c:v>-78.683958459999999</c:v>
                </c:pt>
                <c:pt idx="351">
                  <c:v>-78.683958459999999</c:v>
                </c:pt>
                <c:pt idx="352">
                  <c:v>-78.277729780000001</c:v>
                </c:pt>
                <c:pt idx="353">
                  <c:v>-78.277729780000001</c:v>
                </c:pt>
                <c:pt idx="354">
                  <c:v>-77.931756070000006</c:v>
                </c:pt>
                <c:pt idx="355">
                  <c:v>-77.931756070000006</c:v>
                </c:pt>
                <c:pt idx="356">
                  <c:v>-77.584513950000002</c:v>
                </c:pt>
                <c:pt idx="357">
                  <c:v>-77.584513950000002</c:v>
                </c:pt>
                <c:pt idx="358">
                  <c:v>-77.069007389999996</c:v>
                </c:pt>
                <c:pt idx="359">
                  <c:v>-77.069007389999996</c:v>
                </c:pt>
                <c:pt idx="360">
                  <c:v>-76.902139939999998</c:v>
                </c:pt>
                <c:pt idx="361">
                  <c:v>-76.902139939999998</c:v>
                </c:pt>
                <c:pt idx="362">
                  <c:v>-76.371490059999999</c:v>
                </c:pt>
                <c:pt idx="363">
                  <c:v>-76.371490059999999</c:v>
                </c:pt>
                <c:pt idx="364">
                  <c:v>-76.000796930000007</c:v>
                </c:pt>
                <c:pt idx="365">
                  <c:v>-76.000796930000007</c:v>
                </c:pt>
                <c:pt idx="366">
                  <c:v>-75.647860059999999</c:v>
                </c:pt>
                <c:pt idx="367">
                  <c:v>-75.647860059999999</c:v>
                </c:pt>
                <c:pt idx="368">
                  <c:v>-75.378235099999998</c:v>
                </c:pt>
                <c:pt idx="369">
                  <c:v>-75.378235099999998</c:v>
                </c:pt>
                <c:pt idx="370">
                  <c:v>-75.076904020000001</c:v>
                </c:pt>
                <c:pt idx="371">
                  <c:v>-75.076904020000001</c:v>
                </c:pt>
                <c:pt idx="372">
                  <c:v>-74.891452560000005</c:v>
                </c:pt>
                <c:pt idx="373">
                  <c:v>-74.891452560000005</c:v>
                </c:pt>
                <c:pt idx="374">
                  <c:v>-74.704010690000004</c:v>
                </c:pt>
                <c:pt idx="375">
                  <c:v>-74.704010690000004</c:v>
                </c:pt>
                <c:pt idx="376">
                  <c:v>-74.609437369999995</c:v>
                </c:pt>
                <c:pt idx="377">
                  <c:v>-74.609437369999995</c:v>
                </c:pt>
                <c:pt idx="378">
                  <c:v>-74.485193289999998</c:v>
                </c:pt>
                <c:pt idx="379">
                  <c:v>-74.485193289999998</c:v>
                </c:pt>
                <c:pt idx="380">
                  <c:v>-74.293358220000002</c:v>
                </c:pt>
                <c:pt idx="381">
                  <c:v>-74.293358220000002</c:v>
                </c:pt>
                <c:pt idx="382">
                  <c:v>-74.196561579999994</c:v>
                </c:pt>
                <c:pt idx="383">
                  <c:v>-74.196561579999994</c:v>
                </c:pt>
                <c:pt idx="384">
                  <c:v>-74.001599490000004</c:v>
                </c:pt>
                <c:pt idx="385">
                  <c:v>-74.001599490000004</c:v>
                </c:pt>
                <c:pt idx="386">
                  <c:v>-73.705521430000005</c:v>
                </c:pt>
                <c:pt idx="387">
                  <c:v>-73.705521430000005</c:v>
                </c:pt>
                <c:pt idx="388">
                  <c:v>-73.505273250000002</c:v>
                </c:pt>
                <c:pt idx="389">
                  <c:v>-73.505273250000002</c:v>
                </c:pt>
                <c:pt idx="390">
                  <c:v>-73.404238079999999</c:v>
                </c:pt>
                <c:pt idx="391">
                  <c:v>-73.404238079999999</c:v>
                </c:pt>
                <c:pt idx="392">
                  <c:v>-73.302666939999995</c:v>
                </c:pt>
                <c:pt idx="393">
                  <c:v>-73.302666939999995</c:v>
                </c:pt>
                <c:pt idx="394">
                  <c:v>-73.098146319999998</c:v>
                </c:pt>
                <c:pt idx="395">
                  <c:v>-73.098146319999998</c:v>
                </c:pt>
                <c:pt idx="396">
                  <c:v>-72.994966390000002</c:v>
                </c:pt>
                <c:pt idx="397">
                  <c:v>-72.994966390000002</c:v>
                </c:pt>
                <c:pt idx="398">
                  <c:v>-72.682934439999997</c:v>
                </c:pt>
                <c:pt idx="399">
                  <c:v>-72.682934439999997</c:v>
                </c:pt>
                <c:pt idx="400">
                  <c:v>-72.577613909999997</c:v>
                </c:pt>
                <c:pt idx="401">
                  <c:v>-72.577613909999997</c:v>
                </c:pt>
                <c:pt idx="402">
                  <c:v>-72.365623900000003</c:v>
                </c:pt>
                <c:pt idx="403">
                  <c:v>-72.365623900000003</c:v>
                </c:pt>
                <c:pt idx="404">
                  <c:v>-72.044060130000005</c:v>
                </c:pt>
                <c:pt idx="405">
                  <c:v>-72.044060130000005</c:v>
                </c:pt>
                <c:pt idx="406">
                  <c:v>-71.826797409999998</c:v>
                </c:pt>
                <c:pt idx="407">
                  <c:v>-71.826797409999998</c:v>
                </c:pt>
                <c:pt idx="408">
                  <c:v>-71.607448689999998</c:v>
                </c:pt>
                <c:pt idx="409">
                  <c:v>-71.607448689999998</c:v>
                </c:pt>
                <c:pt idx="410">
                  <c:v>-71.163717230000003</c:v>
                </c:pt>
                <c:pt idx="411">
                  <c:v>-71.163717230000003</c:v>
                </c:pt>
                <c:pt idx="412">
                  <c:v>-71.051080029999994</c:v>
                </c:pt>
                <c:pt idx="413">
                  <c:v>-71.051080029999994</c:v>
                </c:pt>
                <c:pt idx="414">
                  <c:v>-70.824592859999996</c:v>
                </c:pt>
                <c:pt idx="415">
                  <c:v>-70.824592859999996</c:v>
                </c:pt>
                <c:pt idx="416">
                  <c:v>-70.710447590000001</c:v>
                </c:pt>
                <c:pt idx="417">
                  <c:v>-70.710447590000001</c:v>
                </c:pt>
                <c:pt idx="418">
                  <c:v>-70.480984930000005</c:v>
                </c:pt>
                <c:pt idx="419">
                  <c:v>-70.480984930000005</c:v>
                </c:pt>
                <c:pt idx="420">
                  <c:v>-70.365361399999998</c:v>
                </c:pt>
                <c:pt idx="421">
                  <c:v>-70.365361399999998</c:v>
                </c:pt>
                <c:pt idx="422">
                  <c:v>-70.249251860000001</c:v>
                </c:pt>
                <c:pt idx="423">
                  <c:v>-70.249251860000001</c:v>
                </c:pt>
                <c:pt idx="424">
                  <c:v>-70.132660090000002</c:v>
                </c:pt>
                <c:pt idx="425">
                  <c:v>-70.132660090000002</c:v>
                </c:pt>
                <c:pt idx="426">
                  <c:v>-69.781040610000005</c:v>
                </c:pt>
                <c:pt idx="427">
                  <c:v>-69.781040610000005</c:v>
                </c:pt>
                <c:pt idx="428">
                  <c:v>-69.66256396</c:v>
                </c:pt>
                <c:pt idx="429">
                  <c:v>-69.66256396</c:v>
                </c:pt>
                <c:pt idx="430">
                  <c:v>-69.305441220000006</c:v>
                </c:pt>
                <c:pt idx="431">
                  <c:v>-69.305441220000006</c:v>
                </c:pt>
                <c:pt idx="432">
                  <c:v>-69.185148810000001</c:v>
                </c:pt>
                <c:pt idx="433">
                  <c:v>-69.185148810000001</c:v>
                </c:pt>
                <c:pt idx="434">
                  <c:v>-69.064413020000003</c:v>
                </c:pt>
                <c:pt idx="435">
                  <c:v>-69.064413020000003</c:v>
                </c:pt>
                <c:pt idx="436">
                  <c:v>-68.943238699999995</c:v>
                </c:pt>
                <c:pt idx="437">
                  <c:v>-68.943238699999995</c:v>
                </c:pt>
                <c:pt idx="438">
                  <c:v>-68.821630799999994</c:v>
                </c:pt>
                <c:pt idx="439">
                  <c:v>-68.821630799999994</c:v>
                </c:pt>
                <c:pt idx="440">
                  <c:v>-68.699594329999996</c:v>
                </c:pt>
                <c:pt idx="441">
                  <c:v>-68.699594329999996</c:v>
                </c:pt>
                <c:pt idx="442">
                  <c:v>-68.454641980000005</c:v>
                </c:pt>
                <c:pt idx="443">
                  <c:v>-68.454641980000005</c:v>
                </c:pt>
                <c:pt idx="444">
                  <c:v>-68.208049779999996</c:v>
                </c:pt>
                <c:pt idx="445">
                  <c:v>-68.208049779999996</c:v>
                </c:pt>
                <c:pt idx="446">
                  <c:v>-67.959861480000001</c:v>
                </c:pt>
                <c:pt idx="447">
                  <c:v>-67.959861480000001</c:v>
                </c:pt>
                <c:pt idx="448">
                  <c:v>-67.71012236</c:v>
                </c:pt>
                <c:pt idx="449">
                  <c:v>-67.71012236</c:v>
                </c:pt>
                <c:pt idx="450">
                  <c:v>-67.207885309999995</c:v>
                </c:pt>
                <c:pt idx="451">
                  <c:v>-67.207885309999995</c:v>
                </c:pt>
                <c:pt idx="452">
                  <c:v>-66.953789819999997</c:v>
                </c:pt>
                <c:pt idx="453">
                  <c:v>-66.953789819999997</c:v>
                </c:pt>
                <c:pt idx="454">
                  <c:v>-66.0622185</c:v>
                </c:pt>
                <c:pt idx="455">
                  <c:v>-66.0622185</c:v>
                </c:pt>
                <c:pt idx="456">
                  <c:v>-65.802490239999997</c:v>
                </c:pt>
                <c:pt idx="457">
                  <c:v>-65.802490239999997</c:v>
                </c:pt>
                <c:pt idx="458">
                  <c:v>-64.894016100000002</c:v>
                </c:pt>
                <c:pt idx="459">
                  <c:v>-64.894016100000002</c:v>
                </c:pt>
                <c:pt idx="460">
                  <c:v>-64.105609279999996</c:v>
                </c:pt>
                <c:pt idx="461">
                  <c:v>-64.105609279999996</c:v>
                </c:pt>
                <c:pt idx="462">
                  <c:v>-63.442841440000002</c:v>
                </c:pt>
                <c:pt idx="463">
                  <c:v>-63.442841440000002</c:v>
                </c:pt>
                <c:pt idx="464">
                  <c:v>-62.645873799999997</c:v>
                </c:pt>
                <c:pt idx="465">
                  <c:v>-62.645873799999997</c:v>
                </c:pt>
                <c:pt idx="466">
                  <c:v>-61.97904114</c:v>
                </c:pt>
                <c:pt idx="467">
                  <c:v>-61.97904114</c:v>
                </c:pt>
                <c:pt idx="468">
                  <c:v>-61.312872910000003</c:v>
                </c:pt>
                <c:pt idx="469">
                  <c:v>-61.312872910000003</c:v>
                </c:pt>
                <c:pt idx="470">
                  <c:v>-60.649314590000003</c:v>
                </c:pt>
                <c:pt idx="471">
                  <c:v>-60.649314590000003</c:v>
                </c:pt>
                <c:pt idx="472">
                  <c:v>-60.120467769999998</c:v>
                </c:pt>
                <c:pt idx="473">
                  <c:v>-60.120467769999998</c:v>
                </c:pt>
                <c:pt idx="474">
                  <c:v>-59.72562971</c:v>
                </c:pt>
                <c:pt idx="475">
                  <c:v>-59.72562971</c:v>
                </c:pt>
                <c:pt idx="476">
                  <c:v>-59.205895310000002</c:v>
                </c:pt>
                <c:pt idx="477">
                  <c:v>-59.205895310000002</c:v>
                </c:pt>
                <c:pt idx="478">
                  <c:v>-58.947283740000003</c:v>
                </c:pt>
                <c:pt idx="479">
                  <c:v>-58.947283740000003</c:v>
                </c:pt>
                <c:pt idx="480">
                  <c:v>-58.818411019999999</c:v>
                </c:pt>
                <c:pt idx="481">
                  <c:v>-58.818411019999999</c:v>
                </c:pt>
                <c:pt idx="482">
                  <c:v>-58.690139260000002</c:v>
                </c:pt>
                <c:pt idx="483">
                  <c:v>-58.690139260000002</c:v>
                </c:pt>
                <c:pt idx="484">
                  <c:v>-58.562511960000002</c:v>
                </c:pt>
                <c:pt idx="485">
                  <c:v>-58.562511960000002</c:v>
                </c:pt>
                <c:pt idx="486">
                  <c:v>-58.435575280000002</c:v>
                </c:pt>
                <c:pt idx="487">
                  <c:v>-58.435575280000002</c:v>
                </c:pt>
                <c:pt idx="488">
                  <c:v>-58.30937832</c:v>
                </c:pt>
                <c:pt idx="489">
                  <c:v>-58.30937832</c:v>
                </c:pt>
                <c:pt idx="490">
                  <c:v>-58.18397332</c:v>
                </c:pt>
                <c:pt idx="491">
                  <c:v>-58.18397332</c:v>
                </c:pt>
                <c:pt idx="492">
                  <c:v>-58.059415970000003</c:v>
                </c:pt>
                <c:pt idx="493">
                  <c:v>-58.059415970000003</c:v>
                </c:pt>
                <c:pt idx="494">
                  <c:v>-57.935765689999997</c:v>
                </c:pt>
                <c:pt idx="495">
                  <c:v>-57.935765689999997</c:v>
                </c:pt>
                <c:pt idx="496">
                  <c:v>-57.813085979999997</c:v>
                </c:pt>
                <c:pt idx="497">
                  <c:v>-57.813085979999997</c:v>
                </c:pt>
                <c:pt idx="498">
                  <c:v>-57.69144481</c:v>
                </c:pt>
                <c:pt idx="499">
                  <c:v>-57.69144481</c:v>
                </c:pt>
                <c:pt idx="500">
                  <c:v>-57.741299570000002</c:v>
                </c:pt>
                <c:pt idx="501">
                  <c:v>-57.741299570000002</c:v>
                </c:pt>
                <c:pt idx="502">
                  <c:v>-57.501264470000002</c:v>
                </c:pt>
                <c:pt idx="503">
                  <c:v>-57.501264470000002</c:v>
                </c:pt>
                <c:pt idx="504">
                  <c:v>-57.430668539999999</c:v>
                </c:pt>
                <c:pt idx="505">
                  <c:v>-57.430668539999999</c:v>
                </c:pt>
                <c:pt idx="506">
                  <c:v>-57.312835290000002</c:v>
                </c:pt>
                <c:pt idx="507">
                  <c:v>-57.312835290000002</c:v>
                </c:pt>
                <c:pt idx="508">
                  <c:v>-57.196382440000001</c:v>
                </c:pt>
                <c:pt idx="509">
                  <c:v>-57.196382440000001</c:v>
                </c:pt>
                <c:pt idx="510">
                  <c:v>-57.081408639999999</c:v>
                </c:pt>
                <c:pt idx="511">
                  <c:v>-57.081408639999999</c:v>
                </c:pt>
                <c:pt idx="512">
                  <c:v>-56.900154980000003</c:v>
                </c:pt>
                <c:pt idx="513">
                  <c:v>-56.900154980000003</c:v>
                </c:pt>
                <c:pt idx="514">
                  <c:v>-56.722230629999999</c:v>
                </c:pt>
                <c:pt idx="515">
                  <c:v>-56.722230629999999</c:v>
                </c:pt>
                <c:pt idx="516">
                  <c:v>-56.40873929</c:v>
                </c:pt>
                <c:pt idx="517">
                  <c:v>-56.40873929</c:v>
                </c:pt>
                <c:pt idx="518">
                  <c:v>-56.210965459999997</c:v>
                </c:pt>
                <c:pt idx="519">
                  <c:v>-56.210965459999997</c:v>
                </c:pt>
                <c:pt idx="520">
                  <c:v>-56.024634499999998</c:v>
                </c:pt>
                <c:pt idx="521">
                  <c:v>-56.024634499999998</c:v>
                </c:pt>
                <c:pt idx="522">
                  <c:v>-55.93601177</c:v>
                </c:pt>
                <c:pt idx="523">
                  <c:v>-55.93601177</c:v>
                </c:pt>
                <c:pt idx="524">
                  <c:v>-55.770538909999999</c:v>
                </c:pt>
                <c:pt idx="525">
                  <c:v>-55.770538909999999</c:v>
                </c:pt>
                <c:pt idx="526">
                  <c:v>-55.621972280000001</c:v>
                </c:pt>
                <c:pt idx="527">
                  <c:v>-55.621972280000001</c:v>
                </c:pt>
                <c:pt idx="528">
                  <c:v>-55.568876269999997</c:v>
                </c:pt>
                <c:pt idx="529">
                  <c:v>-55.568876269999997</c:v>
                </c:pt>
                <c:pt idx="530">
                  <c:v>-55.505819520000003</c:v>
                </c:pt>
                <c:pt idx="531">
                  <c:v>-55.505819520000003</c:v>
                </c:pt>
                <c:pt idx="532">
                  <c:v>-55.397932130000001</c:v>
                </c:pt>
                <c:pt idx="533">
                  <c:v>-55.397932130000001</c:v>
                </c:pt>
                <c:pt idx="534">
                  <c:v>-55.288904379999998</c:v>
                </c:pt>
                <c:pt idx="535">
                  <c:v>-55.288904379999998</c:v>
                </c:pt>
                <c:pt idx="536">
                  <c:v>-55.268825370000002</c:v>
                </c:pt>
                <c:pt idx="537">
                  <c:v>-55.268825370000002</c:v>
                </c:pt>
                <c:pt idx="538">
                  <c:v>-55.257770039999997</c:v>
                </c:pt>
                <c:pt idx="539">
                  <c:v>-55.257770039999997</c:v>
                </c:pt>
                <c:pt idx="540">
                  <c:v>-55.585874240000003</c:v>
                </c:pt>
                <c:pt idx="541">
                  <c:v>-55.585874240000003</c:v>
                </c:pt>
                <c:pt idx="542">
                  <c:v>-56.235982730000003</c:v>
                </c:pt>
                <c:pt idx="543">
                  <c:v>-56.235982730000003</c:v>
                </c:pt>
                <c:pt idx="544">
                  <c:v>-57.344187499999997</c:v>
                </c:pt>
                <c:pt idx="545">
                  <c:v>-57.344187499999997</c:v>
                </c:pt>
                <c:pt idx="546">
                  <c:v>-58.071716119999998</c:v>
                </c:pt>
                <c:pt idx="547">
                  <c:v>-58.071716119999998</c:v>
                </c:pt>
                <c:pt idx="548">
                  <c:v>-58.721018129999997</c:v>
                </c:pt>
                <c:pt idx="549">
                  <c:v>-58.721018129999997</c:v>
                </c:pt>
                <c:pt idx="550">
                  <c:v>-59.423615910000002</c:v>
                </c:pt>
                <c:pt idx="551">
                  <c:v>-59.423615910000002</c:v>
                </c:pt>
                <c:pt idx="552">
                  <c:v>-59.646216520000003</c:v>
                </c:pt>
                <c:pt idx="553">
                  <c:v>-59.646216520000003</c:v>
                </c:pt>
                <c:pt idx="554">
                  <c:v>-60.06029745</c:v>
                </c:pt>
                <c:pt idx="555">
                  <c:v>-60.06029745</c:v>
                </c:pt>
                <c:pt idx="556">
                  <c:v>-60.147900919999998</c:v>
                </c:pt>
                <c:pt idx="557">
                  <c:v>-60.147900919999998</c:v>
                </c:pt>
                <c:pt idx="558">
                  <c:v>-60.468671569999998</c:v>
                </c:pt>
                <c:pt idx="559">
                  <c:v>-60.468671569999998</c:v>
                </c:pt>
                <c:pt idx="560">
                  <c:v>-60.8700112</c:v>
                </c:pt>
                <c:pt idx="561">
                  <c:v>-60.8700112</c:v>
                </c:pt>
                <c:pt idx="562">
                  <c:v>-61.263171360000001</c:v>
                </c:pt>
                <c:pt idx="563">
                  <c:v>-61.263171360000001</c:v>
                </c:pt>
                <c:pt idx="564">
                  <c:v>-61.599125950000001</c:v>
                </c:pt>
                <c:pt idx="565">
                  <c:v>-61.599125950000001</c:v>
                </c:pt>
                <c:pt idx="566">
                  <c:v>-62.31458877</c:v>
                </c:pt>
                <c:pt idx="567">
                  <c:v>-62.31458877</c:v>
                </c:pt>
                <c:pt idx="568">
                  <c:v>-63.692099030000001</c:v>
                </c:pt>
                <c:pt idx="569">
                  <c:v>-63.692099030000001</c:v>
                </c:pt>
                <c:pt idx="570">
                  <c:v>-64.695899510000004</c:v>
                </c:pt>
                <c:pt idx="571">
                  <c:v>-64.695899510000004</c:v>
                </c:pt>
                <c:pt idx="572">
                  <c:v>-65.331187749999998</c:v>
                </c:pt>
                <c:pt idx="573">
                  <c:v>-65.331187749999998</c:v>
                </c:pt>
                <c:pt idx="574">
                  <c:v>-65.665364819999994</c:v>
                </c:pt>
                <c:pt idx="575">
                  <c:v>-65.665364819999994</c:v>
                </c:pt>
                <c:pt idx="576">
                  <c:v>-65.997527419999997</c:v>
                </c:pt>
                <c:pt idx="577">
                  <c:v>-65.997527419999997</c:v>
                </c:pt>
                <c:pt idx="578">
                  <c:v>-66.327548019999995</c:v>
                </c:pt>
                <c:pt idx="579">
                  <c:v>-66.327548019999995</c:v>
                </c:pt>
                <c:pt idx="580">
                  <c:v>-66.655318949999995</c:v>
                </c:pt>
                <c:pt idx="581">
                  <c:v>-66.655318949999995</c:v>
                </c:pt>
                <c:pt idx="582">
                  <c:v>-66.980749810000006</c:v>
                </c:pt>
                <c:pt idx="583">
                  <c:v>-66.980749810000006</c:v>
                </c:pt>
                <c:pt idx="584">
                  <c:v>-67.060061910000002</c:v>
                </c:pt>
                <c:pt idx="585">
                  <c:v>-67.060061910000002</c:v>
                </c:pt>
                <c:pt idx="586">
                  <c:v>-67.382476049999994</c:v>
                </c:pt>
                <c:pt idx="587">
                  <c:v>-67.382476049999994</c:v>
                </c:pt>
                <c:pt idx="588">
                  <c:v>-67.702399159999999</c:v>
                </c:pt>
                <c:pt idx="589">
                  <c:v>-67.702399159999999</c:v>
                </c:pt>
                <c:pt idx="590">
                  <c:v>-68.108311369999996</c:v>
                </c:pt>
                <c:pt idx="591">
                  <c:v>-68.108311369999996</c:v>
                </c:pt>
                <c:pt idx="592">
                  <c:v>-68.516171200000002</c:v>
                </c:pt>
                <c:pt idx="593">
                  <c:v>-68.516171200000002</c:v>
                </c:pt>
                <c:pt idx="594">
                  <c:v>-68.826844210000004</c:v>
                </c:pt>
                <c:pt idx="595">
                  <c:v>-68.826844210000004</c:v>
                </c:pt>
                <c:pt idx="596">
                  <c:v>-68.930089210000006</c:v>
                </c:pt>
                <c:pt idx="597">
                  <c:v>-68.930089210000006</c:v>
                </c:pt>
                <c:pt idx="598">
                  <c:v>-69.237235310000003</c:v>
                </c:pt>
                <c:pt idx="599">
                  <c:v>-69.237235310000003</c:v>
                </c:pt>
              </c:numCache>
            </c:numRef>
          </c:xVal>
          <c:yVal>
            <c:numRef>
              <c:f>midterm1!$B$1:$B$600</c:f>
              <c:numCache>
                <c:formatCode>General</c:formatCode>
                <c:ptCount val="600"/>
                <c:pt idx="0">
                  <c:v>79.928221050000005</c:v>
                </c:pt>
                <c:pt idx="1">
                  <c:v>79.928221050000005</c:v>
                </c:pt>
                <c:pt idx="2">
                  <c:v>79.912804800000004</c:v>
                </c:pt>
                <c:pt idx="3">
                  <c:v>79.912804800000004</c:v>
                </c:pt>
                <c:pt idx="4">
                  <c:v>79.911695829999999</c:v>
                </c:pt>
                <c:pt idx="5">
                  <c:v>79.911695829999999</c:v>
                </c:pt>
                <c:pt idx="6">
                  <c:v>79.888041029999997</c:v>
                </c:pt>
                <c:pt idx="7">
                  <c:v>79.888041029999997</c:v>
                </c:pt>
                <c:pt idx="8">
                  <c:v>79.885816939999998</c:v>
                </c:pt>
                <c:pt idx="9">
                  <c:v>79.885816939999998</c:v>
                </c:pt>
                <c:pt idx="10">
                  <c:v>79.854170289999999</c:v>
                </c:pt>
                <c:pt idx="11">
                  <c:v>79.854170289999999</c:v>
                </c:pt>
                <c:pt idx="12">
                  <c:v>79.811210880000004</c:v>
                </c:pt>
                <c:pt idx="13">
                  <c:v>79.811210880000004</c:v>
                </c:pt>
                <c:pt idx="14">
                  <c:v>79.805768999999998</c:v>
                </c:pt>
                <c:pt idx="15">
                  <c:v>79.805768999999998</c:v>
                </c:pt>
                <c:pt idx="16">
                  <c:v>79.705767030000004</c:v>
                </c:pt>
                <c:pt idx="17">
                  <c:v>79.705767030000004</c:v>
                </c:pt>
                <c:pt idx="18">
                  <c:v>79.636356710000001</c:v>
                </c:pt>
                <c:pt idx="19">
                  <c:v>79.636356710000001</c:v>
                </c:pt>
                <c:pt idx="20">
                  <c:v>79.485772749999995</c:v>
                </c:pt>
                <c:pt idx="21">
                  <c:v>79.485772749999995</c:v>
                </c:pt>
                <c:pt idx="22">
                  <c:v>79.468714239999997</c:v>
                </c:pt>
                <c:pt idx="23">
                  <c:v>79.468714239999997</c:v>
                </c:pt>
                <c:pt idx="24">
                  <c:v>79.28794096</c:v>
                </c:pt>
                <c:pt idx="25">
                  <c:v>79.28794096</c:v>
                </c:pt>
                <c:pt idx="26">
                  <c:v>79.055889629999996</c:v>
                </c:pt>
                <c:pt idx="27">
                  <c:v>79.055889629999996</c:v>
                </c:pt>
                <c:pt idx="28">
                  <c:v>78.854536350000004</c:v>
                </c:pt>
                <c:pt idx="29">
                  <c:v>78.854536350000004</c:v>
                </c:pt>
                <c:pt idx="30">
                  <c:v>78.712307199999998</c:v>
                </c:pt>
                <c:pt idx="31">
                  <c:v>78.712307199999998</c:v>
                </c:pt>
                <c:pt idx="32">
                  <c:v>78.405435150000002</c:v>
                </c:pt>
                <c:pt idx="33">
                  <c:v>78.405435150000002</c:v>
                </c:pt>
                <c:pt idx="34">
                  <c:v>78.116471399999995</c:v>
                </c:pt>
                <c:pt idx="35">
                  <c:v>78.116471399999995</c:v>
                </c:pt>
                <c:pt idx="36">
                  <c:v>77.808440239999996</c:v>
                </c:pt>
                <c:pt idx="37">
                  <c:v>77.808440239999996</c:v>
                </c:pt>
                <c:pt idx="38">
                  <c:v>77.482552100000007</c:v>
                </c:pt>
                <c:pt idx="39">
                  <c:v>77.482552100000007</c:v>
                </c:pt>
                <c:pt idx="40">
                  <c:v>77.139943959999997</c:v>
                </c:pt>
                <c:pt idx="41">
                  <c:v>77.139943959999997</c:v>
                </c:pt>
                <c:pt idx="42">
                  <c:v>76.926064159999996</c:v>
                </c:pt>
                <c:pt idx="43">
                  <c:v>76.926064159999996</c:v>
                </c:pt>
                <c:pt idx="44">
                  <c:v>76.782631249999994</c:v>
                </c:pt>
                <c:pt idx="45">
                  <c:v>76.782631249999994</c:v>
                </c:pt>
                <c:pt idx="46">
                  <c:v>76.558186750000004</c:v>
                </c:pt>
                <c:pt idx="47">
                  <c:v>76.558186750000004</c:v>
                </c:pt>
                <c:pt idx="48">
                  <c:v>76.410756090000007</c:v>
                </c:pt>
                <c:pt idx="49">
                  <c:v>76.410756090000007</c:v>
                </c:pt>
                <c:pt idx="50">
                  <c:v>76.261879829999998</c:v>
                </c:pt>
                <c:pt idx="51">
                  <c:v>76.261879829999998</c:v>
                </c:pt>
                <c:pt idx="52">
                  <c:v>76.023592579999999</c:v>
                </c:pt>
                <c:pt idx="53">
                  <c:v>76.023592579999999</c:v>
                </c:pt>
                <c:pt idx="54">
                  <c:v>75.871286029999993</c:v>
                </c:pt>
                <c:pt idx="55">
                  <c:v>75.871286029999993</c:v>
                </c:pt>
                <c:pt idx="56">
                  <c:v>75.778257569999994</c:v>
                </c:pt>
                <c:pt idx="57">
                  <c:v>75.778257569999994</c:v>
                </c:pt>
                <c:pt idx="58">
                  <c:v>75.528464779999993</c:v>
                </c:pt>
                <c:pt idx="59">
                  <c:v>75.528464779999993</c:v>
                </c:pt>
                <c:pt idx="60">
                  <c:v>75.331436409999995</c:v>
                </c:pt>
                <c:pt idx="61">
                  <c:v>75.331436409999995</c:v>
                </c:pt>
                <c:pt idx="62">
                  <c:v>75.071967560000004</c:v>
                </c:pt>
                <c:pt idx="63">
                  <c:v>75.071967560000004</c:v>
                </c:pt>
                <c:pt idx="64">
                  <c:v>74.967242889999994</c:v>
                </c:pt>
                <c:pt idx="65">
                  <c:v>74.967242889999994</c:v>
                </c:pt>
                <c:pt idx="66">
                  <c:v>74.592541620000006</c:v>
                </c:pt>
                <c:pt idx="67">
                  <c:v>74.592541620000006</c:v>
                </c:pt>
                <c:pt idx="68">
                  <c:v>74.36928494</c:v>
                </c:pt>
                <c:pt idx="69">
                  <c:v>74.36928494</c:v>
                </c:pt>
                <c:pt idx="70">
                  <c:v>73.454937310000005</c:v>
                </c:pt>
                <c:pt idx="71">
                  <c:v>73.454937310000005</c:v>
                </c:pt>
                <c:pt idx="72">
                  <c:v>72.648620410000007</c:v>
                </c:pt>
                <c:pt idx="73">
                  <c:v>72.648620410000007</c:v>
                </c:pt>
                <c:pt idx="74">
                  <c:v>71.759402629999997</c:v>
                </c:pt>
                <c:pt idx="75">
                  <c:v>71.759402629999997</c:v>
                </c:pt>
                <c:pt idx="76">
                  <c:v>71.028989679999995</c:v>
                </c:pt>
                <c:pt idx="77">
                  <c:v>71.028989679999995</c:v>
                </c:pt>
                <c:pt idx="78">
                  <c:v>70.223057539999999</c:v>
                </c:pt>
                <c:pt idx="79">
                  <c:v>70.223057539999999</c:v>
                </c:pt>
                <c:pt idx="80">
                  <c:v>69.579933999999994</c:v>
                </c:pt>
                <c:pt idx="81">
                  <c:v>69.579933999999994</c:v>
                </c:pt>
                <c:pt idx="82">
                  <c:v>68.906977710000007</c:v>
                </c:pt>
                <c:pt idx="83">
                  <c:v>68.906977710000007</c:v>
                </c:pt>
                <c:pt idx="84">
                  <c:v>68.217122750000001</c:v>
                </c:pt>
                <c:pt idx="85">
                  <c:v>68.217122750000001</c:v>
                </c:pt>
                <c:pt idx="86">
                  <c:v>67.504361200000005</c:v>
                </c:pt>
                <c:pt idx="87">
                  <c:v>67.504361200000005</c:v>
                </c:pt>
                <c:pt idx="88">
                  <c:v>66.954233939999995</c:v>
                </c:pt>
                <c:pt idx="89">
                  <c:v>66.954233939999995</c:v>
                </c:pt>
                <c:pt idx="90">
                  <c:v>66.044332470000001</c:v>
                </c:pt>
                <c:pt idx="91">
                  <c:v>66.044332470000001</c:v>
                </c:pt>
                <c:pt idx="92">
                  <c:v>65.289048350000002</c:v>
                </c:pt>
                <c:pt idx="93">
                  <c:v>65.289048350000002</c:v>
                </c:pt>
                <c:pt idx="94">
                  <c:v>64.51885016</c:v>
                </c:pt>
                <c:pt idx="95">
                  <c:v>64.51885016</c:v>
                </c:pt>
                <c:pt idx="96">
                  <c:v>63.698408190000002</c:v>
                </c:pt>
                <c:pt idx="97">
                  <c:v>63.698408190000002</c:v>
                </c:pt>
                <c:pt idx="98">
                  <c:v>61.918162979999998</c:v>
                </c:pt>
                <c:pt idx="99">
                  <c:v>61.918162979999998</c:v>
                </c:pt>
                <c:pt idx="100">
                  <c:v>60.643139990000002</c:v>
                </c:pt>
                <c:pt idx="101">
                  <c:v>60.643139990000002</c:v>
                </c:pt>
                <c:pt idx="102">
                  <c:v>59.170589239999998</c:v>
                </c:pt>
                <c:pt idx="103">
                  <c:v>59.170589239999998</c:v>
                </c:pt>
                <c:pt idx="104">
                  <c:v>58.464911790000002</c:v>
                </c:pt>
                <c:pt idx="105">
                  <c:v>58.464911790000002</c:v>
                </c:pt>
                <c:pt idx="106">
                  <c:v>56.945685519999998</c:v>
                </c:pt>
                <c:pt idx="107">
                  <c:v>56.945685519999998</c:v>
                </c:pt>
                <c:pt idx="108">
                  <c:v>56.051285960000001</c:v>
                </c:pt>
                <c:pt idx="109">
                  <c:v>56.051285960000001</c:v>
                </c:pt>
                <c:pt idx="110">
                  <c:v>54.486949809999999</c:v>
                </c:pt>
                <c:pt idx="111">
                  <c:v>54.486949809999999</c:v>
                </c:pt>
                <c:pt idx="112">
                  <c:v>53.306813679999998</c:v>
                </c:pt>
                <c:pt idx="113">
                  <c:v>53.306813679999998</c:v>
                </c:pt>
                <c:pt idx="114">
                  <c:v>52.110160970000003</c:v>
                </c:pt>
                <c:pt idx="115">
                  <c:v>52.110160970000003</c:v>
                </c:pt>
                <c:pt idx="116">
                  <c:v>51.166244919999997</c:v>
                </c:pt>
                <c:pt idx="117">
                  <c:v>51.166244919999997</c:v>
                </c:pt>
                <c:pt idx="118">
                  <c:v>49.941708230000003</c:v>
                </c:pt>
                <c:pt idx="119">
                  <c:v>49.941708230000003</c:v>
                </c:pt>
                <c:pt idx="120">
                  <c:v>48.979060769999997</c:v>
                </c:pt>
                <c:pt idx="121">
                  <c:v>48.979060769999997</c:v>
                </c:pt>
                <c:pt idx="122">
                  <c:v>48.008675289999999</c:v>
                </c:pt>
                <c:pt idx="123">
                  <c:v>48.008675289999999</c:v>
                </c:pt>
                <c:pt idx="124">
                  <c:v>47.030823789999999</c:v>
                </c:pt>
                <c:pt idx="125">
                  <c:v>47.030823789999999</c:v>
                </c:pt>
                <c:pt idx="126">
                  <c:v>46.04577398</c:v>
                </c:pt>
                <c:pt idx="127">
                  <c:v>46.04577398</c:v>
                </c:pt>
                <c:pt idx="128">
                  <c:v>45.05379113</c:v>
                </c:pt>
                <c:pt idx="129">
                  <c:v>45.05379113</c:v>
                </c:pt>
                <c:pt idx="130">
                  <c:v>44.05514007</c:v>
                </c:pt>
                <c:pt idx="131">
                  <c:v>44.05514007</c:v>
                </c:pt>
                <c:pt idx="132">
                  <c:v>43.050087230000003</c:v>
                </c:pt>
                <c:pt idx="133">
                  <c:v>43.050087230000003</c:v>
                </c:pt>
                <c:pt idx="134">
                  <c:v>41.438455759999997</c:v>
                </c:pt>
                <c:pt idx="135">
                  <c:v>41.438455759999997</c:v>
                </c:pt>
                <c:pt idx="136">
                  <c:v>39.918953440000003</c:v>
                </c:pt>
                <c:pt idx="137">
                  <c:v>39.918953440000003</c:v>
                </c:pt>
                <c:pt idx="138">
                  <c:v>38.065185360000001</c:v>
                </c:pt>
                <c:pt idx="139">
                  <c:v>38.065185360000001</c:v>
                </c:pt>
                <c:pt idx="140">
                  <c:v>36.81362223</c:v>
                </c:pt>
                <c:pt idx="141">
                  <c:v>36.81362223</c:v>
                </c:pt>
                <c:pt idx="142">
                  <c:v>35.229362330000001</c:v>
                </c:pt>
                <c:pt idx="143">
                  <c:v>35.229362330000001</c:v>
                </c:pt>
                <c:pt idx="144">
                  <c:v>34.449923230000003</c:v>
                </c:pt>
                <c:pt idx="145">
                  <c:v>34.449923230000003</c:v>
                </c:pt>
                <c:pt idx="146">
                  <c:v>32.675275139999997</c:v>
                </c:pt>
                <c:pt idx="147">
                  <c:v>32.675275139999997</c:v>
                </c:pt>
                <c:pt idx="148">
                  <c:v>30.674926509999999</c:v>
                </c:pt>
                <c:pt idx="149">
                  <c:v>30.674926509999999</c:v>
                </c:pt>
                <c:pt idx="150">
                  <c:v>29.151610269999999</c:v>
                </c:pt>
                <c:pt idx="151">
                  <c:v>29.151610269999999</c:v>
                </c:pt>
                <c:pt idx="152">
                  <c:v>27.657851969999999</c:v>
                </c:pt>
                <c:pt idx="153">
                  <c:v>27.657851969999999</c:v>
                </c:pt>
                <c:pt idx="154">
                  <c:v>26.075680569999999</c:v>
                </c:pt>
                <c:pt idx="155">
                  <c:v>26.075680569999999</c:v>
                </c:pt>
                <c:pt idx="156">
                  <c:v>24.853031380000001</c:v>
                </c:pt>
                <c:pt idx="157">
                  <c:v>24.853031380000001</c:v>
                </c:pt>
                <c:pt idx="158">
                  <c:v>23.950001499999999</c:v>
                </c:pt>
                <c:pt idx="159">
                  <c:v>23.950001499999999</c:v>
                </c:pt>
                <c:pt idx="160">
                  <c:v>23.062984889999999</c:v>
                </c:pt>
                <c:pt idx="161">
                  <c:v>23.062984889999999</c:v>
                </c:pt>
                <c:pt idx="162">
                  <c:v>22.122682399999999</c:v>
                </c:pt>
                <c:pt idx="163">
                  <c:v>22.122682399999999</c:v>
                </c:pt>
                <c:pt idx="164">
                  <c:v>21.486780629999998</c:v>
                </c:pt>
                <c:pt idx="165">
                  <c:v>21.486780629999998</c:v>
                </c:pt>
                <c:pt idx="166">
                  <c:v>20.863782180000001</c:v>
                </c:pt>
                <c:pt idx="167">
                  <c:v>20.863782180000001</c:v>
                </c:pt>
                <c:pt idx="168">
                  <c:v>20.539228739999999</c:v>
                </c:pt>
                <c:pt idx="169">
                  <c:v>20.539228739999999</c:v>
                </c:pt>
                <c:pt idx="170">
                  <c:v>19.897455919999999</c:v>
                </c:pt>
                <c:pt idx="171">
                  <c:v>19.897455919999999</c:v>
                </c:pt>
                <c:pt idx="172">
                  <c:v>19.579861820000001</c:v>
                </c:pt>
                <c:pt idx="173">
                  <c:v>19.579861820000001</c:v>
                </c:pt>
                <c:pt idx="174">
                  <c:v>19.246673019999999</c:v>
                </c:pt>
                <c:pt idx="175">
                  <c:v>19.246673019999999</c:v>
                </c:pt>
                <c:pt idx="176">
                  <c:v>19.269221999999999</c:v>
                </c:pt>
                <c:pt idx="177">
                  <c:v>19.269221999999999</c:v>
                </c:pt>
                <c:pt idx="178">
                  <c:v>18.594682160000001</c:v>
                </c:pt>
                <c:pt idx="179">
                  <c:v>18.594682160000001</c:v>
                </c:pt>
                <c:pt idx="180">
                  <c:v>17.914363309999999</c:v>
                </c:pt>
                <c:pt idx="181">
                  <c:v>17.914363309999999</c:v>
                </c:pt>
                <c:pt idx="182">
                  <c:v>17.919827850000001</c:v>
                </c:pt>
                <c:pt idx="183">
                  <c:v>17.919827850000001</c:v>
                </c:pt>
                <c:pt idx="184">
                  <c:v>17.226162030000001</c:v>
                </c:pt>
                <c:pt idx="185">
                  <c:v>17.226162030000001</c:v>
                </c:pt>
                <c:pt idx="186">
                  <c:v>17.220782920000001</c:v>
                </c:pt>
                <c:pt idx="187">
                  <c:v>17.220782920000001</c:v>
                </c:pt>
                <c:pt idx="188">
                  <c:v>16.513328349999998</c:v>
                </c:pt>
                <c:pt idx="189">
                  <c:v>16.513328349999998</c:v>
                </c:pt>
                <c:pt idx="190">
                  <c:v>16.500265240000001</c:v>
                </c:pt>
                <c:pt idx="191">
                  <c:v>16.500265240000001</c:v>
                </c:pt>
                <c:pt idx="192">
                  <c:v>15.7895608</c:v>
                </c:pt>
                <c:pt idx="193">
                  <c:v>15.7895608</c:v>
                </c:pt>
                <c:pt idx="194">
                  <c:v>15.43172903</c:v>
                </c:pt>
                <c:pt idx="195">
                  <c:v>15.43172903</c:v>
                </c:pt>
                <c:pt idx="196">
                  <c:v>15.05562278</c:v>
                </c:pt>
                <c:pt idx="197">
                  <c:v>15.05562278</c:v>
                </c:pt>
                <c:pt idx="198">
                  <c:v>15.03925194</c:v>
                </c:pt>
                <c:pt idx="199">
                  <c:v>15.03925194</c:v>
                </c:pt>
                <c:pt idx="200">
                  <c:v>14.65798809</c:v>
                </c:pt>
                <c:pt idx="201">
                  <c:v>14.65798809</c:v>
                </c:pt>
                <c:pt idx="202">
                  <c:v>14.29315089</c:v>
                </c:pt>
                <c:pt idx="203">
                  <c:v>14.29315089</c:v>
                </c:pt>
                <c:pt idx="204">
                  <c:v>13.5811691</c:v>
                </c:pt>
                <c:pt idx="205">
                  <c:v>13.5811691</c:v>
                </c:pt>
                <c:pt idx="206">
                  <c:v>13.238589129999999</c:v>
                </c:pt>
                <c:pt idx="207">
                  <c:v>13.238589129999999</c:v>
                </c:pt>
                <c:pt idx="208">
                  <c:v>12.554877830000001</c:v>
                </c:pt>
                <c:pt idx="209">
                  <c:v>12.554877830000001</c:v>
                </c:pt>
                <c:pt idx="210">
                  <c:v>11.835091329999999</c:v>
                </c:pt>
                <c:pt idx="211">
                  <c:v>11.835091329999999</c:v>
                </c:pt>
                <c:pt idx="212">
                  <c:v>10.77223038</c:v>
                </c:pt>
                <c:pt idx="213">
                  <c:v>10.77223038</c:v>
                </c:pt>
                <c:pt idx="214">
                  <c:v>10.097356660000001</c:v>
                </c:pt>
                <c:pt idx="215">
                  <c:v>10.097356660000001</c:v>
                </c:pt>
                <c:pt idx="216">
                  <c:v>8.7586398600000006</c:v>
                </c:pt>
                <c:pt idx="217">
                  <c:v>8.7586398600000006</c:v>
                </c:pt>
                <c:pt idx="218">
                  <c:v>7.5048850710000004</c:v>
                </c:pt>
                <c:pt idx="219">
                  <c:v>7.5048850710000004</c:v>
                </c:pt>
                <c:pt idx="220">
                  <c:v>6.9240080859999997</c:v>
                </c:pt>
                <c:pt idx="221">
                  <c:v>6.9240080859999997</c:v>
                </c:pt>
                <c:pt idx="222">
                  <c:v>5.711163161</c:v>
                </c:pt>
                <c:pt idx="223">
                  <c:v>5.711163161</c:v>
                </c:pt>
                <c:pt idx="224">
                  <c:v>5.1589512979999999</c:v>
                </c:pt>
                <c:pt idx="225">
                  <c:v>5.1589512979999999</c:v>
                </c:pt>
                <c:pt idx="226">
                  <c:v>4.3033363639999997</c:v>
                </c:pt>
                <c:pt idx="227">
                  <c:v>4.3033363639999997</c:v>
                </c:pt>
                <c:pt idx="228">
                  <c:v>3.3674879849999999</c:v>
                </c:pt>
                <c:pt idx="229">
                  <c:v>3.3674879849999999</c:v>
                </c:pt>
                <c:pt idx="230">
                  <c:v>2.7524813419999998</c:v>
                </c:pt>
                <c:pt idx="231">
                  <c:v>2.7524813419999998</c:v>
                </c:pt>
                <c:pt idx="232">
                  <c:v>2.1454524199999998</c:v>
                </c:pt>
                <c:pt idx="233">
                  <c:v>2.1454524199999998</c:v>
                </c:pt>
                <c:pt idx="234">
                  <c:v>1.8448807979999999</c:v>
                </c:pt>
                <c:pt idx="235">
                  <c:v>1.8448807979999999</c:v>
                </c:pt>
                <c:pt idx="236">
                  <c:v>1.1315679169999999</c:v>
                </c:pt>
                <c:pt idx="237">
                  <c:v>1.1315679169999999</c:v>
                </c:pt>
                <c:pt idx="238">
                  <c:v>0.71510016899999995</c:v>
                </c:pt>
                <c:pt idx="239">
                  <c:v>0.71510016899999995</c:v>
                </c:pt>
                <c:pt idx="240">
                  <c:v>0.17068871899999999</c:v>
                </c:pt>
                <c:pt idx="241">
                  <c:v>0.17068871899999999</c:v>
                </c:pt>
                <c:pt idx="242">
                  <c:v>4.0604781999999999E-2</c:v>
                </c:pt>
                <c:pt idx="243">
                  <c:v>4.0604781999999999E-2</c:v>
                </c:pt>
                <c:pt idx="244">
                  <c:v>-0.508163908</c:v>
                </c:pt>
                <c:pt idx="245">
                  <c:v>-0.508163908</c:v>
                </c:pt>
                <c:pt idx="246">
                  <c:v>-0.91851054700000001</c:v>
                </c:pt>
                <c:pt idx="247">
                  <c:v>-0.91851054700000001</c:v>
                </c:pt>
                <c:pt idx="248">
                  <c:v>-1.338270917</c:v>
                </c:pt>
                <c:pt idx="249">
                  <c:v>-1.338270917</c:v>
                </c:pt>
                <c:pt idx="250">
                  <c:v>-1.9134338390000001</c:v>
                </c:pt>
                <c:pt idx="251">
                  <c:v>-1.9134338390000001</c:v>
                </c:pt>
                <c:pt idx="252">
                  <c:v>-2.809798646</c:v>
                </c:pt>
                <c:pt idx="253">
                  <c:v>-2.809798646</c:v>
                </c:pt>
                <c:pt idx="254">
                  <c:v>-3.5843680689999999</c:v>
                </c:pt>
                <c:pt idx="255">
                  <c:v>-3.5843680689999999</c:v>
                </c:pt>
                <c:pt idx="256">
                  <c:v>-4.2214353210000004</c:v>
                </c:pt>
                <c:pt idx="257">
                  <c:v>-4.2214353210000004</c:v>
                </c:pt>
                <c:pt idx="258">
                  <c:v>-3.4988026209999998</c:v>
                </c:pt>
                <c:pt idx="259">
                  <c:v>-3.4988026209999998</c:v>
                </c:pt>
                <c:pt idx="260">
                  <c:v>-4.7726210739999999</c:v>
                </c:pt>
                <c:pt idx="261">
                  <c:v>-4.7726210739999999</c:v>
                </c:pt>
                <c:pt idx="262">
                  <c:v>-6.324476003</c:v>
                </c:pt>
                <c:pt idx="263">
                  <c:v>-6.324476003</c:v>
                </c:pt>
                <c:pt idx="264">
                  <c:v>-6.4732925870000004</c:v>
                </c:pt>
                <c:pt idx="265">
                  <c:v>-6.4732925870000004</c:v>
                </c:pt>
                <c:pt idx="266">
                  <c:v>-6.4323767160000003</c:v>
                </c:pt>
                <c:pt idx="267">
                  <c:v>-6.4323767160000003</c:v>
                </c:pt>
                <c:pt idx="268">
                  <c:v>-6.930670085</c:v>
                </c:pt>
                <c:pt idx="269">
                  <c:v>-6.930670085</c:v>
                </c:pt>
                <c:pt idx="270">
                  <c:v>-7.2741437060000003</c:v>
                </c:pt>
                <c:pt idx="271">
                  <c:v>-7.2741437060000003</c:v>
                </c:pt>
                <c:pt idx="272">
                  <c:v>-7.2755177719999997</c:v>
                </c:pt>
                <c:pt idx="273">
                  <c:v>-7.2755177719999997</c:v>
                </c:pt>
                <c:pt idx="274">
                  <c:v>-7.7892465209999999</c:v>
                </c:pt>
                <c:pt idx="275">
                  <c:v>-7.7892465209999999</c:v>
                </c:pt>
                <c:pt idx="276">
                  <c:v>-7.9930381800000001</c:v>
                </c:pt>
                <c:pt idx="277">
                  <c:v>-7.9930381800000001</c:v>
                </c:pt>
                <c:pt idx="278">
                  <c:v>-8.3317846479999993</c:v>
                </c:pt>
                <c:pt idx="279">
                  <c:v>-8.3317846479999993</c:v>
                </c:pt>
                <c:pt idx="280">
                  <c:v>-8.391007192</c:v>
                </c:pt>
                <c:pt idx="281">
                  <c:v>-8.391007192</c:v>
                </c:pt>
                <c:pt idx="282">
                  <c:v>-8.4219550400000003</c:v>
                </c:pt>
                <c:pt idx="283">
                  <c:v>-8.4219550400000003</c:v>
                </c:pt>
                <c:pt idx="284">
                  <c:v>-8.4861186039999996</c:v>
                </c:pt>
                <c:pt idx="285">
                  <c:v>-8.4861186039999996</c:v>
                </c:pt>
                <c:pt idx="286">
                  <c:v>-8.5885472820000004</c:v>
                </c:pt>
                <c:pt idx="287">
                  <c:v>-8.5885472820000004</c:v>
                </c:pt>
                <c:pt idx="288">
                  <c:v>-8.754480075</c:v>
                </c:pt>
                <c:pt idx="289">
                  <c:v>-8.754480075</c:v>
                </c:pt>
                <c:pt idx="290">
                  <c:v>-8.8366660370000005</c:v>
                </c:pt>
                <c:pt idx="291">
                  <c:v>-8.8366660370000005</c:v>
                </c:pt>
                <c:pt idx="292">
                  <c:v>-9.0880046449999998</c:v>
                </c:pt>
                <c:pt idx="293">
                  <c:v>-9.0880046449999998</c:v>
                </c:pt>
                <c:pt idx="294">
                  <c:v>-9.137499773</c:v>
                </c:pt>
                <c:pt idx="295">
                  <c:v>-9.137499773</c:v>
                </c:pt>
                <c:pt idx="296">
                  <c:v>-9.3471825020000008</c:v>
                </c:pt>
                <c:pt idx="297">
                  <c:v>-9.3471825020000008</c:v>
                </c:pt>
                <c:pt idx="298">
                  <c:v>-9.4030855310000003</c:v>
                </c:pt>
                <c:pt idx="299">
                  <c:v>-9.4030855310000003</c:v>
                </c:pt>
                <c:pt idx="300">
                  <c:v>-9.5179979960000001</c:v>
                </c:pt>
                <c:pt idx="301">
                  <c:v>-9.5179979960000001</c:v>
                </c:pt>
                <c:pt idx="302">
                  <c:v>-9.7276822620000001</c:v>
                </c:pt>
                <c:pt idx="303">
                  <c:v>-9.7276822620000001</c:v>
                </c:pt>
                <c:pt idx="304">
                  <c:v>-9.9348955540000006</c:v>
                </c:pt>
                <c:pt idx="305">
                  <c:v>-9.9348955540000006</c:v>
                </c:pt>
                <c:pt idx="306">
                  <c:v>-10.00252427</c:v>
                </c:pt>
                <c:pt idx="307">
                  <c:v>-10.00252427</c:v>
                </c:pt>
                <c:pt idx="308">
                  <c:v>-10.202410889999999</c:v>
                </c:pt>
                <c:pt idx="309">
                  <c:v>-10.202410889999999</c:v>
                </c:pt>
                <c:pt idx="310">
                  <c:v>-10.519918479999999</c:v>
                </c:pt>
                <c:pt idx="311">
                  <c:v>-10.519918479999999</c:v>
                </c:pt>
                <c:pt idx="312">
                  <c:v>-10.55288882</c:v>
                </c:pt>
                <c:pt idx="313">
                  <c:v>-10.55288882</c:v>
                </c:pt>
                <c:pt idx="314">
                  <c:v>-10.85868567</c:v>
                </c:pt>
                <c:pt idx="315">
                  <c:v>-10.85868567</c:v>
                </c:pt>
                <c:pt idx="316">
                  <c:v>-10.968196880000001</c:v>
                </c:pt>
                <c:pt idx="317">
                  <c:v>-10.968196880000001</c:v>
                </c:pt>
                <c:pt idx="318">
                  <c:v>-10.88747775</c:v>
                </c:pt>
                <c:pt idx="319">
                  <c:v>-10.88747775</c:v>
                </c:pt>
                <c:pt idx="320">
                  <c:v>-10.71479441</c:v>
                </c:pt>
                <c:pt idx="321">
                  <c:v>-10.71479441</c:v>
                </c:pt>
                <c:pt idx="322">
                  <c:v>-10.23787538</c:v>
                </c:pt>
                <c:pt idx="323">
                  <c:v>-10.23787538</c:v>
                </c:pt>
                <c:pt idx="324">
                  <c:v>-9.4822650379999995</c:v>
                </c:pt>
                <c:pt idx="325">
                  <c:v>-9.4822650379999995</c:v>
                </c:pt>
                <c:pt idx="326">
                  <c:v>-8.4622172599999992</c:v>
                </c:pt>
                <c:pt idx="327">
                  <c:v>-8.4622172599999992</c:v>
                </c:pt>
                <c:pt idx="328">
                  <c:v>-7.1412215059999999</c:v>
                </c:pt>
                <c:pt idx="329">
                  <c:v>-7.1412215059999999</c:v>
                </c:pt>
                <c:pt idx="330">
                  <c:v>-6.003160362</c:v>
                </c:pt>
                <c:pt idx="331">
                  <c:v>-6.003160362</c:v>
                </c:pt>
                <c:pt idx="332">
                  <c:v>-4.755731215</c:v>
                </c:pt>
                <c:pt idx="333">
                  <c:v>-4.755731215</c:v>
                </c:pt>
                <c:pt idx="334">
                  <c:v>-3.6349801730000002</c:v>
                </c:pt>
                <c:pt idx="335">
                  <c:v>-3.6349801730000002</c:v>
                </c:pt>
                <c:pt idx="336">
                  <c:v>-3.0927951180000002</c:v>
                </c:pt>
                <c:pt idx="337">
                  <c:v>-3.0927951180000002</c:v>
                </c:pt>
                <c:pt idx="338">
                  <c:v>-1.3559337</c:v>
                </c:pt>
                <c:pt idx="339">
                  <c:v>-1.3559337</c:v>
                </c:pt>
                <c:pt idx="340">
                  <c:v>-0.52297682000000001</c:v>
                </c:pt>
                <c:pt idx="341">
                  <c:v>-0.52297682000000001</c:v>
                </c:pt>
                <c:pt idx="342">
                  <c:v>1.2453763259999999</c:v>
                </c:pt>
                <c:pt idx="343">
                  <c:v>1.2453763259999999</c:v>
                </c:pt>
                <c:pt idx="344">
                  <c:v>2.2911773750000002</c:v>
                </c:pt>
                <c:pt idx="345">
                  <c:v>2.2911773750000002</c:v>
                </c:pt>
                <c:pt idx="346">
                  <c:v>4.0733065320000001</c:v>
                </c:pt>
                <c:pt idx="347">
                  <c:v>4.0733065320000001</c:v>
                </c:pt>
                <c:pt idx="348">
                  <c:v>5.4466964999999998</c:v>
                </c:pt>
                <c:pt idx="349">
                  <c:v>5.4466964999999998</c:v>
                </c:pt>
                <c:pt idx="350">
                  <c:v>7.6482668049999996</c:v>
                </c:pt>
                <c:pt idx="351">
                  <c:v>7.6482668049999996</c:v>
                </c:pt>
                <c:pt idx="352">
                  <c:v>9.2619886939999994</c:v>
                </c:pt>
                <c:pt idx="353">
                  <c:v>9.2619886939999994</c:v>
                </c:pt>
                <c:pt idx="354">
                  <c:v>10.6408893</c:v>
                </c:pt>
                <c:pt idx="355">
                  <c:v>10.6408893</c:v>
                </c:pt>
                <c:pt idx="356">
                  <c:v>12.01955557</c:v>
                </c:pt>
                <c:pt idx="357">
                  <c:v>12.01955557</c:v>
                </c:pt>
                <c:pt idx="358">
                  <c:v>14.041211329999999</c:v>
                </c:pt>
                <c:pt idx="359">
                  <c:v>14.041211329999999</c:v>
                </c:pt>
                <c:pt idx="360">
                  <c:v>14.68660745</c:v>
                </c:pt>
                <c:pt idx="361">
                  <c:v>14.68660745</c:v>
                </c:pt>
                <c:pt idx="362">
                  <c:v>16.70280825</c:v>
                </c:pt>
                <c:pt idx="363">
                  <c:v>16.70280825</c:v>
                </c:pt>
                <c:pt idx="364">
                  <c:v>18.075086049999999</c:v>
                </c:pt>
                <c:pt idx="365">
                  <c:v>18.075086049999999</c:v>
                </c:pt>
                <c:pt idx="366">
                  <c:v>19.352141549999999</c:v>
                </c:pt>
                <c:pt idx="367">
                  <c:v>19.352141549999999</c:v>
                </c:pt>
                <c:pt idx="368">
                  <c:v>20.307964779999999</c:v>
                </c:pt>
                <c:pt idx="369">
                  <c:v>20.307964779999999</c:v>
                </c:pt>
                <c:pt idx="370">
                  <c:v>21.355872179999999</c:v>
                </c:pt>
                <c:pt idx="371">
                  <c:v>21.355872179999999</c:v>
                </c:pt>
                <c:pt idx="372">
                  <c:v>21.990214649999999</c:v>
                </c:pt>
                <c:pt idx="373">
                  <c:v>21.990214649999999</c:v>
                </c:pt>
                <c:pt idx="374">
                  <c:v>22.623267269999999</c:v>
                </c:pt>
                <c:pt idx="375">
                  <c:v>22.623267269999999</c:v>
                </c:pt>
                <c:pt idx="376">
                  <c:v>22.939615010000001</c:v>
                </c:pt>
                <c:pt idx="377">
                  <c:v>22.939615010000001</c:v>
                </c:pt>
                <c:pt idx="378">
                  <c:v>23.352128</c:v>
                </c:pt>
                <c:pt idx="379">
                  <c:v>23.352128</c:v>
                </c:pt>
                <c:pt idx="380">
                  <c:v>23.982260620000002</c:v>
                </c:pt>
                <c:pt idx="381">
                  <c:v>23.982260620000002</c:v>
                </c:pt>
                <c:pt idx="382">
                  <c:v>24.29712447</c:v>
                </c:pt>
                <c:pt idx="383">
                  <c:v>24.29712447</c:v>
                </c:pt>
                <c:pt idx="384">
                  <c:v>24.925116389999999</c:v>
                </c:pt>
                <c:pt idx="385">
                  <c:v>24.925116389999999</c:v>
                </c:pt>
                <c:pt idx="386">
                  <c:v>25.863334479999999</c:v>
                </c:pt>
                <c:pt idx="387">
                  <c:v>25.863334479999999</c:v>
                </c:pt>
                <c:pt idx="388">
                  <c:v>26.487586799999999</c:v>
                </c:pt>
                <c:pt idx="389">
                  <c:v>26.487586799999999</c:v>
                </c:pt>
                <c:pt idx="390">
                  <c:v>26.79947606</c:v>
                </c:pt>
                <c:pt idx="391">
                  <c:v>26.79947606</c:v>
                </c:pt>
                <c:pt idx="392">
                  <c:v>27.110975150000002</c:v>
                </c:pt>
                <c:pt idx="393">
                  <c:v>27.110975150000002</c:v>
                </c:pt>
                <c:pt idx="394">
                  <c:v>27.732090710000001</c:v>
                </c:pt>
                <c:pt idx="395">
                  <c:v>27.732090710000001</c:v>
                </c:pt>
                <c:pt idx="396">
                  <c:v>28.042399110000002</c:v>
                </c:pt>
                <c:pt idx="397">
                  <c:v>28.042399110000002</c:v>
                </c:pt>
                <c:pt idx="398">
                  <c:v>28.968752389999999</c:v>
                </c:pt>
                <c:pt idx="399">
                  <c:v>28.968752389999999</c:v>
                </c:pt>
                <c:pt idx="400">
                  <c:v>29.277430110000001</c:v>
                </c:pt>
                <c:pt idx="401">
                  <c:v>29.277430110000001</c:v>
                </c:pt>
                <c:pt idx="402">
                  <c:v>29.89280553</c:v>
                </c:pt>
                <c:pt idx="403">
                  <c:v>29.89280553</c:v>
                </c:pt>
                <c:pt idx="404">
                  <c:v>30.811583429999999</c:v>
                </c:pt>
                <c:pt idx="405">
                  <c:v>30.811583429999999</c:v>
                </c:pt>
                <c:pt idx="406">
                  <c:v>31.422700989999999</c:v>
                </c:pt>
                <c:pt idx="407">
                  <c:v>31.422700989999999</c:v>
                </c:pt>
                <c:pt idx="408">
                  <c:v>32.032084849999997</c:v>
                </c:pt>
                <c:pt idx="409">
                  <c:v>32.032084849999997</c:v>
                </c:pt>
                <c:pt idx="410">
                  <c:v>33.242496269999997</c:v>
                </c:pt>
                <c:pt idx="411">
                  <c:v>33.242496269999997</c:v>
                </c:pt>
                <c:pt idx="412">
                  <c:v>33.54517414</c:v>
                </c:pt>
                <c:pt idx="413">
                  <c:v>33.54517414</c:v>
                </c:pt>
                <c:pt idx="414">
                  <c:v>34.148403909999999</c:v>
                </c:pt>
                <c:pt idx="415">
                  <c:v>34.148403909999999</c:v>
                </c:pt>
                <c:pt idx="416">
                  <c:v>34.449757470000002</c:v>
                </c:pt>
                <c:pt idx="417">
                  <c:v>34.449757470000002</c:v>
                </c:pt>
                <c:pt idx="418">
                  <c:v>35.050316479999999</c:v>
                </c:pt>
                <c:pt idx="419">
                  <c:v>35.050316479999999</c:v>
                </c:pt>
                <c:pt idx="420">
                  <c:v>35.350340760000002</c:v>
                </c:pt>
                <c:pt idx="421">
                  <c:v>35.350340760000002</c:v>
                </c:pt>
                <c:pt idx="422">
                  <c:v>35.649921089999999</c:v>
                </c:pt>
                <c:pt idx="423">
                  <c:v>35.649921089999999</c:v>
                </c:pt>
                <c:pt idx="424">
                  <c:v>35.949057500000002</c:v>
                </c:pt>
                <c:pt idx="425">
                  <c:v>35.949057500000002</c:v>
                </c:pt>
                <c:pt idx="426">
                  <c:v>36.841264590000002</c:v>
                </c:pt>
                <c:pt idx="427">
                  <c:v>36.841264590000002</c:v>
                </c:pt>
                <c:pt idx="428">
                  <c:v>37.138632250000001</c:v>
                </c:pt>
                <c:pt idx="429">
                  <c:v>37.138632250000001</c:v>
                </c:pt>
                <c:pt idx="430">
                  <c:v>38.025479439999998</c:v>
                </c:pt>
                <c:pt idx="431">
                  <c:v>38.025479439999998</c:v>
                </c:pt>
                <c:pt idx="432">
                  <c:v>38.321090869999999</c:v>
                </c:pt>
                <c:pt idx="433">
                  <c:v>38.321090869999999</c:v>
                </c:pt>
                <c:pt idx="434">
                  <c:v>38.616265400000003</c:v>
                </c:pt>
                <c:pt idx="435">
                  <c:v>38.616265400000003</c:v>
                </c:pt>
                <c:pt idx="436">
                  <c:v>38.911004599999998</c:v>
                </c:pt>
                <c:pt idx="437">
                  <c:v>38.911004599999998</c:v>
                </c:pt>
                <c:pt idx="438">
                  <c:v>39.205310230000002</c:v>
                </c:pt>
                <c:pt idx="439">
                  <c:v>39.205310230000002</c:v>
                </c:pt>
                <c:pt idx="440">
                  <c:v>39.499184190000001</c:v>
                </c:pt>
                <c:pt idx="441">
                  <c:v>39.499184190000001</c:v>
                </c:pt>
                <c:pt idx="442">
                  <c:v>40.084728230000003</c:v>
                </c:pt>
                <c:pt idx="443">
                  <c:v>40.084728230000003</c:v>
                </c:pt>
                <c:pt idx="444">
                  <c:v>40.668563050000003</c:v>
                </c:pt>
                <c:pt idx="445">
                  <c:v>40.668563050000003</c:v>
                </c:pt>
                <c:pt idx="446">
                  <c:v>41.250710060000003</c:v>
                </c:pt>
                <c:pt idx="447">
                  <c:v>41.250710060000003</c:v>
                </c:pt>
                <c:pt idx="448">
                  <c:v>41.831193599999999</c:v>
                </c:pt>
                <c:pt idx="449">
                  <c:v>41.831193599999999</c:v>
                </c:pt>
                <c:pt idx="450">
                  <c:v>42.983404149999998</c:v>
                </c:pt>
                <c:pt idx="451">
                  <c:v>42.983404149999998</c:v>
                </c:pt>
                <c:pt idx="452">
                  <c:v>43.55908427</c:v>
                </c:pt>
                <c:pt idx="453">
                  <c:v>43.55908427</c:v>
                </c:pt>
                <c:pt idx="454">
                  <c:v>45.544382949999999</c:v>
                </c:pt>
                <c:pt idx="455">
                  <c:v>45.544382949999999</c:v>
                </c:pt>
                <c:pt idx="456">
                  <c:v>46.113537780000001</c:v>
                </c:pt>
                <c:pt idx="457">
                  <c:v>46.113537780000001</c:v>
                </c:pt>
                <c:pt idx="458">
                  <c:v>48.076552100000001</c:v>
                </c:pt>
                <c:pt idx="459">
                  <c:v>48.076552100000001</c:v>
                </c:pt>
                <c:pt idx="460">
                  <c:v>49.750934370000003</c:v>
                </c:pt>
                <c:pt idx="461">
                  <c:v>49.750934370000003</c:v>
                </c:pt>
                <c:pt idx="462">
                  <c:v>51.142663380000002</c:v>
                </c:pt>
                <c:pt idx="463">
                  <c:v>51.142663380000002</c:v>
                </c:pt>
                <c:pt idx="464">
                  <c:v>52.80338038</c:v>
                </c:pt>
                <c:pt idx="465">
                  <c:v>52.80338038</c:v>
                </c:pt>
                <c:pt idx="466">
                  <c:v>54.187702450000003</c:v>
                </c:pt>
                <c:pt idx="467">
                  <c:v>54.187702450000003</c:v>
                </c:pt>
                <c:pt idx="468">
                  <c:v>55.571645320000002</c:v>
                </c:pt>
                <c:pt idx="469">
                  <c:v>55.571645320000002</c:v>
                </c:pt>
                <c:pt idx="470">
                  <c:v>56.957529379999997</c:v>
                </c:pt>
                <c:pt idx="471">
                  <c:v>56.957529379999997</c:v>
                </c:pt>
                <c:pt idx="472">
                  <c:v>58.072483249999998</c:v>
                </c:pt>
                <c:pt idx="473">
                  <c:v>58.072483249999998</c:v>
                </c:pt>
                <c:pt idx="474">
                  <c:v>58.914083699999999</c:v>
                </c:pt>
                <c:pt idx="475">
                  <c:v>58.914083699999999</c:v>
                </c:pt>
                <c:pt idx="476">
                  <c:v>60.038563000000003</c:v>
                </c:pt>
                <c:pt idx="477">
                  <c:v>60.038563000000003</c:v>
                </c:pt>
                <c:pt idx="478">
                  <c:v>60.607149960000001</c:v>
                </c:pt>
                <c:pt idx="479">
                  <c:v>60.607149960000001</c:v>
                </c:pt>
                <c:pt idx="480">
                  <c:v>60.893202199999998</c:v>
                </c:pt>
                <c:pt idx="481">
                  <c:v>60.893202199999998</c:v>
                </c:pt>
                <c:pt idx="482">
                  <c:v>61.179914259999997</c:v>
                </c:pt>
                <c:pt idx="483">
                  <c:v>61.179914259999997</c:v>
                </c:pt>
                <c:pt idx="484">
                  <c:v>61.467326819999997</c:v>
                </c:pt>
                <c:pt idx="485">
                  <c:v>61.467326819999997</c:v>
                </c:pt>
                <c:pt idx="486">
                  <c:v>61.755482010000001</c:v>
                </c:pt>
                <c:pt idx="487">
                  <c:v>61.755482010000001</c:v>
                </c:pt>
                <c:pt idx="488">
                  <c:v>62.044423469999998</c:v>
                </c:pt>
                <c:pt idx="489">
                  <c:v>62.044423469999998</c:v>
                </c:pt>
                <c:pt idx="490">
                  <c:v>62.33419636</c:v>
                </c:pt>
                <c:pt idx="491">
                  <c:v>62.33419636</c:v>
                </c:pt>
                <c:pt idx="492">
                  <c:v>62.624847430000003</c:v>
                </c:pt>
                <c:pt idx="493">
                  <c:v>62.624847430000003</c:v>
                </c:pt>
                <c:pt idx="494">
                  <c:v>62.916425080000003</c:v>
                </c:pt>
                <c:pt idx="495">
                  <c:v>62.916425080000003</c:v>
                </c:pt>
                <c:pt idx="496">
                  <c:v>63.20897935</c:v>
                </c:pt>
                <c:pt idx="497">
                  <c:v>63.20897935</c:v>
                </c:pt>
                <c:pt idx="498">
                  <c:v>63.502562009999998</c:v>
                </c:pt>
                <c:pt idx="499">
                  <c:v>63.502562009999998</c:v>
                </c:pt>
                <c:pt idx="500">
                  <c:v>63.381794620000001</c:v>
                </c:pt>
                <c:pt idx="501">
                  <c:v>63.381794620000001</c:v>
                </c:pt>
                <c:pt idx="502">
                  <c:v>63.969351600000003</c:v>
                </c:pt>
                <c:pt idx="503">
                  <c:v>63.969351600000003</c:v>
                </c:pt>
                <c:pt idx="504">
                  <c:v>64.145290059999994</c:v>
                </c:pt>
                <c:pt idx="505">
                  <c:v>64.145290059999994</c:v>
                </c:pt>
                <c:pt idx="506">
                  <c:v>64.442502219999994</c:v>
                </c:pt>
                <c:pt idx="507">
                  <c:v>64.442502219999994</c:v>
                </c:pt>
                <c:pt idx="508">
                  <c:v>64.740977619999995</c:v>
                </c:pt>
                <c:pt idx="509">
                  <c:v>64.740977619999995</c:v>
                </c:pt>
                <c:pt idx="510">
                  <c:v>65.040776949999994</c:v>
                </c:pt>
                <c:pt idx="511">
                  <c:v>65.040776949999994</c:v>
                </c:pt>
                <c:pt idx="512">
                  <c:v>65.525105879999998</c:v>
                </c:pt>
                <c:pt idx="513">
                  <c:v>65.525105879999998</c:v>
                </c:pt>
                <c:pt idx="514">
                  <c:v>66.016793809999996</c:v>
                </c:pt>
                <c:pt idx="515">
                  <c:v>66.016793809999996</c:v>
                </c:pt>
                <c:pt idx="516">
                  <c:v>66.933240850000004</c:v>
                </c:pt>
                <c:pt idx="517">
                  <c:v>66.933240850000004</c:v>
                </c:pt>
                <c:pt idx="518">
                  <c:v>67.5552663</c:v>
                </c:pt>
                <c:pt idx="519">
                  <c:v>67.5552663</c:v>
                </c:pt>
                <c:pt idx="520">
                  <c:v>68.18492689</c:v>
                </c:pt>
                <c:pt idx="521">
                  <c:v>68.18492689</c:v>
                </c:pt>
                <c:pt idx="522">
                  <c:v>68.503979299999997</c:v>
                </c:pt>
                <c:pt idx="523">
                  <c:v>68.503979299999997</c:v>
                </c:pt>
                <c:pt idx="524">
                  <c:v>69.146006439999994</c:v>
                </c:pt>
                <c:pt idx="525">
                  <c:v>69.146006439999994</c:v>
                </c:pt>
                <c:pt idx="526">
                  <c:v>69.79672291</c:v>
                </c:pt>
                <c:pt idx="527">
                  <c:v>69.79672291</c:v>
                </c:pt>
                <c:pt idx="528">
                  <c:v>70.054718219999998</c:v>
                </c:pt>
                <c:pt idx="529">
                  <c:v>70.054718219999998</c:v>
                </c:pt>
                <c:pt idx="530">
                  <c:v>70.386322629999995</c:v>
                </c:pt>
                <c:pt idx="531">
                  <c:v>70.386322629999995</c:v>
                </c:pt>
                <c:pt idx="532">
                  <c:v>71.053631150000001</c:v>
                </c:pt>
                <c:pt idx="533">
                  <c:v>71.053631150000001</c:v>
                </c:pt>
                <c:pt idx="534">
                  <c:v>72.065420209999999</c:v>
                </c:pt>
                <c:pt idx="535">
                  <c:v>72.065420209999999</c:v>
                </c:pt>
                <c:pt idx="536">
                  <c:v>72.407979470000001</c:v>
                </c:pt>
                <c:pt idx="537">
                  <c:v>72.407979470000001</c:v>
                </c:pt>
                <c:pt idx="538">
                  <c:v>73.093961419999999</c:v>
                </c:pt>
                <c:pt idx="539">
                  <c:v>73.093961419999999</c:v>
                </c:pt>
                <c:pt idx="540">
                  <c:v>75.397576799999996</c:v>
                </c:pt>
                <c:pt idx="541">
                  <c:v>75.397576799999996</c:v>
                </c:pt>
                <c:pt idx="542">
                  <c:v>76.871554509999996</c:v>
                </c:pt>
                <c:pt idx="543">
                  <c:v>76.871554509999996</c:v>
                </c:pt>
                <c:pt idx="544">
                  <c:v>78.180484019999994</c:v>
                </c:pt>
                <c:pt idx="545">
                  <c:v>78.180484019999994</c:v>
                </c:pt>
                <c:pt idx="546">
                  <c:v>78.721359730000003</c:v>
                </c:pt>
                <c:pt idx="547">
                  <c:v>78.721359730000003</c:v>
                </c:pt>
                <c:pt idx="548">
                  <c:v>79.082539560000001</c:v>
                </c:pt>
                <c:pt idx="549">
                  <c:v>79.082539560000001</c:v>
                </c:pt>
                <c:pt idx="550">
                  <c:v>79.379095579999998</c:v>
                </c:pt>
                <c:pt idx="551">
                  <c:v>79.379095579999998</c:v>
                </c:pt>
                <c:pt idx="552">
                  <c:v>79.456242180000004</c:v>
                </c:pt>
                <c:pt idx="553">
                  <c:v>79.456242180000004</c:v>
                </c:pt>
                <c:pt idx="554">
                  <c:v>79.581068500000001</c:v>
                </c:pt>
                <c:pt idx="555">
                  <c:v>79.581068500000001</c:v>
                </c:pt>
                <c:pt idx="556">
                  <c:v>79.604568929999999</c:v>
                </c:pt>
                <c:pt idx="557">
                  <c:v>79.604568929999999</c:v>
                </c:pt>
                <c:pt idx="558">
                  <c:v>79.6825568</c:v>
                </c:pt>
                <c:pt idx="559">
                  <c:v>79.6825568</c:v>
                </c:pt>
                <c:pt idx="560">
                  <c:v>79.763425420000004</c:v>
                </c:pt>
                <c:pt idx="561">
                  <c:v>79.763425420000004</c:v>
                </c:pt>
                <c:pt idx="562">
                  <c:v>79.826088600000006</c:v>
                </c:pt>
                <c:pt idx="563">
                  <c:v>79.826088600000006</c:v>
                </c:pt>
                <c:pt idx="564">
                  <c:v>79.867626670000007</c:v>
                </c:pt>
                <c:pt idx="565">
                  <c:v>79.867626670000007</c:v>
                </c:pt>
                <c:pt idx="566">
                  <c:v>79.922362179999993</c:v>
                </c:pt>
                <c:pt idx="567">
                  <c:v>79.922362179999993</c:v>
                </c:pt>
                <c:pt idx="568">
                  <c:v>79.914010500000003</c:v>
                </c:pt>
                <c:pt idx="569">
                  <c:v>79.914010500000003</c:v>
                </c:pt>
                <c:pt idx="570">
                  <c:v>79.825777310000007</c:v>
                </c:pt>
                <c:pt idx="571">
                  <c:v>79.825777310000007</c:v>
                </c:pt>
                <c:pt idx="572">
                  <c:v>79.737937860000002</c:v>
                </c:pt>
                <c:pt idx="573">
                  <c:v>79.737937860000002</c:v>
                </c:pt>
                <c:pt idx="574">
                  <c:v>79.68236915</c:v>
                </c:pt>
                <c:pt idx="575">
                  <c:v>79.68236915</c:v>
                </c:pt>
                <c:pt idx="576">
                  <c:v>79.620964099999995</c:v>
                </c:pt>
                <c:pt idx="577">
                  <c:v>79.620964099999995</c:v>
                </c:pt>
                <c:pt idx="578">
                  <c:v>79.554013549999993</c:v>
                </c:pt>
                <c:pt idx="579">
                  <c:v>79.554013549999993</c:v>
                </c:pt>
                <c:pt idx="580">
                  <c:v>79.481793390000007</c:v>
                </c:pt>
                <c:pt idx="581">
                  <c:v>79.481793390000007</c:v>
                </c:pt>
                <c:pt idx="582">
                  <c:v>79.404564980000004</c:v>
                </c:pt>
                <c:pt idx="583">
                  <c:v>79.404564980000004</c:v>
                </c:pt>
                <c:pt idx="584">
                  <c:v>79.384921899999995</c:v>
                </c:pt>
                <c:pt idx="585">
                  <c:v>79.384921899999995</c:v>
                </c:pt>
                <c:pt idx="586">
                  <c:v>79.301803309999997</c:v>
                </c:pt>
                <c:pt idx="587">
                  <c:v>79.301803309999997</c:v>
                </c:pt>
                <c:pt idx="588">
                  <c:v>79.214213540000003</c:v>
                </c:pt>
                <c:pt idx="589">
                  <c:v>79.214213540000003</c:v>
                </c:pt>
                <c:pt idx="590">
                  <c:v>79.095885100000004</c:v>
                </c:pt>
                <c:pt idx="591">
                  <c:v>79.095885100000004</c:v>
                </c:pt>
                <c:pt idx="592">
                  <c:v>78.969031270000002</c:v>
                </c:pt>
                <c:pt idx="593">
                  <c:v>78.969031270000002</c:v>
                </c:pt>
                <c:pt idx="594">
                  <c:v>78.867143069999997</c:v>
                </c:pt>
                <c:pt idx="595">
                  <c:v>78.867143069999997</c:v>
                </c:pt>
                <c:pt idx="596">
                  <c:v>78.832287210000004</c:v>
                </c:pt>
                <c:pt idx="597">
                  <c:v>78.832287210000004</c:v>
                </c:pt>
                <c:pt idx="598">
                  <c:v>78.725684740000005</c:v>
                </c:pt>
                <c:pt idx="599">
                  <c:v>78.725684740000005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midterm1!$A$1:$A$600</c:f>
              <c:numCache>
                <c:formatCode>General</c:formatCode>
                <c:ptCount val="600"/>
                <c:pt idx="0">
                  <c:v>-63.371684100000003</c:v>
                </c:pt>
                <c:pt idx="1">
                  <c:v>-63.371684100000003</c:v>
                </c:pt>
                <c:pt idx="2">
                  <c:v>-63.713624369999998</c:v>
                </c:pt>
                <c:pt idx="3">
                  <c:v>-63.713624369999998</c:v>
                </c:pt>
                <c:pt idx="4">
                  <c:v>-63.732948819999997</c:v>
                </c:pt>
                <c:pt idx="5">
                  <c:v>-63.732948819999997</c:v>
                </c:pt>
                <c:pt idx="6">
                  <c:v>-64.074122329999994</c:v>
                </c:pt>
                <c:pt idx="7">
                  <c:v>-64.074122329999994</c:v>
                </c:pt>
                <c:pt idx="8">
                  <c:v>-64.101455020000003</c:v>
                </c:pt>
                <c:pt idx="9">
                  <c:v>-64.101455020000003</c:v>
                </c:pt>
                <c:pt idx="10">
                  <c:v>-64.441486949999998</c:v>
                </c:pt>
                <c:pt idx="11">
                  <c:v>-64.441486949999998</c:v>
                </c:pt>
                <c:pt idx="12">
                  <c:v>-64.814367590000003</c:v>
                </c:pt>
                <c:pt idx="13">
                  <c:v>-64.814367590000003</c:v>
                </c:pt>
                <c:pt idx="14">
                  <c:v>-64.856949959999994</c:v>
                </c:pt>
                <c:pt idx="15">
                  <c:v>-64.856949959999994</c:v>
                </c:pt>
                <c:pt idx="16">
                  <c:v>-65.529232070000006</c:v>
                </c:pt>
                <c:pt idx="17">
                  <c:v>-65.529232070000006</c:v>
                </c:pt>
                <c:pt idx="18">
                  <c:v>-65.917266560000002</c:v>
                </c:pt>
                <c:pt idx="19">
                  <c:v>-65.917266560000002</c:v>
                </c:pt>
                <c:pt idx="20">
                  <c:v>-66.63790084</c:v>
                </c:pt>
                <c:pt idx="21">
                  <c:v>-66.63790084</c:v>
                </c:pt>
                <c:pt idx="22">
                  <c:v>-66.712089230000004</c:v>
                </c:pt>
                <c:pt idx="23">
                  <c:v>-66.712089230000004</c:v>
                </c:pt>
                <c:pt idx="24">
                  <c:v>-67.434363840000003</c:v>
                </c:pt>
                <c:pt idx="25">
                  <c:v>-67.434363840000003</c:v>
                </c:pt>
                <c:pt idx="26">
                  <c:v>-68.239681090000005</c:v>
                </c:pt>
                <c:pt idx="27">
                  <c:v>-68.239681090000005</c:v>
                </c:pt>
                <c:pt idx="28">
                  <c:v>-68.86435539</c:v>
                </c:pt>
                <c:pt idx="29">
                  <c:v>-68.86435539</c:v>
                </c:pt>
                <c:pt idx="30">
                  <c:v>-69.274919890000007</c:v>
                </c:pt>
                <c:pt idx="31">
                  <c:v>-69.274919890000007</c:v>
                </c:pt>
                <c:pt idx="32">
                  <c:v>-70.094570320000003</c:v>
                </c:pt>
                <c:pt idx="33">
                  <c:v>-70.094570320000003</c:v>
                </c:pt>
                <c:pt idx="34">
                  <c:v>-70.802113599999998</c:v>
                </c:pt>
                <c:pt idx="35">
                  <c:v>-70.802113599999998</c:v>
                </c:pt>
                <c:pt idx="36">
                  <c:v>-71.503524440000007</c:v>
                </c:pt>
                <c:pt idx="37">
                  <c:v>-71.503524440000007</c:v>
                </c:pt>
                <c:pt idx="38">
                  <c:v>-72.198128240000003</c:v>
                </c:pt>
                <c:pt idx="39">
                  <c:v>-72.198128240000003</c:v>
                </c:pt>
                <c:pt idx="40">
                  <c:v>-72.885369800000007</c:v>
                </c:pt>
                <c:pt idx="41">
                  <c:v>-72.885369800000007</c:v>
                </c:pt>
                <c:pt idx="42">
                  <c:v>-73.295375960000001</c:v>
                </c:pt>
                <c:pt idx="43">
                  <c:v>-73.295375960000001</c:v>
                </c:pt>
                <c:pt idx="44">
                  <c:v>-73.56304265</c:v>
                </c:pt>
                <c:pt idx="45">
                  <c:v>-73.56304265</c:v>
                </c:pt>
                <c:pt idx="46">
                  <c:v>-73.971126580000004</c:v>
                </c:pt>
                <c:pt idx="47">
                  <c:v>-73.971126580000004</c:v>
                </c:pt>
                <c:pt idx="48">
                  <c:v>-74.232542550000005</c:v>
                </c:pt>
                <c:pt idx="49">
                  <c:v>-74.232542550000005</c:v>
                </c:pt>
                <c:pt idx="50">
                  <c:v>-74.491540959999995</c:v>
                </c:pt>
                <c:pt idx="51">
                  <c:v>-74.491540959999995</c:v>
                </c:pt>
                <c:pt idx="52">
                  <c:v>-74.896353629999993</c:v>
                </c:pt>
                <c:pt idx="53">
                  <c:v>-74.896353629999993</c:v>
                </c:pt>
                <c:pt idx="54">
                  <c:v>-75.149219709999997</c:v>
                </c:pt>
                <c:pt idx="55">
                  <c:v>-75.149219709999997</c:v>
                </c:pt>
                <c:pt idx="56">
                  <c:v>-75.301537909999993</c:v>
                </c:pt>
                <c:pt idx="57">
                  <c:v>-75.301537909999993</c:v>
                </c:pt>
                <c:pt idx="58">
                  <c:v>-75.702957479999995</c:v>
                </c:pt>
                <c:pt idx="59">
                  <c:v>-75.702957479999995</c:v>
                </c:pt>
                <c:pt idx="60">
                  <c:v>-76.012229860000005</c:v>
                </c:pt>
                <c:pt idx="61">
                  <c:v>-76.012229860000005</c:v>
                </c:pt>
                <c:pt idx="62">
                  <c:v>-76.410300579999998</c:v>
                </c:pt>
                <c:pt idx="63">
                  <c:v>-76.410300579999998</c:v>
                </c:pt>
                <c:pt idx="64">
                  <c:v>-76.568156310000006</c:v>
                </c:pt>
                <c:pt idx="65">
                  <c:v>-76.568156310000006</c:v>
                </c:pt>
                <c:pt idx="66">
                  <c:v>-77.120585309999996</c:v>
                </c:pt>
                <c:pt idx="67">
                  <c:v>-77.120585309999996</c:v>
                </c:pt>
                <c:pt idx="68">
                  <c:v>-77.441085670000007</c:v>
                </c:pt>
                <c:pt idx="69">
                  <c:v>-77.441085670000007</c:v>
                </c:pt>
                <c:pt idx="70">
                  <c:v>-78.693940260000005</c:v>
                </c:pt>
                <c:pt idx="71">
                  <c:v>-78.693940260000005</c:v>
                </c:pt>
                <c:pt idx="72">
                  <c:v>-79.72946039</c:v>
                </c:pt>
                <c:pt idx="73">
                  <c:v>-79.72946039</c:v>
                </c:pt>
                <c:pt idx="74">
                  <c:v>-80.807850950000002</c:v>
                </c:pt>
                <c:pt idx="75">
                  <c:v>-80.807850950000002</c:v>
                </c:pt>
                <c:pt idx="76">
                  <c:v>-81.650220349999998</c:v>
                </c:pt>
                <c:pt idx="77">
                  <c:v>-81.650220349999998</c:v>
                </c:pt>
                <c:pt idx="78">
                  <c:v>-82.539548859999996</c:v>
                </c:pt>
                <c:pt idx="79">
                  <c:v>-82.539548859999996</c:v>
                </c:pt>
                <c:pt idx="80">
                  <c:v>-83.221937699999998</c:v>
                </c:pt>
                <c:pt idx="81">
                  <c:v>-83.221937699999998</c:v>
                </c:pt>
                <c:pt idx="82">
                  <c:v>-83.912317279999996</c:v>
                </c:pt>
                <c:pt idx="83">
                  <c:v>-83.912317279999996</c:v>
                </c:pt>
                <c:pt idx="84">
                  <c:v>-84.596847310000001</c:v>
                </c:pt>
                <c:pt idx="85">
                  <c:v>-84.596847310000001</c:v>
                </c:pt>
                <c:pt idx="86">
                  <c:v>-85.281289240000007</c:v>
                </c:pt>
                <c:pt idx="87">
                  <c:v>-85.281289240000007</c:v>
                </c:pt>
                <c:pt idx="88">
                  <c:v>-85.794752540000005</c:v>
                </c:pt>
                <c:pt idx="89">
                  <c:v>-85.794752540000005</c:v>
                </c:pt>
                <c:pt idx="90">
                  <c:v>-86.617649389999997</c:v>
                </c:pt>
                <c:pt idx="91">
                  <c:v>-86.617649389999997</c:v>
                </c:pt>
                <c:pt idx="92">
                  <c:v>-87.277402100000003</c:v>
                </c:pt>
                <c:pt idx="93">
                  <c:v>-87.277402100000003</c:v>
                </c:pt>
                <c:pt idx="94">
                  <c:v>-87.929892089999996</c:v>
                </c:pt>
                <c:pt idx="95">
                  <c:v>-87.929892089999996</c:v>
                </c:pt>
                <c:pt idx="96">
                  <c:v>-88.603800660000005</c:v>
                </c:pt>
                <c:pt idx="97">
                  <c:v>-88.603800660000005</c:v>
                </c:pt>
                <c:pt idx="98">
                  <c:v>-89.997114740000001</c:v>
                </c:pt>
                <c:pt idx="99">
                  <c:v>-89.997114740000001</c:v>
                </c:pt>
                <c:pt idx="100">
                  <c:v>-90.941915190000003</c:v>
                </c:pt>
                <c:pt idx="101">
                  <c:v>-90.941915190000003</c:v>
                </c:pt>
                <c:pt idx="102">
                  <c:v>-91.982899360000005</c:v>
                </c:pt>
                <c:pt idx="103">
                  <c:v>-91.982899360000005</c:v>
                </c:pt>
                <c:pt idx="104">
                  <c:v>-92.463897579999994</c:v>
                </c:pt>
                <c:pt idx="105">
                  <c:v>-92.463897579999994</c:v>
                </c:pt>
                <c:pt idx="106">
                  <c:v>-93.462546700000004</c:v>
                </c:pt>
                <c:pt idx="107">
                  <c:v>-93.462546700000004</c:v>
                </c:pt>
                <c:pt idx="108">
                  <c:v>-94.028041340000001</c:v>
                </c:pt>
                <c:pt idx="109">
                  <c:v>-94.028041340000001</c:v>
                </c:pt>
                <c:pt idx="110">
                  <c:v>-94.979339899999999</c:v>
                </c:pt>
                <c:pt idx="111">
                  <c:v>-94.979339899999999</c:v>
                </c:pt>
                <c:pt idx="112">
                  <c:v>-95.666627950000006</c:v>
                </c:pt>
                <c:pt idx="113">
                  <c:v>-95.666627950000006</c:v>
                </c:pt>
                <c:pt idx="114">
                  <c:v>-96.338031740000005</c:v>
                </c:pt>
                <c:pt idx="115">
                  <c:v>-96.338031740000005</c:v>
                </c:pt>
                <c:pt idx="116">
                  <c:v>-96.850110749999999</c:v>
                </c:pt>
                <c:pt idx="117">
                  <c:v>-96.850110749999999</c:v>
                </c:pt>
                <c:pt idx="118">
                  <c:v>-97.492079939999996</c:v>
                </c:pt>
                <c:pt idx="119">
                  <c:v>-97.492079939999996</c:v>
                </c:pt>
                <c:pt idx="120">
                  <c:v>-97.979463100000004</c:v>
                </c:pt>
                <c:pt idx="121">
                  <c:v>-97.979463100000004</c:v>
                </c:pt>
                <c:pt idx="122">
                  <c:v>-98.455693600000004</c:v>
                </c:pt>
                <c:pt idx="123">
                  <c:v>-98.455693600000004</c:v>
                </c:pt>
                <c:pt idx="124">
                  <c:v>-98.920547580000004</c:v>
                </c:pt>
                <c:pt idx="125">
                  <c:v>-98.920547580000004</c:v>
                </c:pt>
                <c:pt idx="126">
                  <c:v>-99.373788869999998</c:v>
                </c:pt>
                <c:pt idx="127">
                  <c:v>-99.373788869999998</c:v>
                </c:pt>
                <c:pt idx="128">
                  <c:v>-99.815168310000004</c:v>
                </c:pt>
                <c:pt idx="129">
                  <c:v>-99.815168310000004</c:v>
                </c:pt>
                <c:pt idx="130">
                  <c:v>-100.24442329999999</c:v>
                </c:pt>
                <c:pt idx="131">
                  <c:v>-100.24442329999999</c:v>
                </c:pt>
                <c:pt idx="132">
                  <c:v>-100.6612777</c:v>
                </c:pt>
                <c:pt idx="133">
                  <c:v>-100.6612777</c:v>
                </c:pt>
                <c:pt idx="134">
                  <c:v>-101.2982389</c:v>
                </c:pt>
                <c:pt idx="135">
                  <c:v>-101.2982389</c:v>
                </c:pt>
                <c:pt idx="136">
                  <c:v>-101.8634874</c:v>
                </c:pt>
                <c:pt idx="137">
                  <c:v>-101.8634874</c:v>
                </c:pt>
                <c:pt idx="138">
                  <c:v>-102.5068302</c:v>
                </c:pt>
                <c:pt idx="139">
                  <c:v>-102.5068302</c:v>
                </c:pt>
                <c:pt idx="140">
                  <c:v>-102.91241650000001</c:v>
                </c:pt>
                <c:pt idx="141">
                  <c:v>-102.91241650000001</c:v>
                </c:pt>
                <c:pt idx="142">
                  <c:v>-103.39244170000001</c:v>
                </c:pt>
                <c:pt idx="143">
                  <c:v>-103.39244170000001</c:v>
                </c:pt>
                <c:pt idx="144">
                  <c:v>-103.6148554</c:v>
                </c:pt>
                <c:pt idx="145">
                  <c:v>-103.6148554</c:v>
                </c:pt>
                <c:pt idx="146">
                  <c:v>-104.08716010000001</c:v>
                </c:pt>
                <c:pt idx="147">
                  <c:v>-104.08716010000001</c:v>
                </c:pt>
                <c:pt idx="148">
                  <c:v>-104.5621306</c:v>
                </c:pt>
                <c:pt idx="149">
                  <c:v>-104.5621306</c:v>
                </c:pt>
                <c:pt idx="150">
                  <c:v>-104.8824256</c:v>
                </c:pt>
                <c:pt idx="151">
                  <c:v>-104.8824256</c:v>
                </c:pt>
                <c:pt idx="152">
                  <c:v>-105.1611673</c:v>
                </c:pt>
                <c:pt idx="153">
                  <c:v>-105.1611673</c:v>
                </c:pt>
                <c:pt idx="154">
                  <c:v>-105.4175908</c:v>
                </c:pt>
                <c:pt idx="155">
                  <c:v>-105.4175908</c:v>
                </c:pt>
                <c:pt idx="156">
                  <c:v>-105.5879073</c:v>
                </c:pt>
                <c:pt idx="157">
                  <c:v>-105.5879073</c:v>
                </c:pt>
                <c:pt idx="158">
                  <c:v>-105.69785760000001</c:v>
                </c:pt>
                <c:pt idx="159">
                  <c:v>-105.69785760000001</c:v>
                </c:pt>
                <c:pt idx="160">
                  <c:v>-105.7925627</c:v>
                </c:pt>
                <c:pt idx="161">
                  <c:v>-105.7925627</c:v>
                </c:pt>
                <c:pt idx="162">
                  <c:v>-105.8783681</c:v>
                </c:pt>
                <c:pt idx="163">
                  <c:v>-105.8783681</c:v>
                </c:pt>
                <c:pt idx="164">
                  <c:v>-105.9277725</c:v>
                </c:pt>
                <c:pt idx="165">
                  <c:v>-105.9277725</c:v>
                </c:pt>
                <c:pt idx="166">
                  <c:v>-105.9693432</c:v>
                </c:pt>
                <c:pt idx="167">
                  <c:v>-105.9693432</c:v>
                </c:pt>
                <c:pt idx="168">
                  <c:v>-105.9882961</c:v>
                </c:pt>
                <c:pt idx="169">
                  <c:v>-105.9882961</c:v>
                </c:pt>
                <c:pt idx="170">
                  <c:v>-106.0202693</c:v>
                </c:pt>
                <c:pt idx="171">
                  <c:v>-106.0202693</c:v>
                </c:pt>
                <c:pt idx="172">
                  <c:v>-106.033366</c:v>
                </c:pt>
                <c:pt idx="173">
                  <c:v>-106.033366</c:v>
                </c:pt>
                <c:pt idx="174">
                  <c:v>-106.04515000000001</c:v>
                </c:pt>
                <c:pt idx="175">
                  <c:v>-106.04515000000001</c:v>
                </c:pt>
                <c:pt idx="176">
                  <c:v>-106.0444159</c:v>
                </c:pt>
                <c:pt idx="177">
                  <c:v>-106.0444159</c:v>
                </c:pt>
                <c:pt idx="178">
                  <c:v>-106.06236560000001</c:v>
                </c:pt>
                <c:pt idx="179">
                  <c:v>-106.06236560000001</c:v>
                </c:pt>
                <c:pt idx="180">
                  <c:v>-106.07199009999999</c:v>
                </c:pt>
                <c:pt idx="181">
                  <c:v>-106.07199009999999</c:v>
                </c:pt>
                <c:pt idx="182">
                  <c:v>-106.0719471</c:v>
                </c:pt>
                <c:pt idx="183">
                  <c:v>-106.0719471</c:v>
                </c:pt>
                <c:pt idx="184">
                  <c:v>-106.07293799999999</c:v>
                </c:pt>
                <c:pt idx="185">
                  <c:v>-106.07293799999999</c:v>
                </c:pt>
                <c:pt idx="186">
                  <c:v>-106.0729103</c:v>
                </c:pt>
                <c:pt idx="187">
                  <c:v>-106.0729103</c:v>
                </c:pt>
                <c:pt idx="188">
                  <c:v>-106.0644582</c:v>
                </c:pt>
                <c:pt idx="189">
                  <c:v>-106.0644582</c:v>
                </c:pt>
                <c:pt idx="190">
                  <c:v>-106.064212</c:v>
                </c:pt>
                <c:pt idx="191">
                  <c:v>-106.064212</c:v>
                </c:pt>
                <c:pt idx="192">
                  <c:v>-106.0458367</c:v>
                </c:pt>
                <c:pt idx="193">
                  <c:v>-106.0458367</c:v>
                </c:pt>
                <c:pt idx="194">
                  <c:v>-106.0328502</c:v>
                </c:pt>
                <c:pt idx="195">
                  <c:v>-106.0328502</c:v>
                </c:pt>
                <c:pt idx="196">
                  <c:v>-106.0164719</c:v>
                </c:pt>
                <c:pt idx="197">
                  <c:v>-106.0164719</c:v>
                </c:pt>
                <c:pt idx="198">
                  <c:v>-106.0156951</c:v>
                </c:pt>
                <c:pt idx="199">
                  <c:v>-106.0156951</c:v>
                </c:pt>
                <c:pt idx="200">
                  <c:v>-105.9960858</c:v>
                </c:pt>
                <c:pt idx="201">
                  <c:v>-105.9960858</c:v>
                </c:pt>
                <c:pt idx="202">
                  <c:v>-105.9745775</c:v>
                </c:pt>
                <c:pt idx="203">
                  <c:v>-105.9745775</c:v>
                </c:pt>
                <c:pt idx="204">
                  <c:v>-105.92477409999999</c:v>
                </c:pt>
                <c:pt idx="205">
                  <c:v>-105.92477409999999</c:v>
                </c:pt>
                <c:pt idx="206">
                  <c:v>-105.8970722</c:v>
                </c:pt>
                <c:pt idx="207">
                  <c:v>-105.8970722</c:v>
                </c:pt>
                <c:pt idx="208">
                  <c:v>-105.83440299999999</c:v>
                </c:pt>
                <c:pt idx="209">
                  <c:v>-105.83440299999999</c:v>
                </c:pt>
                <c:pt idx="210">
                  <c:v>-105.75761129999999</c:v>
                </c:pt>
                <c:pt idx="211">
                  <c:v>-105.75761129999999</c:v>
                </c:pt>
                <c:pt idx="212">
                  <c:v>-105.6233995</c:v>
                </c:pt>
                <c:pt idx="213">
                  <c:v>-105.6233995</c:v>
                </c:pt>
                <c:pt idx="214">
                  <c:v>-105.5249376</c:v>
                </c:pt>
                <c:pt idx="215">
                  <c:v>-105.5249376</c:v>
                </c:pt>
                <c:pt idx="216">
                  <c:v>-105.29804470000001</c:v>
                </c:pt>
                <c:pt idx="217">
                  <c:v>-105.29804470000001</c:v>
                </c:pt>
                <c:pt idx="218">
                  <c:v>-105.0458233</c:v>
                </c:pt>
                <c:pt idx="219">
                  <c:v>-105.0458233</c:v>
                </c:pt>
                <c:pt idx="220">
                  <c:v>-104.9153506</c:v>
                </c:pt>
                <c:pt idx="221">
                  <c:v>-104.9153506</c:v>
                </c:pt>
                <c:pt idx="222">
                  <c:v>-104.61380579999999</c:v>
                </c:pt>
                <c:pt idx="223">
                  <c:v>-104.61380579999999</c:v>
                </c:pt>
                <c:pt idx="224">
                  <c:v>-104.4629473</c:v>
                </c:pt>
                <c:pt idx="225">
                  <c:v>-104.4629473</c:v>
                </c:pt>
                <c:pt idx="226">
                  <c:v>-104.211642</c:v>
                </c:pt>
                <c:pt idx="227">
                  <c:v>-104.211642</c:v>
                </c:pt>
                <c:pt idx="228">
                  <c:v>-103.9111994</c:v>
                </c:pt>
                <c:pt idx="229">
                  <c:v>-103.9111994</c:v>
                </c:pt>
                <c:pt idx="230">
                  <c:v>-103.6984702</c:v>
                </c:pt>
                <c:pt idx="231">
                  <c:v>-103.6984702</c:v>
                </c:pt>
                <c:pt idx="232">
                  <c:v>-103.4760253</c:v>
                </c:pt>
                <c:pt idx="233">
                  <c:v>-103.4760253</c:v>
                </c:pt>
                <c:pt idx="234">
                  <c:v>-103.3611252</c:v>
                </c:pt>
                <c:pt idx="235">
                  <c:v>-103.3611252</c:v>
                </c:pt>
                <c:pt idx="236">
                  <c:v>-103.075312</c:v>
                </c:pt>
                <c:pt idx="237">
                  <c:v>-103.075312</c:v>
                </c:pt>
                <c:pt idx="238">
                  <c:v>-102.8995638</c:v>
                </c:pt>
                <c:pt idx="239">
                  <c:v>-102.8995638</c:v>
                </c:pt>
                <c:pt idx="240">
                  <c:v>-102.6594802</c:v>
                </c:pt>
                <c:pt idx="241">
                  <c:v>-102.6594802</c:v>
                </c:pt>
                <c:pt idx="242">
                  <c:v>-102.6003218</c:v>
                </c:pt>
                <c:pt idx="243">
                  <c:v>-102.6003218</c:v>
                </c:pt>
                <c:pt idx="244">
                  <c:v>-102.3428552</c:v>
                </c:pt>
                <c:pt idx="245">
                  <c:v>-102.3428552</c:v>
                </c:pt>
                <c:pt idx="246">
                  <c:v>-102.1416796</c:v>
                </c:pt>
                <c:pt idx="247">
                  <c:v>-102.1416796</c:v>
                </c:pt>
                <c:pt idx="248">
                  <c:v>-101.9278571</c:v>
                </c:pt>
                <c:pt idx="249">
                  <c:v>-101.9278571</c:v>
                </c:pt>
                <c:pt idx="250">
                  <c:v>-101.62098589999999</c:v>
                </c:pt>
                <c:pt idx="251">
                  <c:v>-101.62098589999999</c:v>
                </c:pt>
                <c:pt idx="252">
                  <c:v>-101.1082212</c:v>
                </c:pt>
                <c:pt idx="253">
                  <c:v>-101.1082212</c:v>
                </c:pt>
                <c:pt idx="254">
                  <c:v>-100.6277482</c:v>
                </c:pt>
                <c:pt idx="255">
                  <c:v>-100.6277482</c:v>
                </c:pt>
                <c:pt idx="256">
                  <c:v>-100.2034944</c:v>
                </c:pt>
                <c:pt idx="257">
                  <c:v>-100.2034944</c:v>
                </c:pt>
                <c:pt idx="258">
                  <c:v>-100.6826597</c:v>
                </c:pt>
                <c:pt idx="259">
                  <c:v>-100.6826597</c:v>
                </c:pt>
                <c:pt idx="260">
                  <c:v>-99.812843799999996</c:v>
                </c:pt>
                <c:pt idx="261">
                  <c:v>-99.812843799999996</c:v>
                </c:pt>
                <c:pt idx="262">
                  <c:v>-98.571989160000001</c:v>
                </c:pt>
                <c:pt idx="263">
                  <c:v>-98.571989160000001</c:v>
                </c:pt>
                <c:pt idx="264">
                  <c:v>-98.440045150000003</c:v>
                </c:pt>
                <c:pt idx="265">
                  <c:v>-98.440045150000003</c:v>
                </c:pt>
                <c:pt idx="266">
                  <c:v>-98.476581170000003</c:v>
                </c:pt>
                <c:pt idx="267">
                  <c:v>-98.476581170000003</c:v>
                </c:pt>
                <c:pt idx="268">
                  <c:v>-98.017433670000003</c:v>
                </c:pt>
                <c:pt idx="269">
                  <c:v>-98.017433670000003</c:v>
                </c:pt>
                <c:pt idx="270">
                  <c:v>-97.681363489999995</c:v>
                </c:pt>
                <c:pt idx="271">
                  <c:v>-97.681363489999995</c:v>
                </c:pt>
                <c:pt idx="272">
                  <c:v>-97.679983890000003</c:v>
                </c:pt>
                <c:pt idx="273">
                  <c:v>-97.679983890000003</c:v>
                </c:pt>
                <c:pt idx="274">
                  <c:v>-97.142391840000002</c:v>
                </c:pt>
                <c:pt idx="275">
                  <c:v>-97.142391840000002</c:v>
                </c:pt>
                <c:pt idx="276">
                  <c:v>-96.915883440000002</c:v>
                </c:pt>
                <c:pt idx="277">
                  <c:v>-96.915883440000002</c:v>
                </c:pt>
                <c:pt idx="278">
                  <c:v>-96.519986079999995</c:v>
                </c:pt>
                <c:pt idx="279">
                  <c:v>-96.519986079999995</c:v>
                </c:pt>
                <c:pt idx="280">
                  <c:v>-96.448035020000006</c:v>
                </c:pt>
                <c:pt idx="281">
                  <c:v>-96.448035020000006</c:v>
                </c:pt>
                <c:pt idx="282">
                  <c:v>-96.410087360000006</c:v>
                </c:pt>
                <c:pt idx="283">
                  <c:v>-96.410087360000006</c:v>
                </c:pt>
                <c:pt idx="284">
                  <c:v>-96.330628160000003</c:v>
                </c:pt>
                <c:pt idx="285">
                  <c:v>-96.330628160000003</c:v>
                </c:pt>
                <c:pt idx="286">
                  <c:v>-96.201511120000006</c:v>
                </c:pt>
                <c:pt idx="287">
                  <c:v>-96.201511120000006</c:v>
                </c:pt>
                <c:pt idx="288">
                  <c:v>-95.986024880000002</c:v>
                </c:pt>
                <c:pt idx="289">
                  <c:v>-95.986024880000002</c:v>
                </c:pt>
                <c:pt idx="290">
                  <c:v>-95.87619024</c:v>
                </c:pt>
                <c:pt idx="291">
                  <c:v>-95.87619024</c:v>
                </c:pt>
                <c:pt idx="292">
                  <c:v>-95.526064779999999</c:v>
                </c:pt>
                <c:pt idx="293">
                  <c:v>-95.526064779999999</c:v>
                </c:pt>
                <c:pt idx="294">
                  <c:v>-95.454352599999993</c:v>
                </c:pt>
                <c:pt idx="295">
                  <c:v>-95.454352599999993</c:v>
                </c:pt>
                <c:pt idx="296">
                  <c:v>-95.139076529999997</c:v>
                </c:pt>
                <c:pt idx="297">
                  <c:v>-95.139076529999997</c:v>
                </c:pt>
                <c:pt idx="298">
                  <c:v>-95.051603779999994</c:v>
                </c:pt>
                <c:pt idx="299">
                  <c:v>-95.051603779999994</c:v>
                </c:pt>
                <c:pt idx="300">
                  <c:v>-94.866747750000002</c:v>
                </c:pt>
                <c:pt idx="301">
                  <c:v>-94.866747750000002</c:v>
                </c:pt>
                <c:pt idx="302">
                  <c:v>-94.509582159999994</c:v>
                </c:pt>
                <c:pt idx="303">
                  <c:v>-94.509582159999994</c:v>
                </c:pt>
                <c:pt idx="304">
                  <c:v>-94.125961480000001</c:v>
                </c:pt>
                <c:pt idx="305">
                  <c:v>-94.125961480000001</c:v>
                </c:pt>
                <c:pt idx="306">
                  <c:v>-93.992714039999996</c:v>
                </c:pt>
                <c:pt idx="307">
                  <c:v>-93.992714039999996</c:v>
                </c:pt>
                <c:pt idx="308">
                  <c:v>-93.569685559999996</c:v>
                </c:pt>
                <c:pt idx="309">
                  <c:v>-93.569685559999996</c:v>
                </c:pt>
                <c:pt idx="310">
                  <c:v>-92.76610264</c:v>
                </c:pt>
                <c:pt idx="311">
                  <c:v>-92.76610264</c:v>
                </c:pt>
                <c:pt idx="312">
                  <c:v>-92.668533539999999</c:v>
                </c:pt>
                <c:pt idx="313">
                  <c:v>-92.668533539999999</c:v>
                </c:pt>
                <c:pt idx="314">
                  <c:v>-91.462105899999997</c:v>
                </c:pt>
                <c:pt idx="315">
                  <c:v>-91.462105899999997</c:v>
                </c:pt>
                <c:pt idx="316">
                  <c:v>-90.216048549999996</c:v>
                </c:pt>
                <c:pt idx="317">
                  <c:v>-90.216048549999996</c:v>
                </c:pt>
                <c:pt idx="318">
                  <c:v>-89.189707499999997</c:v>
                </c:pt>
                <c:pt idx="319">
                  <c:v>-89.189707499999997</c:v>
                </c:pt>
                <c:pt idx="320">
                  <c:v>-88.418536660000001</c:v>
                </c:pt>
                <c:pt idx="321">
                  <c:v>-88.418536660000001</c:v>
                </c:pt>
                <c:pt idx="322">
                  <c:v>-87.233973789999993</c:v>
                </c:pt>
                <c:pt idx="323">
                  <c:v>-87.233973789999993</c:v>
                </c:pt>
                <c:pt idx="324">
                  <c:v>-86.076150850000005</c:v>
                </c:pt>
                <c:pt idx="325">
                  <c:v>-86.076150850000005</c:v>
                </c:pt>
                <c:pt idx="326">
                  <c:v>-84.995530509999995</c:v>
                </c:pt>
                <c:pt idx="327">
                  <c:v>-84.995530509999995</c:v>
                </c:pt>
                <c:pt idx="328">
                  <c:v>-83.966644970000004</c:v>
                </c:pt>
                <c:pt idx="329">
                  <c:v>-83.966644970000004</c:v>
                </c:pt>
                <c:pt idx="330">
                  <c:v>-83.265191729999998</c:v>
                </c:pt>
                <c:pt idx="331">
                  <c:v>-83.265191729999998</c:v>
                </c:pt>
                <c:pt idx="332">
                  <c:v>-82.619559800000005</c:v>
                </c:pt>
                <c:pt idx="333">
                  <c:v>-82.619559800000005</c:v>
                </c:pt>
                <c:pt idx="334">
                  <c:v>-82.116502690000004</c:v>
                </c:pt>
                <c:pt idx="335">
                  <c:v>-82.116502690000004</c:v>
                </c:pt>
                <c:pt idx="336">
                  <c:v>-81.893237679999999</c:v>
                </c:pt>
                <c:pt idx="337">
                  <c:v>-81.893237679999999</c:v>
                </c:pt>
                <c:pt idx="338">
                  <c:v>-81.245304200000007</c:v>
                </c:pt>
                <c:pt idx="339">
                  <c:v>-81.245304200000007</c:v>
                </c:pt>
                <c:pt idx="340">
                  <c:v>-80.963344849999999</c:v>
                </c:pt>
                <c:pt idx="341">
                  <c:v>-80.963344849999999</c:v>
                </c:pt>
                <c:pt idx="342">
                  <c:v>-80.409797280000006</c:v>
                </c:pt>
                <c:pt idx="343">
                  <c:v>-80.409797280000006</c:v>
                </c:pt>
                <c:pt idx="344">
                  <c:v>-80.104606509999996</c:v>
                </c:pt>
                <c:pt idx="345">
                  <c:v>-80.104606509999996</c:v>
                </c:pt>
                <c:pt idx="346">
                  <c:v>-79.611533609999995</c:v>
                </c:pt>
                <c:pt idx="347">
                  <c:v>-79.611533609999995</c:v>
                </c:pt>
                <c:pt idx="348">
                  <c:v>-79.248160330000005</c:v>
                </c:pt>
                <c:pt idx="349">
                  <c:v>-79.248160330000005</c:v>
                </c:pt>
                <c:pt idx="350">
                  <c:v>-78.683958459999999</c:v>
                </c:pt>
                <c:pt idx="351">
                  <c:v>-78.683958459999999</c:v>
                </c:pt>
                <c:pt idx="352">
                  <c:v>-78.277729780000001</c:v>
                </c:pt>
                <c:pt idx="353">
                  <c:v>-78.277729780000001</c:v>
                </c:pt>
                <c:pt idx="354">
                  <c:v>-77.931756070000006</c:v>
                </c:pt>
                <c:pt idx="355">
                  <c:v>-77.931756070000006</c:v>
                </c:pt>
                <c:pt idx="356">
                  <c:v>-77.584513950000002</c:v>
                </c:pt>
                <c:pt idx="357">
                  <c:v>-77.584513950000002</c:v>
                </c:pt>
                <c:pt idx="358">
                  <c:v>-77.069007389999996</c:v>
                </c:pt>
                <c:pt idx="359">
                  <c:v>-77.069007389999996</c:v>
                </c:pt>
                <c:pt idx="360">
                  <c:v>-76.902139939999998</c:v>
                </c:pt>
                <c:pt idx="361">
                  <c:v>-76.902139939999998</c:v>
                </c:pt>
                <c:pt idx="362">
                  <c:v>-76.371490059999999</c:v>
                </c:pt>
                <c:pt idx="363">
                  <c:v>-76.371490059999999</c:v>
                </c:pt>
                <c:pt idx="364">
                  <c:v>-76.000796930000007</c:v>
                </c:pt>
                <c:pt idx="365">
                  <c:v>-76.000796930000007</c:v>
                </c:pt>
                <c:pt idx="366">
                  <c:v>-75.647860059999999</c:v>
                </c:pt>
                <c:pt idx="367">
                  <c:v>-75.647860059999999</c:v>
                </c:pt>
                <c:pt idx="368">
                  <c:v>-75.378235099999998</c:v>
                </c:pt>
                <c:pt idx="369">
                  <c:v>-75.378235099999998</c:v>
                </c:pt>
                <c:pt idx="370">
                  <c:v>-75.076904020000001</c:v>
                </c:pt>
                <c:pt idx="371">
                  <c:v>-75.076904020000001</c:v>
                </c:pt>
                <c:pt idx="372">
                  <c:v>-74.891452560000005</c:v>
                </c:pt>
                <c:pt idx="373">
                  <c:v>-74.891452560000005</c:v>
                </c:pt>
                <c:pt idx="374">
                  <c:v>-74.704010690000004</c:v>
                </c:pt>
                <c:pt idx="375">
                  <c:v>-74.704010690000004</c:v>
                </c:pt>
                <c:pt idx="376">
                  <c:v>-74.609437369999995</c:v>
                </c:pt>
                <c:pt idx="377">
                  <c:v>-74.609437369999995</c:v>
                </c:pt>
                <c:pt idx="378">
                  <c:v>-74.485193289999998</c:v>
                </c:pt>
                <c:pt idx="379">
                  <c:v>-74.485193289999998</c:v>
                </c:pt>
                <c:pt idx="380">
                  <c:v>-74.293358220000002</c:v>
                </c:pt>
                <c:pt idx="381">
                  <c:v>-74.293358220000002</c:v>
                </c:pt>
                <c:pt idx="382">
                  <c:v>-74.196561579999994</c:v>
                </c:pt>
                <c:pt idx="383">
                  <c:v>-74.196561579999994</c:v>
                </c:pt>
                <c:pt idx="384">
                  <c:v>-74.001599490000004</c:v>
                </c:pt>
                <c:pt idx="385">
                  <c:v>-74.001599490000004</c:v>
                </c:pt>
                <c:pt idx="386">
                  <c:v>-73.705521430000005</c:v>
                </c:pt>
                <c:pt idx="387">
                  <c:v>-73.705521430000005</c:v>
                </c:pt>
                <c:pt idx="388">
                  <c:v>-73.505273250000002</c:v>
                </c:pt>
                <c:pt idx="389">
                  <c:v>-73.505273250000002</c:v>
                </c:pt>
                <c:pt idx="390">
                  <c:v>-73.404238079999999</c:v>
                </c:pt>
                <c:pt idx="391">
                  <c:v>-73.404238079999999</c:v>
                </c:pt>
                <c:pt idx="392">
                  <c:v>-73.302666939999995</c:v>
                </c:pt>
                <c:pt idx="393">
                  <c:v>-73.302666939999995</c:v>
                </c:pt>
                <c:pt idx="394">
                  <c:v>-73.098146319999998</c:v>
                </c:pt>
                <c:pt idx="395">
                  <c:v>-73.098146319999998</c:v>
                </c:pt>
                <c:pt idx="396">
                  <c:v>-72.994966390000002</c:v>
                </c:pt>
                <c:pt idx="397">
                  <c:v>-72.994966390000002</c:v>
                </c:pt>
                <c:pt idx="398">
                  <c:v>-72.682934439999997</c:v>
                </c:pt>
                <c:pt idx="399">
                  <c:v>-72.682934439999997</c:v>
                </c:pt>
                <c:pt idx="400">
                  <c:v>-72.577613909999997</c:v>
                </c:pt>
                <c:pt idx="401">
                  <c:v>-72.577613909999997</c:v>
                </c:pt>
                <c:pt idx="402">
                  <c:v>-72.365623900000003</c:v>
                </c:pt>
                <c:pt idx="403">
                  <c:v>-72.365623900000003</c:v>
                </c:pt>
                <c:pt idx="404">
                  <c:v>-72.044060130000005</c:v>
                </c:pt>
                <c:pt idx="405">
                  <c:v>-72.044060130000005</c:v>
                </c:pt>
                <c:pt idx="406">
                  <c:v>-71.826797409999998</c:v>
                </c:pt>
                <c:pt idx="407">
                  <c:v>-71.826797409999998</c:v>
                </c:pt>
                <c:pt idx="408">
                  <c:v>-71.607448689999998</c:v>
                </c:pt>
                <c:pt idx="409">
                  <c:v>-71.607448689999998</c:v>
                </c:pt>
                <c:pt idx="410">
                  <c:v>-71.163717230000003</c:v>
                </c:pt>
                <c:pt idx="411">
                  <c:v>-71.163717230000003</c:v>
                </c:pt>
                <c:pt idx="412">
                  <c:v>-71.051080029999994</c:v>
                </c:pt>
                <c:pt idx="413">
                  <c:v>-71.051080029999994</c:v>
                </c:pt>
                <c:pt idx="414">
                  <c:v>-70.824592859999996</c:v>
                </c:pt>
                <c:pt idx="415">
                  <c:v>-70.824592859999996</c:v>
                </c:pt>
                <c:pt idx="416">
                  <c:v>-70.710447590000001</c:v>
                </c:pt>
                <c:pt idx="417">
                  <c:v>-70.710447590000001</c:v>
                </c:pt>
                <c:pt idx="418">
                  <c:v>-70.480984930000005</c:v>
                </c:pt>
                <c:pt idx="419">
                  <c:v>-70.480984930000005</c:v>
                </c:pt>
                <c:pt idx="420">
                  <c:v>-70.365361399999998</c:v>
                </c:pt>
                <c:pt idx="421">
                  <c:v>-70.365361399999998</c:v>
                </c:pt>
                <c:pt idx="422">
                  <c:v>-70.249251860000001</c:v>
                </c:pt>
                <c:pt idx="423">
                  <c:v>-70.249251860000001</c:v>
                </c:pt>
                <c:pt idx="424">
                  <c:v>-70.132660090000002</c:v>
                </c:pt>
                <c:pt idx="425">
                  <c:v>-70.132660090000002</c:v>
                </c:pt>
                <c:pt idx="426">
                  <c:v>-69.781040610000005</c:v>
                </c:pt>
                <c:pt idx="427">
                  <c:v>-69.781040610000005</c:v>
                </c:pt>
                <c:pt idx="428">
                  <c:v>-69.66256396</c:v>
                </c:pt>
                <c:pt idx="429">
                  <c:v>-69.66256396</c:v>
                </c:pt>
                <c:pt idx="430">
                  <c:v>-69.305441220000006</c:v>
                </c:pt>
                <c:pt idx="431">
                  <c:v>-69.305441220000006</c:v>
                </c:pt>
                <c:pt idx="432">
                  <c:v>-69.185148810000001</c:v>
                </c:pt>
                <c:pt idx="433">
                  <c:v>-69.185148810000001</c:v>
                </c:pt>
                <c:pt idx="434">
                  <c:v>-69.064413020000003</c:v>
                </c:pt>
                <c:pt idx="435">
                  <c:v>-69.064413020000003</c:v>
                </c:pt>
                <c:pt idx="436">
                  <c:v>-68.943238699999995</c:v>
                </c:pt>
                <c:pt idx="437">
                  <c:v>-68.943238699999995</c:v>
                </c:pt>
                <c:pt idx="438">
                  <c:v>-68.821630799999994</c:v>
                </c:pt>
                <c:pt idx="439">
                  <c:v>-68.821630799999994</c:v>
                </c:pt>
                <c:pt idx="440">
                  <c:v>-68.699594329999996</c:v>
                </c:pt>
                <c:pt idx="441">
                  <c:v>-68.699594329999996</c:v>
                </c:pt>
                <c:pt idx="442">
                  <c:v>-68.454641980000005</c:v>
                </c:pt>
                <c:pt idx="443">
                  <c:v>-68.454641980000005</c:v>
                </c:pt>
                <c:pt idx="444">
                  <c:v>-68.208049779999996</c:v>
                </c:pt>
                <c:pt idx="445">
                  <c:v>-68.208049779999996</c:v>
                </c:pt>
                <c:pt idx="446">
                  <c:v>-67.959861480000001</c:v>
                </c:pt>
                <c:pt idx="447">
                  <c:v>-67.959861480000001</c:v>
                </c:pt>
                <c:pt idx="448">
                  <c:v>-67.71012236</c:v>
                </c:pt>
                <c:pt idx="449">
                  <c:v>-67.71012236</c:v>
                </c:pt>
                <c:pt idx="450">
                  <c:v>-67.207885309999995</c:v>
                </c:pt>
                <c:pt idx="451">
                  <c:v>-67.207885309999995</c:v>
                </c:pt>
                <c:pt idx="452">
                  <c:v>-66.953789819999997</c:v>
                </c:pt>
                <c:pt idx="453">
                  <c:v>-66.953789819999997</c:v>
                </c:pt>
                <c:pt idx="454">
                  <c:v>-66.0622185</c:v>
                </c:pt>
                <c:pt idx="455">
                  <c:v>-66.0622185</c:v>
                </c:pt>
                <c:pt idx="456">
                  <c:v>-65.802490239999997</c:v>
                </c:pt>
                <c:pt idx="457">
                  <c:v>-65.802490239999997</c:v>
                </c:pt>
                <c:pt idx="458">
                  <c:v>-64.894016100000002</c:v>
                </c:pt>
                <c:pt idx="459">
                  <c:v>-64.894016100000002</c:v>
                </c:pt>
                <c:pt idx="460">
                  <c:v>-64.105609279999996</c:v>
                </c:pt>
                <c:pt idx="461">
                  <c:v>-64.105609279999996</c:v>
                </c:pt>
                <c:pt idx="462">
                  <c:v>-63.442841440000002</c:v>
                </c:pt>
                <c:pt idx="463">
                  <c:v>-63.442841440000002</c:v>
                </c:pt>
                <c:pt idx="464">
                  <c:v>-62.645873799999997</c:v>
                </c:pt>
                <c:pt idx="465">
                  <c:v>-62.645873799999997</c:v>
                </c:pt>
                <c:pt idx="466">
                  <c:v>-61.97904114</c:v>
                </c:pt>
                <c:pt idx="467">
                  <c:v>-61.97904114</c:v>
                </c:pt>
                <c:pt idx="468">
                  <c:v>-61.312872910000003</c:v>
                </c:pt>
                <c:pt idx="469">
                  <c:v>-61.312872910000003</c:v>
                </c:pt>
                <c:pt idx="470">
                  <c:v>-60.649314590000003</c:v>
                </c:pt>
                <c:pt idx="471">
                  <c:v>-60.649314590000003</c:v>
                </c:pt>
                <c:pt idx="472">
                  <c:v>-60.120467769999998</c:v>
                </c:pt>
                <c:pt idx="473">
                  <c:v>-60.120467769999998</c:v>
                </c:pt>
                <c:pt idx="474">
                  <c:v>-59.72562971</c:v>
                </c:pt>
                <c:pt idx="475">
                  <c:v>-59.72562971</c:v>
                </c:pt>
                <c:pt idx="476">
                  <c:v>-59.205895310000002</c:v>
                </c:pt>
                <c:pt idx="477">
                  <c:v>-59.205895310000002</c:v>
                </c:pt>
                <c:pt idx="478">
                  <c:v>-58.947283740000003</c:v>
                </c:pt>
                <c:pt idx="479">
                  <c:v>-58.947283740000003</c:v>
                </c:pt>
                <c:pt idx="480">
                  <c:v>-58.818411019999999</c:v>
                </c:pt>
                <c:pt idx="481">
                  <c:v>-58.818411019999999</c:v>
                </c:pt>
                <c:pt idx="482">
                  <c:v>-58.690139260000002</c:v>
                </c:pt>
                <c:pt idx="483">
                  <c:v>-58.690139260000002</c:v>
                </c:pt>
                <c:pt idx="484">
                  <c:v>-58.562511960000002</c:v>
                </c:pt>
                <c:pt idx="485">
                  <c:v>-58.562511960000002</c:v>
                </c:pt>
                <c:pt idx="486">
                  <c:v>-58.435575280000002</c:v>
                </c:pt>
                <c:pt idx="487">
                  <c:v>-58.435575280000002</c:v>
                </c:pt>
                <c:pt idx="488">
                  <c:v>-58.30937832</c:v>
                </c:pt>
                <c:pt idx="489">
                  <c:v>-58.30937832</c:v>
                </c:pt>
                <c:pt idx="490">
                  <c:v>-58.18397332</c:v>
                </c:pt>
                <c:pt idx="491">
                  <c:v>-58.18397332</c:v>
                </c:pt>
                <c:pt idx="492">
                  <c:v>-58.059415970000003</c:v>
                </c:pt>
                <c:pt idx="493">
                  <c:v>-58.059415970000003</c:v>
                </c:pt>
                <c:pt idx="494">
                  <c:v>-57.935765689999997</c:v>
                </c:pt>
                <c:pt idx="495">
                  <c:v>-57.935765689999997</c:v>
                </c:pt>
                <c:pt idx="496">
                  <c:v>-57.813085979999997</c:v>
                </c:pt>
                <c:pt idx="497">
                  <c:v>-57.813085979999997</c:v>
                </c:pt>
                <c:pt idx="498">
                  <c:v>-57.69144481</c:v>
                </c:pt>
                <c:pt idx="499">
                  <c:v>-57.69144481</c:v>
                </c:pt>
                <c:pt idx="500">
                  <c:v>-57.741299570000002</c:v>
                </c:pt>
                <c:pt idx="501">
                  <c:v>-57.741299570000002</c:v>
                </c:pt>
                <c:pt idx="502">
                  <c:v>-57.501264470000002</c:v>
                </c:pt>
                <c:pt idx="503">
                  <c:v>-57.501264470000002</c:v>
                </c:pt>
                <c:pt idx="504">
                  <c:v>-57.430668539999999</c:v>
                </c:pt>
                <c:pt idx="505">
                  <c:v>-57.430668539999999</c:v>
                </c:pt>
                <c:pt idx="506">
                  <c:v>-57.312835290000002</c:v>
                </c:pt>
                <c:pt idx="507">
                  <c:v>-57.312835290000002</c:v>
                </c:pt>
                <c:pt idx="508">
                  <c:v>-57.196382440000001</c:v>
                </c:pt>
                <c:pt idx="509">
                  <c:v>-57.196382440000001</c:v>
                </c:pt>
                <c:pt idx="510">
                  <c:v>-57.081408639999999</c:v>
                </c:pt>
                <c:pt idx="511">
                  <c:v>-57.081408639999999</c:v>
                </c:pt>
                <c:pt idx="512">
                  <c:v>-56.900154980000003</c:v>
                </c:pt>
                <c:pt idx="513">
                  <c:v>-56.900154980000003</c:v>
                </c:pt>
                <c:pt idx="514">
                  <c:v>-56.722230629999999</c:v>
                </c:pt>
                <c:pt idx="515">
                  <c:v>-56.722230629999999</c:v>
                </c:pt>
                <c:pt idx="516">
                  <c:v>-56.40873929</c:v>
                </c:pt>
                <c:pt idx="517">
                  <c:v>-56.40873929</c:v>
                </c:pt>
                <c:pt idx="518">
                  <c:v>-56.210965459999997</c:v>
                </c:pt>
                <c:pt idx="519">
                  <c:v>-56.210965459999997</c:v>
                </c:pt>
                <c:pt idx="520">
                  <c:v>-56.024634499999998</c:v>
                </c:pt>
                <c:pt idx="521">
                  <c:v>-56.024634499999998</c:v>
                </c:pt>
                <c:pt idx="522">
                  <c:v>-55.93601177</c:v>
                </c:pt>
                <c:pt idx="523">
                  <c:v>-55.93601177</c:v>
                </c:pt>
                <c:pt idx="524">
                  <c:v>-55.770538909999999</c:v>
                </c:pt>
                <c:pt idx="525">
                  <c:v>-55.770538909999999</c:v>
                </c:pt>
                <c:pt idx="526">
                  <c:v>-55.621972280000001</c:v>
                </c:pt>
                <c:pt idx="527">
                  <c:v>-55.621972280000001</c:v>
                </c:pt>
                <c:pt idx="528">
                  <c:v>-55.568876269999997</c:v>
                </c:pt>
                <c:pt idx="529">
                  <c:v>-55.568876269999997</c:v>
                </c:pt>
                <c:pt idx="530">
                  <c:v>-55.505819520000003</c:v>
                </c:pt>
                <c:pt idx="531">
                  <c:v>-55.505819520000003</c:v>
                </c:pt>
                <c:pt idx="532">
                  <c:v>-55.397932130000001</c:v>
                </c:pt>
                <c:pt idx="533">
                  <c:v>-55.397932130000001</c:v>
                </c:pt>
                <c:pt idx="534">
                  <c:v>-55.288904379999998</c:v>
                </c:pt>
                <c:pt idx="535">
                  <c:v>-55.288904379999998</c:v>
                </c:pt>
                <c:pt idx="536">
                  <c:v>-55.268825370000002</c:v>
                </c:pt>
                <c:pt idx="537">
                  <c:v>-55.268825370000002</c:v>
                </c:pt>
                <c:pt idx="538">
                  <c:v>-55.257770039999997</c:v>
                </c:pt>
                <c:pt idx="539">
                  <c:v>-55.257770039999997</c:v>
                </c:pt>
                <c:pt idx="540">
                  <c:v>-55.585874240000003</c:v>
                </c:pt>
                <c:pt idx="541">
                  <c:v>-55.585874240000003</c:v>
                </c:pt>
                <c:pt idx="542">
                  <c:v>-56.235982730000003</c:v>
                </c:pt>
                <c:pt idx="543">
                  <c:v>-56.235982730000003</c:v>
                </c:pt>
                <c:pt idx="544">
                  <c:v>-57.344187499999997</c:v>
                </c:pt>
                <c:pt idx="545">
                  <c:v>-57.344187499999997</c:v>
                </c:pt>
                <c:pt idx="546">
                  <c:v>-58.071716119999998</c:v>
                </c:pt>
                <c:pt idx="547">
                  <c:v>-58.071716119999998</c:v>
                </c:pt>
                <c:pt idx="548">
                  <c:v>-58.721018129999997</c:v>
                </c:pt>
                <c:pt idx="549">
                  <c:v>-58.721018129999997</c:v>
                </c:pt>
                <c:pt idx="550">
                  <c:v>-59.423615910000002</c:v>
                </c:pt>
                <c:pt idx="551">
                  <c:v>-59.423615910000002</c:v>
                </c:pt>
                <c:pt idx="552">
                  <c:v>-59.646216520000003</c:v>
                </c:pt>
                <c:pt idx="553">
                  <c:v>-59.646216520000003</c:v>
                </c:pt>
                <c:pt idx="554">
                  <c:v>-60.06029745</c:v>
                </c:pt>
                <c:pt idx="555">
                  <c:v>-60.06029745</c:v>
                </c:pt>
                <c:pt idx="556">
                  <c:v>-60.147900919999998</c:v>
                </c:pt>
                <c:pt idx="557">
                  <c:v>-60.147900919999998</c:v>
                </c:pt>
                <c:pt idx="558">
                  <c:v>-60.468671569999998</c:v>
                </c:pt>
                <c:pt idx="559">
                  <c:v>-60.468671569999998</c:v>
                </c:pt>
                <c:pt idx="560">
                  <c:v>-60.8700112</c:v>
                </c:pt>
                <c:pt idx="561">
                  <c:v>-60.8700112</c:v>
                </c:pt>
                <c:pt idx="562">
                  <c:v>-61.263171360000001</c:v>
                </c:pt>
                <c:pt idx="563">
                  <c:v>-61.263171360000001</c:v>
                </c:pt>
                <c:pt idx="564">
                  <c:v>-61.599125950000001</c:v>
                </c:pt>
                <c:pt idx="565">
                  <c:v>-61.599125950000001</c:v>
                </c:pt>
                <c:pt idx="566">
                  <c:v>-62.31458877</c:v>
                </c:pt>
                <c:pt idx="567">
                  <c:v>-62.31458877</c:v>
                </c:pt>
                <c:pt idx="568">
                  <c:v>-63.692099030000001</c:v>
                </c:pt>
                <c:pt idx="569">
                  <c:v>-63.692099030000001</c:v>
                </c:pt>
                <c:pt idx="570">
                  <c:v>-64.695899510000004</c:v>
                </c:pt>
                <c:pt idx="571">
                  <c:v>-64.695899510000004</c:v>
                </c:pt>
                <c:pt idx="572">
                  <c:v>-65.331187749999998</c:v>
                </c:pt>
                <c:pt idx="573">
                  <c:v>-65.331187749999998</c:v>
                </c:pt>
                <c:pt idx="574">
                  <c:v>-65.665364819999994</c:v>
                </c:pt>
                <c:pt idx="575">
                  <c:v>-65.665364819999994</c:v>
                </c:pt>
                <c:pt idx="576">
                  <c:v>-65.997527419999997</c:v>
                </c:pt>
                <c:pt idx="577">
                  <c:v>-65.997527419999997</c:v>
                </c:pt>
                <c:pt idx="578">
                  <c:v>-66.327548019999995</c:v>
                </c:pt>
                <c:pt idx="579">
                  <c:v>-66.327548019999995</c:v>
                </c:pt>
                <c:pt idx="580">
                  <c:v>-66.655318949999995</c:v>
                </c:pt>
                <c:pt idx="581">
                  <c:v>-66.655318949999995</c:v>
                </c:pt>
                <c:pt idx="582">
                  <c:v>-66.980749810000006</c:v>
                </c:pt>
                <c:pt idx="583">
                  <c:v>-66.980749810000006</c:v>
                </c:pt>
                <c:pt idx="584">
                  <c:v>-67.060061910000002</c:v>
                </c:pt>
                <c:pt idx="585">
                  <c:v>-67.060061910000002</c:v>
                </c:pt>
                <c:pt idx="586">
                  <c:v>-67.382476049999994</c:v>
                </c:pt>
                <c:pt idx="587">
                  <c:v>-67.382476049999994</c:v>
                </c:pt>
                <c:pt idx="588">
                  <c:v>-67.702399159999999</c:v>
                </c:pt>
                <c:pt idx="589">
                  <c:v>-67.702399159999999</c:v>
                </c:pt>
                <c:pt idx="590">
                  <c:v>-68.108311369999996</c:v>
                </c:pt>
                <c:pt idx="591">
                  <c:v>-68.108311369999996</c:v>
                </c:pt>
                <c:pt idx="592">
                  <c:v>-68.516171200000002</c:v>
                </c:pt>
                <c:pt idx="593">
                  <c:v>-68.516171200000002</c:v>
                </c:pt>
                <c:pt idx="594">
                  <c:v>-68.826844210000004</c:v>
                </c:pt>
                <c:pt idx="595">
                  <c:v>-68.826844210000004</c:v>
                </c:pt>
                <c:pt idx="596">
                  <c:v>-68.930089210000006</c:v>
                </c:pt>
                <c:pt idx="597">
                  <c:v>-68.930089210000006</c:v>
                </c:pt>
                <c:pt idx="598">
                  <c:v>-69.237235310000003</c:v>
                </c:pt>
                <c:pt idx="599">
                  <c:v>-69.237235310000003</c:v>
                </c:pt>
              </c:numCache>
            </c:numRef>
          </c:xVal>
          <c:yVal>
            <c:numRef>
              <c:f>midterm1!$C$1:$C$600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767488"/>
        <c:axId val="236766912"/>
      </c:scatterChart>
      <c:valAx>
        <c:axId val="23676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6766912"/>
        <c:crosses val="autoZero"/>
        <c:crossBetween val="midCat"/>
      </c:valAx>
      <c:valAx>
        <c:axId val="236766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767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12</xdr:row>
      <xdr:rowOff>38100</xdr:rowOff>
    </xdr:from>
    <xdr:to>
      <xdr:col>16</xdr:col>
      <xdr:colOff>361950</xdr:colOff>
      <xdr:row>25</xdr:row>
      <xdr:rowOff>57150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0"/>
  <sheetViews>
    <sheetView tabSelected="1" workbookViewId="0"/>
  </sheetViews>
  <sheetFormatPr defaultRowHeight="16.5" x14ac:dyDescent="0.25"/>
  <sheetData>
    <row r="1" spans="1:3" x14ac:dyDescent="0.25">
      <c r="A1">
        <v>-63.371684100000003</v>
      </c>
      <c r="B1">
        <v>79.928221050000005</v>
      </c>
      <c r="C1">
        <v>0</v>
      </c>
    </row>
    <row r="2" spans="1:3" x14ac:dyDescent="0.25">
      <c r="A2">
        <v>-63.371684100000003</v>
      </c>
      <c r="B2">
        <v>79.928221050000005</v>
      </c>
      <c r="C2">
        <v>0</v>
      </c>
    </row>
    <row r="3" spans="1:3" x14ac:dyDescent="0.25">
      <c r="A3">
        <v>-63.713624369999998</v>
      </c>
      <c r="B3">
        <v>79.912804800000004</v>
      </c>
      <c r="C3">
        <v>0</v>
      </c>
    </row>
    <row r="4" spans="1:3" x14ac:dyDescent="0.25">
      <c r="A4">
        <v>-63.713624369999998</v>
      </c>
      <c r="B4">
        <v>79.912804800000004</v>
      </c>
      <c r="C4">
        <v>0</v>
      </c>
    </row>
    <row r="5" spans="1:3" x14ac:dyDescent="0.25">
      <c r="A5">
        <v>-63.732948819999997</v>
      </c>
      <c r="B5">
        <v>79.911695829999999</v>
      </c>
      <c r="C5">
        <v>0</v>
      </c>
    </row>
    <row r="6" spans="1:3" x14ac:dyDescent="0.25">
      <c r="A6">
        <v>-63.732948819999997</v>
      </c>
      <c r="B6">
        <v>79.911695829999999</v>
      </c>
      <c r="C6">
        <v>0</v>
      </c>
    </row>
    <row r="7" spans="1:3" x14ac:dyDescent="0.25">
      <c r="A7">
        <v>-64.074122329999994</v>
      </c>
      <c r="B7">
        <v>79.888041029999997</v>
      </c>
      <c r="C7">
        <v>0</v>
      </c>
    </row>
    <row r="8" spans="1:3" x14ac:dyDescent="0.25">
      <c r="A8">
        <v>-64.074122329999994</v>
      </c>
      <c r="B8">
        <v>79.888041029999997</v>
      </c>
      <c r="C8">
        <v>0</v>
      </c>
    </row>
    <row r="9" spans="1:3" x14ac:dyDescent="0.25">
      <c r="A9">
        <v>-64.101455020000003</v>
      </c>
      <c r="B9">
        <v>79.885816939999998</v>
      </c>
      <c r="C9">
        <v>0</v>
      </c>
    </row>
    <row r="10" spans="1:3" x14ac:dyDescent="0.25">
      <c r="A10">
        <v>-64.101455020000003</v>
      </c>
      <c r="B10">
        <v>79.885816939999998</v>
      </c>
      <c r="C10">
        <v>0</v>
      </c>
    </row>
    <row r="11" spans="1:3" x14ac:dyDescent="0.25">
      <c r="A11">
        <v>-64.441486949999998</v>
      </c>
      <c r="B11">
        <v>79.854170289999999</v>
      </c>
      <c r="C11">
        <v>0</v>
      </c>
    </row>
    <row r="12" spans="1:3" x14ac:dyDescent="0.25">
      <c r="A12">
        <v>-64.441486949999998</v>
      </c>
      <c r="B12">
        <v>79.854170289999999</v>
      </c>
      <c r="C12">
        <v>0</v>
      </c>
    </row>
    <row r="13" spans="1:3" x14ac:dyDescent="0.25">
      <c r="A13">
        <v>-64.814367590000003</v>
      </c>
      <c r="B13">
        <v>79.811210880000004</v>
      </c>
      <c r="C13">
        <v>0</v>
      </c>
    </row>
    <row r="14" spans="1:3" x14ac:dyDescent="0.25">
      <c r="A14">
        <v>-64.814367590000003</v>
      </c>
      <c r="B14">
        <v>79.811210880000004</v>
      </c>
      <c r="C14">
        <v>0</v>
      </c>
    </row>
    <row r="15" spans="1:3" x14ac:dyDescent="0.25">
      <c r="A15">
        <v>-64.856949959999994</v>
      </c>
      <c r="B15">
        <v>79.805768999999998</v>
      </c>
      <c r="C15">
        <v>0</v>
      </c>
    </row>
    <row r="16" spans="1:3" x14ac:dyDescent="0.25">
      <c r="A16">
        <v>-64.856949959999994</v>
      </c>
      <c r="B16">
        <v>79.805768999999998</v>
      </c>
      <c r="C16">
        <v>0</v>
      </c>
    </row>
    <row r="17" spans="1:3" x14ac:dyDescent="0.25">
      <c r="A17">
        <v>-65.529232070000006</v>
      </c>
      <c r="B17">
        <v>79.705767030000004</v>
      </c>
      <c r="C17">
        <v>0</v>
      </c>
    </row>
    <row r="18" spans="1:3" x14ac:dyDescent="0.25">
      <c r="A18">
        <v>-65.529232070000006</v>
      </c>
      <c r="B18">
        <v>79.705767030000004</v>
      </c>
      <c r="C18">
        <v>0</v>
      </c>
    </row>
    <row r="19" spans="1:3" x14ac:dyDescent="0.25">
      <c r="A19">
        <v>-65.917266560000002</v>
      </c>
      <c r="B19">
        <v>79.636356710000001</v>
      </c>
      <c r="C19">
        <v>0</v>
      </c>
    </row>
    <row r="20" spans="1:3" x14ac:dyDescent="0.25">
      <c r="A20">
        <v>-65.917266560000002</v>
      </c>
      <c r="B20">
        <v>79.636356710000001</v>
      </c>
      <c r="C20">
        <v>0</v>
      </c>
    </row>
    <row r="21" spans="1:3" x14ac:dyDescent="0.25">
      <c r="A21">
        <v>-66.63790084</v>
      </c>
      <c r="B21">
        <v>79.485772749999995</v>
      </c>
      <c r="C21">
        <v>0</v>
      </c>
    </row>
    <row r="22" spans="1:3" x14ac:dyDescent="0.25">
      <c r="A22">
        <v>-66.63790084</v>
      </c>
      <c r="B22">
        <v>79.485772749999995</v>
      </c>
      <c r="C22">
        <v>0</v>
      </c>
    </row>
    <row r="23" spans="1:3" x14ac:dyDescent="0.25">
      <c r="A23">
        <v>-66.712089230000004</v>
      </c>
      <c r="B23">
        <v>79.468714239999997</v>
      </c>
      <c r="C23">
        <v>0</v>
      </c>
    </row>
    <row r="24" spans="1:3" x14ac:dyDescent="0.25">
      <c r="A24">
        <v>-66.712089230000004</v>
      </c>
      <c r="B24">
        <v>79.468714239999997</v>
      </c>
      <c r="C24">
        <v>0</v>
      </c>
    </row>
    <row r="25" spans="1:3" x14ac:dyDescent="0.25">
      <c r="A25">
        <v>-67.434363840000003</v>
      </c>
      <c r="B25">
        <v>79.28794096</v>
      </c>
      <c r="C25">
        <v>0</v>
      </c>
    </row>
    <row r="26" spans="1:3" x14ac:dyDescent="0.25">
      <c r="A26">
        <v>-67.434363840000003</v>
      </c>
      <c r="B26">
        <v>79.28794096</v>
      </c>
      <c r="C26">
        <v>0</v>
      </c>
    </row>
    <row r="27" spans="1:3" x14ac:dyDescent="0.25">
      <c r="A27">
        <v>-68.239681090000005</v>
      </c>
      <c r="B27">
        <v>79.055889629999996</v>
      </c>
      <c r="C27">
        <v>0</v>
      </c>
    </row>
    <row r="28" spans="1:3" x14ac:dyDescent="0.25">
      <c r="A28">
        <v>-68.239681090000005</v>
      </c>
      <c r="B28">
        <v>79.055889629999996</v>
      </c>
      <c r="C28">
        <v>0</v>
      </c>
    </row>
    <row r="29" spans="1:3" x14ac:dyDescent="0.25">
      <c r="A29">
        <v>-68.86435539</v>
      </c>
      <c r="B29">
        <v>78.854536350000004</v>
      </c>
      <c r="C29">
        <v>0</v>
      </c>
    </row>
    <row r="30" spans="1:3" x14ac:dyDescent="0.25">
      <c r="A30">
        <v>-68.86435539</v>
      </c>
      <c r="B30">
        <v>78.854536350000004</v>
      </c>
      <c r="C30">
        <v>0</v>
      </c>
    </row>
    <row r="31" spans="1:3" x14ac:dyDescent="0.25">
      <c r="A31">
        <v>-69.274919890000007</v>
      </c>
      <c r="B31">
        <v>78.712307199999998</v>
      </c>
      <c r="C31">
        <v>0</v>
      </c>
    </row>
    <row r="32" spans="1:3" x14ac:dyDescent="0.25">
      <c r="A32">
        <v>-69.274919890000007</v>
      </c>
      <c r="B32">
        <v>78.712307199999998</v>
      </c>
      <c r="C32">
        <v>0</v>
      </c>
    </row>
    <row r="33" spans="1:3" x14ac:dyDescent="0.25">
      <c r="A33">
        <v>-70.094570320000003</v>
      </c>
      <c r="B33">
        <v>78.405435150000002</v>
      </c>
      <c r="C33">
        <v>0</v>
      </c>
    </row>
    <row r="34" spans="1:3" x14ac:dyDescent="0.25">
      <c r="A34">
        <v>-70.094570320000003</v>
      </c>
      <c r="B34">
        <v>78.405435150000002</v>
      </c>
      <c r="C34">
        <v>0</v>
      </c>
    </row>
    <row r="35" spans="1:3" x14ac:dyDescent="0.25">
      <c r="A35">
        <v>-70.802113599999998</v>
      </c>
      <c r="B35">
        <v>78.116471399999995</v>
      </c>
      <c r="C35">
        <v>0</v>
      </c>
    </row>
    <row r="36" spans="1:3" x14ac:dyDescent="0.25">
      <c r="A36">
        <v>-70.802113599999998</v>
      </c>
      <c r="B36">
        <v>78.116471399999995</v>
      </c>
      <c r="C36">
        <v>0</v>
      </c>
    </row>
    <row r="37" spans="1:3" x14ac:dyDescent="0.25">
      <c r="A37">
        <v>-71.503524440000007</v>
      </c>
      <c r="B37">
        <v>77.808440239999996</v>
      </c>
      <c r="C37">
        <v>0</v>
      </c>
    </row>
    <row r="38" spans="1:3" x14ac:dyDescent="0.25">
      <c r="A38">
        <v>-71.503524440000007</v>
      </c>
      <c r="B38">
        <v>77.808440239999996</v>
      </c>
      <c r="C38">
        <v>0</v>
      </c>
    </row>
    <row r="39" spans="1:3" x14ac:dyDescent="0.25">
      <c r="A39">
        <v>-72.198128240000003</v>
      </c>
      <c r="B39">
        <v>77.482552100000007</v>
      </c>
      <c r="C39">
        <v>0</v>
      </c>
    </row>
    <row r="40" spans="1:3" x14ac:dyDescent="0.25">
      <c r="A40">
        <v>-72.198128240000003</v>
      </c>
      <c r="B40">
        <v>77.482552100000007</v>
      </c>
      <c r="C40">
        <v>0</v>
      </c>
    </row>
    <row r="41" spans="1:3" x14ac:dyDescent="0.25">
      <c r="A41">
        <v>-72.885369800000007</v>
      </c>
      <c r="B41">
        <v>77.139943959999997</v>
      </c>
      <c r="C41">
        <v>0</v>
      </c>
    </row>
    <row r="42" spans="1:3" x14ac:dyDescent="0.25">
      <c r="A42">
        <v>-72.885369800000007</v>
      </c>
      <c r="B42">
        <v>77.139943959999997</v>
      </c>
      <c r="C42">
        <v>0</v>
      </c>
    </row>
    <row r="43" spans="1:3" x14ac:dyDescent="0.25">
      <c r="A43">
        <v>-73.295375960000001</v>
      </c>
      <c r="B43">
        <v>76.926064159999996</v>
      </c>
      <c r="C43">
        <v>0</v>
      </c>
    </row>
    <row r="44" spans="1:3" x14ac:dyDescent="0.25">
      <c r="A44">
        <v>-73.295375960000001</v>
      </c>
      <c r="B44">
        <v>76.926064159999996</v>
      </c>
      <c r="C44">
        <v>0</v>
      </c>
    </row>
    <row r="45" spans="1:3" x14ac:dyDescent="0.25">
      <c r="A45">
        <v>-73.56304265</v>
      </c>
      <c r="B45">
        <v>76.782631249999994</v>
      </c>
      <c r="C45">
        <v>0</v>
      </c>
    </row>
    <row r="46" spans="1:3" x14ac:dyDescent="0.25">
      <c r="A46">
        <v>-73.56304265</v>
      </c>
      <c r="B46">
        <v>76.782631249999994</v>
      </c>
      <c r="C46">
        <v>0</v>
      </c>
    </row>
    <row r="47" spans="1:3" x14ac:dyDescent="0.25">
      <c r="A47">
        <v>-73.971126580000004</v>
      </c>
      <c r="B47">
        <v>76.558186750000004</v>
      </c>
      <c r="C47">
        <v>0</v>
      </c>
    </row>
    <row r="48" spans="1:3" x14ac:dyDescent="0.25">
      <c r="A48">
        <v>-73.971126580000004</v>
      </c>
      <c r="B48">
        <v>76.558186750000004</v>
      </c>
      <c r="C48">
        <v>0</v>
      </c>
    </row>
    <row r="49" spans="1:3" x14ac:dyDescent="0.25">
      <c r="A49">
        <v>-74.232542550000005</v>
      </c>
      <c r="B49">
        <v>76.410756090000007</v>
      </c>
      <c r="C49">
        <v>0</v>
      </c>
    </row>
    <row r="50" spans="1:3" x14ac:dyDescent="0.25">
      <c r="A50">
        <v>-74.232542550000005</v>
      </c>
      <c r="B50">
        <v>76.410756090000007</v>
      </c>
      <c r="C50">
        <v>0</v>
      </c>
    </row>
    <row r="51" spans="1:3" x14ac:dyDescent="0.25">
      <c r="A51">
        <v>-74.491540959999995</v>
      </c>
      <c r="B51">
        <v>76.261879829999998</v>
      </c>
      <c r="C51">
        <v>0</v>
      </c>
    </row>
    <row r="52" spans="1:3" x14ac:dyDescent="0.25">
      <c r="A52">
        <v>-74.491540959999995</v>
      </c>
      <c r="B52">
        <v>76.261879829999998</v>
      </c>
      <c r="C52">
        <v>0</v>
      </c>
    </row>
    <row r="53" spans="1:3" x14ac:dyDescent="0.25">
      <c r="A53">
        <v>-74.896353629999993</v>
      </c>
      <c r="B53">
        <v>76.023592579999999</v>
      </c>
      <c r="C53">
        <v>0</v>
      </c>
    </row>
    <row r="54" spans="1:3" x14ac:dyDescent="0.25">
      <c r="A54">
        <v>-74.896353629999993</v>
      </c>
      <c r="B54">
        <v>76.023592579999999</v>
      </c>
      <c r="C54">
        <v>0</v>
      </c>
    </row>
    <row r="55" spans="1:3" x14ac:dyDescent="0.25">
      <c r="A55">
        <v>-75.149219709999997</v>
      </c>
      <c r="B55">
        <v>75.871286029999993</v>
      </c>
      <c r="C55">
        <v>0</v>
      </c>
    </row>
    <row r="56" spans="1:3" x14ac:dyDescent="0.25">
      <c r="A56">
        <v>-75.149219709999997</v>
      </c>
      <c r="B56">
        <v>75.871286029999993</v>
      </c>
      <c r="C56">
        <v>0</v>
      </c>
    </row>
    <row r="57" spans="1:3" x14ac:dyDescent="0.25">
      <c r="A57">
        <v>-75.301537909999993</v>
      </c>
      <c r="B57">
        <v>75.778257569999994</v>
      </c>
      <c r="C57">
        <v>0</v>
      </c>
    </row>
    <row r="58" spans="1:3" x14ac:dyDescent="0.25">
      <c r="A58">
        <v>-75.301537909999993</v>
      </c>
      <c r="B58">
        <v>75.778257569999994</v>
      </c>
      <c r="C58">
        <v>0</v>
      </c>
    </row>
    <row r="59" spans="1:3" x14ac:dyDescent="0.25">
      <c r="A59">
        <v>-75.702957479999995</v>
      </c>
      <c r="B59">
        <v>75.528464779999993</v>
      </c>
      <c r="C59">
        <v>0</v>
      </c>
    </row>
    <row r="60" spans="1:3" x14ac:dyDescent="0.25">
      <c r="A60">
        <v>-75.702957479999995</v>
      </c>
      <c r="B60">
        <v>75.528464779999993</v>
      </c>
      <c r="C60">
        <v>0</v>
      </c>
    </row>
    <row r="61" spans="1:3" x14ac:dyDescent="0.25">
      <c r="A61">
        <v>-76.012229860000005</v>
      </c>
      <c r="B61">
        <v>75.331436409999995</v>
      </c>
      <c r="C61">
        <v>0</v>
      </c>
    </row>
    <row r="62" spans="1:3" x14ac:dyDescent="0.25">
      <c r="A62">
        <v>-76.012229860000005</v>
      </c>
      <c r="B62">
        <v>75.331436409999995</v>
      </c>
      <c r="C62">
        <v>0</v>
      </c>
    </row>
    <row r="63" spans="1:3" x14ac:dyDescent="0.25">
      <c r="A63">
        <v>-76.410300579999998</v>
      </c>
      <c r="B63">
        <v>75.071967560000004</v>
      </c>
      <c r="C63">
        <v>0</v>
      </c>
    </row>
    <row r="64" spans="1:3" x14ac:dyDescent="0.25">
      <c r="A64">
        <v>-76.410300579999998</v>
      </c>
      <c r="B64">
        <v>75.071967560000004</v>
      </c>
      <c r="C64">
        <v>0</v>
      </c>
    </row>
    <row r="65" spans="1:3" x14ac:dyDescent="0.25">
      <c r="A65">
        <v>-76.568156310000006</v>
      </c>
      <c r="B65">
        <v>74.967242889999994</v>
      </c>
      <c r="C65">
        <v>0</v>
      </c>
    </row>
    <row r="66" spans="1:3" x14ac:dyDescent="0.25">
      <c r="A66">
        <v>-76.568156310000006</v>
      </c>
      <c r="B66">
        <v>74.967242889999994</v>
      </c>
      <c r="C66">
        <v>0</v>
      </c>
    </row>
    <row r="67" spans="1:3" x14ac:dyDescent="0.25">
      <c r="A67">
        <v>-77.120585309999996</v>
      </c>
      <c r="B67">
        <v>74.592541620000006</v>
      </c>
      <c r="C67">
        <v>0</v>
      </c>
    </row>
    <row r="68" spans="1:3" x14ac:dyDescent="0.25">
      <c r="A68">
        <v>-77.120585309999996</v>
      </c>
      <c r="B68">
        <v>74.592541620000006</v>
      </c>
      <c r="C68">
        <v>0</v>
      </c>
    </row>
    <row r="69" spans="1:3" x14ac:dyDescent="0.25">
      <c r="A69">
        <v>-77.441085670000007</v>
      </c>
      <c r="B69">
        <v>74.36928494</v>
      </c>
      <c r="C69">
        <v>0</v>
      </c>
    </row>
    <row r="70" spans="1:3" x14ac:dyDescent="0.25">
      <c r="A70">
        <v>-77.441085670000007</v>
      </c>
      <c r="B70">
        <v>74.36928494</v>
      </c>
      <c r="C70">
        <v>0</v>
      </c>
    </row>
    <row r="71" spans="1:3" x14ac:dyDescent="0.25">
      <c r="A71">
        <v>-78.693940260000005</v>
      </c>
      <c r="B71">
        <v>73.454937310000005</v>
      </c>
      <c r="C71">
        <v>0</v>
      </c>
    </row>
    <row r="72" spans="1:3" x14ac:dyDescent="0.25">
      <c r="A72">
        <v>-78.693940260000005</v>
      </c>
      <c r="B72">
        <v>73.454937310000005</v>
      </c>
      <c r="C72">
        <v>0</v>
      </c>
    </row>
    <row r="73" spans="1:3" x14ac:dyDescent="0.25">
      <c r="A73">
        <v>-79.72946039</v>
      </c>
      <c r="B73">
        <v>72.648620410000007</v>
      </c>
      <c r="C73">
        <v>0</v>
      </c>
    </row>
    <row r="74" spans="1:3" x14ac:dyDescent="0.25">
      <c r="A74">
        <v>-79.72946039</v>
      </c>
      <c r="B74">
        <v>72.648620410000007</v>
      </c>
      <c r="C74">
        <v>0</v>
      </c>
    </row>
    <row r="75" spans="1:3" x14ac:dyDescent="0.25">
      <c r="A75">
        <v>-80.807850950000002</v>
      </c>
      <c r="B75">
        <v>71.759402629999997</v>
      </c>
      <c r="C75">
        <v>0</v>
      </c>
    </row>
    <row r="76" spans="1:3" x14ac:dyDescent="0.25">
      <c r="A76">
        <v>-80.807850950000002</v>
      </c>
      <c r="B76">
        <v>71.759402629999997</v>
      </c>
      <c r="C76">
        <v>0</v>
      </c>
    </row>
    <row r="77" spans="1:3" x14ac:dyDescent="0.25">
      <c r="A77">
        <v>-81.650220349999998</v>
      </c>
      <c r="B77">
        <v>71.028989679999995</v>
      </c>
      <c r="C77">
        <v>0</v>
      </c>
    </row>
    <row r="78" spans="1:3" x14ac:dyDescent="0.25">
      <c r="A78">
        <v>-81.650220349999998</v>
      </c>
      <c r="B78">
        <v>71.028989679999995</v>
      </c>
      <c r="C78">
        <v>0</v>
      </c>
    </row>
    <row r="79" spans="1:3" x14ac:dyDescent="0.25">
      <c r="A79">
        <v>-82.539548859999996</v>
      </c>
      <c r="B79">
        <v>70.223057539999999</v>
      </c>
      <c r="C79">
        <v>0</v>
      </c>
    </row>
    <row r="80" spans="1:3" x14ac:dyDescent="0.25">
      <c r="A80">
        <v>-82.539548859999996</v>
      </c>
      <c r="B80">
        <v>70.223057539999999</v>
      </c>
      <c r="C80">
        <v>0</v>
      </c>
    </row>
    <row r="81" spans="1:3" x14ac:dyDescent="0.25">
      <c r="A81">
        <v>-83.221937699999998</v>
      </c>
      <c r="B81">
        <v>69.579933999999994</v>
      </c>
      <c r="C81">
        <v>0</v>
      </c>
    </row>
    <row r="82" spans="1:3" x14ac:dyDescent="0.25">
      <c r="A82">
        <v>-83.221937699999998</v>
      </c>
      <c r="B82">
        <v>69.579933999999994</v>
      </c>
      <c r="C82">
        <v>0</v>
      </c>
    </row>
    <row r="83" spans="1:3" x14ac:dyDescent="0.25">
      <c r="A83">
        <v>-83.912317279999996</v>
      </c>
      <c r="B83">
        <v>68.906977710000007</v>
      </c>
      <c r="C83">
        <v>0</v>
      </c>
    </row>
    <row r="84" spans="1:3" x14ac:dyDescent="0.25">
      <c r="A84">
        <v>-83.912317279999996</v>
      </c>
      <c r="B84">
        <v>68.906977710000007</v>
      </c>
      <c r="C84">
        <v>0</v>
      </c>
    </row>
    <row r="85" spans="1:3" x14ac:dyDescent="0.25">
      <c r="A85">
        <v>-84.596847310000001</v>
      </c>
      <c r="B85">
        <v>68.217122750000001</v>
      </c>
      <c r="C85">
        <v>0</v>
      </c>
    </row>
    <row r="86" spans="1:3" x14ac:dyDescent="0.25">
      <c r="A86">
        <v>-84.596847310000001</v>
      </c>
      <c r="B86">
        <v>68.217122750000001</v>
      </c>
      <c r="C86">
        <v>0</v>
      </c>
    </row>
    <row r="87" spans="1:3" x14ac:dyDescent="0.25">
      <c r="A87">
        <v>-85.281289240000007</v>
      </c>
      <c r="B87">
        <v>67.504361200000005</v>
      </c>
      <c r="C87">
        <v>0</v>
      </c>
    </row>
    <row r="88" spans="1:3" x14ac:dyDescent="0.25">
      <c r="A88">
        <v>-85.281289240000007</v>
      </c>
      <c r="B88">
        <v>67.504361200000005</v>
      </c>
      <c r="C88">
        <v>0</v>
      </c>
    </row>
    <row r="89" spans="1:3" x14ac:dyDescent="0.25">
      <c r="A89">
        <v>-85.794752540000005</v>
      </c>
      <c r="B89">
        <v>66.954233939999995</v>
      </c>
      <c r="C89">
        <v>0</v>
      </c>
    </row>
    <row r="90" spans="1:3" x14ac:dyDescent="0.25">
      <c r="A90">
        <v>-85.794752540000005</v>
      </c>
      <c r="B90">
        <v>66.954233939999995</v>
      </c>
      <c r="C90">
        <v>0</v>
      </c>
    </row>
    <row r="91" spans="1:3" x14ac:dyDescent="0.25">
      <c r="A91">
        <v>-86.617649389999997</v>
      </c>
      <c r="B91">
        <v>66.044332470000001</v>
      </c>
      <c r="C91">
        <v>0</v>
      </c>
    </row>
    <row r="92" spans="1:3" x14ac:dyDescent="0.25">
      <c r="A92">
        <v>-86.617649389999997</v>
      </c>
      <c r="B92">
        <v>66.044332470000001</v>
      </c>
      <c r="C92">
        <v>0</v>
      </c>
    </row>
    <row r="93" spans="1:3" x14ac:dyDescent="0.25">
      <c r="A93">
        <v>-87.277402100000003</v>
      </c>
      <c r="B93">
        <v>65.289048350000002</v>
      </c>
      <c r="C93">
        <v>0</v>
      </c>
    </row>
    <row r="94" spans="1:3" x14ac:dyDescent="0.25">
      <c r="A94">
        <v>-87.277402100000003</v>
      </c>
      <c r="B94">
        <v>65.289048350000002</v>
      </c>
      <c r="C94">
        <v>0</v>
      </c>
    </row>
    <row r="95" spans="1:3" x14ac:dyDescent="0.25">
      <c r="A95">
        <v>-87.929892089999996</v>
      </c>
      <c r="B95">
        <v>64.51885016</v>
      </c>
      <c r="C95">
        <v>0</v>
      </c>
    </row>
    <row r="96" spans="1:3" x14ac:dyDescent="0.25">
      <c r="A96">
        <v>-87.929892089999996</v>
      </c>
      <c r="B96">
        <v>64.51885016</v>
      </c>
      <c r="C96">
        <v>0</v>
      </c>
    </row>
    <row r="97" spans="1:3" x14ac:dyDescent="0.25">
      <c r="A97">
        <v>-88.603800660000005</v>
      </c>
      <c r="B97">
        <v>63.698408190000002</v>
      </c>
      <c r="C97">
        <v>0</v>
      </c>
    </row>
    <row r="98" spans="1:3" x14ac:dyDescent="0.25">
      <c r="A98">
        <v>-88.603800660000005</v>
      </c>
      <c r="B98">
        <v>63.698408190000002</v>
      </c>
      <c r="C98">
        <v>0</v>
      </c>
    </row>
    <row r="99" spans="1:3" x14ac:dyDescent="0.25">
      <c r="A99">
        <v>-89.997114740000001</v>
      </c>
      <c r="B99">
        <v>61.918162979999998</v>
      </c>
      <c r="C99">
        <v>0</v>
      </c>
    </row>
    <row r="100" spans="1:3" x14ac:dyDescent="0.25">
      <c r="A100">
        <v>-89.997114740000001</v>
      </c>
      <c r="B100">
        <v>61.918162979999998</v>
      </c>
      <c r="C100">
        <v>0</v>
      </c>
    </row>
    <row r="101" spans="1:3" x14ac:dyDescent="0.25">
      <c r="A101">
        <v>-90.941915190000003</v>
      </c>
      <c r="B101">
        <v>60.643139990000002</v>
      </c>
      <c r="C101">
        <v>0</v>
      </c>
    </row>
    <row r="102" spans="1:3" x14ac:dyDescent="0.25">
      <c r="A102">
        <v>-90.941915190000003</v>
      </c>
      <c r="B102">
        <v>60.643139990000002</v>
      </c>
      <c r="C102">
        <v>0</v>
      </c>
    </row>
    <row r="103" spans="1:3" x14ac:dyDescent="0.25">
      <c r="A103">
        <v>-91.982899360000005</v>
      </c>
      <c r="B103">
        <v>59.170589239999998</v>
      </c>
      <c r="C103">
        <v>0</v>
      </c>
    </row>
    <row r="104" spans="1:3" x14ac:dyDescent="0.25">
      <c r="A104">
        <v>-91.982899360000005</v>
      </c>
      <c r="B104">
        <v>59.170589239999998</v>
      </c>
      <c r="C104">
        <v>0</v>
      </c>
    </row>
    <row r="105" spans="1:3" x14ac:dyDescent="0.25">
      <c r="A105">
        <v>-92.463897579999994</v>
      </c>
      <c r="B105">
        <v>58.464911790000002</v>
      </c>
      <c r="C105">
        <v>0</v>
      </c>
    </row>
    <row r="106" spans="1:3" x14ac:dyDescent="0.25">
      <c r="A106">
        <v>-92.463897579999994</v>
      </c>
      <c r="B106">
        <v>58.464911790000002</v>
      </c>
      <c r="C106">
        <v>0</v>
      </c>
    </row>
    <row r="107" spans="1:3" x14ac:dyDescent="0.25">
      <c r="A107">
        <v>-93.462546700000004</v>
      </c>
      <c r="B107">
        <v>56.945685519999998</v>
      </c>
      <c r="C107">
        <v>0</v>
      </c>
    </row>
    <row r="108" spans="1:3" x14ac:dyDescent="0.25">
      <c r="A108">
        <v>-93.462546700000004</v>
      </c>
      <c r="B108">
        <v>56.945685519999998</v>
      </c>
      <c r="C108">
        <v>0</v>
      </c>
    </row>
    <row r="109" spans="1:3" x14ac:dyDescent="0.25">
      <c r="A109">
        <v>-94.028041340000001</v>
      </c>
      <c r="B109">
        <v>56.051285960000001</v>
      </c>
      <c r="C109">
        <v>0</v>
      </c>
    </row>
    <row r="110" spans="1:3" x14ac:dyDescent="0.25">
      <c r="A110">
        <v>-94.028041340000001</v>
      </c>
      <c r="B110">
        <v>56.051285960000001</v>
      </c>
      <c r="C110">
        <v>0</v>
      </c>
    </row>
    <row r="111" spans="1:3" x14ac:dyDescent="0.25">
      <c r="A111">
        <v>-94.979339899999999</v>
      </c>
      <c r="B111">
        <v>54.486949809999999</v>
      </c>
      <c r="C111">
        <v>0</v>
      </c>
    </row>
    <row r="112" spans="1:3" x14ac:dyDescent="0.25">
      <c r="A112">
        <v>-94.979339899999999</v>
      </c>
      <c r="B112">
        <v>54.486949809999999</v>
      </c>
      <c r="C112">
        <v>0</v>
      </c>
    </row>
    <row r="113" spans="1:3" x14ac:dyDescent="0.25">
      <c r="A113">
        <v>-95.666627950000006</v>
      </c>
      <c r="B113">
        <v>53.306813679999998</v>
      </c>
      <c r="C113">
        <v>0</v>
      </c>
    </row>
    <row r="114" spans="1:3" x14ac:dyDescent="0.25">
      <c r="A114">
        <v>-95.666627950000006</v>
      </c>
      <c r="B114">
        <v>53.306813679999998</v>
      </c>
      <c r="C114">
        <v>0</v>
      </c>
    </row>
    <row r="115" spans="1:3" x14ac:dyDescent="0.25">
      <c r="A115">
        <v>-96.338031740000005</v>
      </c>
      <c r="B115">
        <v>52.110160970000003</v>
      </c>
      <c r="C115">
        <v>0</v>
      </c>
    </row>
    <row r="116" spans="1:3" x14ac:dyDescent="0.25">
      <c r="A116">
        <v>-96.338031740000005</v>
      </c>
      <c r="B116">
        <v>52.110160970000003</v>
      </c>
      <c r="C116">
        <v>0</v>
      </c>
    </row>
    <row r="117" spans="1:3" x14ac:dyDescent="0.25">
      <c r="A117">
        <v>-96.850110749999999</v>
      </c>
      <c r="B117">
        <v>51.166244919999997</v>
      </c>
      <c r="C117">
        <v>0</v>
      </c>
    </row>
    <row r="118" spans="1:3" x14ac:dyDescent="0.25">
      <c r="A118">
        <v>-96.850110749999999</v>
      </c>
      <c r="B118">
        <v>51.166244919999997</v>
      </c>
      <c r="C118">
        <v>0</v>
      </c>
    </row>
    <row r="119" spans="1:3" x14ac:dyDescent="0.25">
      <c r="A119">
        <v>-97.492079939999996</v>
      </c>
      <c r="B119">
        <v>49.941708230000003</v>
      </c>
      <c r="C119">
        <v>0</v>
      </c>
    </row>
    <row r="120" spans="1:3" x14ac:dyDescent="0.25">
      <c r="A120">
        <v>-97.492079939999996</v>
      </c>
      <c r="B120">
        <v>49.941708230000003</v>
      </c>
      <c r="C120">
        <v>0</v>
      </c>
    </row>
    <row r="121" spans="1:3" x14ac:dyDescent="0.25">
      <c r="A121">
        <v>-97.979463100000004</v>
      </c>
      <c r="B121">
        <v>48.979060769999997</v>
      </c>
      <c r="C121">
        <v>0</v>
      </c>
    </row>
    <row r="122" spans="1:3" x14ac:dyDescent="0.25">
      <c r="A122">
        <v>-97.979463100000004</v>
      </c>
      <c r="B122">
        <v>48.979060769999997</v>
      </c>
      <c r="C122">
        <v>0</v>
      </c>
    </row>
    <row r="123" spans="1:3" x14ac:dyDescent="0.25">
      <c r="A123">
        <v>-98.455693600000004</v>
      </c>
      <c r="B123">
        <v>48.008675289999999</v>
      </c>
      <c r="C123">
        <v>0</v>
      </c>
    </row>
    <row r="124" spans="1:3" x14ac:dyDescent="0.25">
      <c r="A124">
        <v>-98.455693600000004</v>
      </c>
      <c r="B124">
        <v>48.008675289999999</v>
      </c>
      <c r="C124">
        <v>0</v>
      </c>
    </row>
    <row r="125" spans="1:3" x14ac:dyDescent="0.25">
      <c r="A125">
        <v>-98.920547580000004</v>
      </c>
      <c r="B125">
        <v>47.030823789999999</v>
      </c>
      <c r="C125">
        <v>0</v>
      </c>
    </row>
    <row r="126" spans="1:3" x14ac:dyDescent="0.25">
      <c r="A126">
        <v>-98.920547580000004</v>
      </c>
      <c r="B126">
        <v>47.030823789999999</v>
      </c>
      <c r="C126">
        <v>0</v>
      </c>
    </row>
    <row r="127" spans="1:3" x14ac:dyDescent="0.25">
      <c r="A127">
        <v>-99.373788869999998</v>
      </c>
      <c r="B127">
        <v>46.04577398</v>
      </c>
      <c r="C127">
        <v>0</v>
      </c>
    </row>
    <row r="128" spans="1:3" x14ac:dyDescent="0.25">
      <c r="A128">
        <v>-99.373788869999998</v>
      </c>
      <c r="B128">
        <v>46.04577398</v>
      </c>
      <c r="C128">
        <v>0</v>
      </c>
    </row>
    <row r="129" spans="1:3" x14ac:dyDescent="0.25">
      <c r="A129">
        <v>-99.815168310000004</v>
      </c>
      <c r="B129">
        <v>45.05379113</v>
      </c>
      <c r="C129">
        <v>0</v>
      </c>
    </row>
    <row r="130" spans="1:3" x14ac:dyDescent="0.25">
      <c r="A130">
        <v>-99.815168310000004</v>
      </c>
      <c r="B130">
        <v>45.05379113</v>
      </c>
      <c r="C130">
        <v>0</v>
      </c>
    </row>
    <row r="131" spans="1:3" x14ac:dyDescent="0.25">
      <c r="A131">
        <v>-100.24442329999999</v>
      </c>
      <c r="B131">
        <v>44.05514007</v>
      </c>
      <c r="C131">
        <v>0</v>
      </c>
    </row>
    <row r="132" spans="1:3" x14ac:dyDescent="0.25">
      <c r="A132">
        <v>-100.24442329999999</v>
      </c>
      <c r="B132">
        <v>44.05514007</v>
      </c>
      <c r="C132">
        <v>0</v>
      </c>
    </row>
    <row r="133" spans="1:3" x14ac:dyDescent="0.25">
      <c r="A133">
        <v>-100.6612777</v>
      </c>
      <c r="B133">
        <v>43.050087230000003</v>
      </c>
      <c r="C133">
        <v>0</v>
      </c>
    </row>
    <row r="134" spans="1:3" x14ac:dyDescent="0.25">
      <c r="A134">
        <v>-100.6612777</v>
      </c>
      <c r="B134">
        <v>43.050087230000003</v>
      </c>
      <c r="C134">
        <v>0</v>
      </c>
    </row>
    <row r="135" spans="1:3" x14ac:dyDescent="0.25">
      <c r="A135">
        <v>-101.2982389</v>
      </c>
      <c r="B135">
        <v>41.438455759999997</v>
      </c>
      <c r="C135">
        <v>0</v>
      </c>
    </row>
    <row r="136" spans="1:3" x14ac:dyDescent="0.25">
      <c r="A136">
        <v>-101.2982389</v>
      </c>
      <c r="B136">
        <v>41.438455759999997</v>
      </c>
      <c r="C136">
        <v>0</v>
      </c>
    </row>
    <row r="137" spans="1:3" x14ac:dyDescent="0.25">
      <c r="A137">
        <v>-101.8634874</v>
      </c>
      <c r="B137">
        <v>39.918953440000003</v>
      </c>
      <c r="C137">
        <v>0</v>
      </c>
    </row>
    <row r="138" spans="1:3" x14ac:dyDescent="0.25">
      <c r="A138">
        <v>-101.8634874</v>
      </c>
      <c r="B138">
        <v>39.918953440000003</v>
      </c>
      <c r="C138">
        <v>0</v>
      </c>
    </row>
    <row r="139" spans="1:3" x14ac:dyDescent="0.25">
      <c r="A139">
        <v>-102.5068302</v>
      </c>
      <c r="B139">
        <v>38.065185360000001</v>
      </c>
      <c r="C139">
        <v>0</v>
      </c>
    </row>
    <row r="140" spans="1:3" x14ac:dyDescent="0.25">
      <c r="A140">
        <v>-102.5068302</v>
      </c>
      <c r="B140">
        <v>38.065185360000001</v>
      </c>
      <c r="C140">
        <v>0</v>
      </c>
    </row>
    <row r="141" spans="1:3" x14ac:dyDescent="0.25">
      <c r="A141">
        <v>-102.91241650000001</v>
      </c>
      <c r="B141">
        <v>36.81362223</v>
      </c>
      <c r="C141">
        <v>0</v>
      </c>
    </row>
    <row r="142" spans="1:3" x14ac:dyDescent="0.25">
      <c r="A142">
        <v>-102.91241650000001</v>
      </c>
      <c r="B142">
        <v>36.81362223</v>
      </c>
      <c r="C142">
        <v>0</v>
      </c>
    </row>
    <row r="143" spans="1:3" x14ac:dyDescent="0.25">
      <c r="A143">
        <v>-103.39244170000001</v>
      </c>
      <c r="B143">
        <v>35.229362330000001</v>
      </c>
      <c r="C143">
        <v>0</v>
      </c>
    </row>
    <row r="144" spans="1:3" x14ac:dyDescent="0.25">
      <c r="A144">
        <v>-103.39244170000001</v>
      </c>
      <c r="B144">
        <v>35.229362330000001</v>
      </c>
      <c r="C144">
        <v>0</v>
      </c>
    </row>
    <row r="145" spans="1:3" x14ac:dyDescent="0.25">
      <c r="A145">
        <v>-103.6148554</v>
      </c>
      <c r="B145">
        <v>34.449923230000003</v>
      </c>
      <c r="C145">
        <v>0</v>
      </c>
    </row>
    <row r="146" spans="1:3" x14ac:dyDescent="0.25">
      <c r="A146">
        <v>-103.6148554</v>
      </c>
      <c r="B146">
        <v>34.449923230000003</v>
      </c>
      <c r="C146">
        <v>0</v>
      </c>
    </row>
    <row r="147" spans="1:3" x14ac:dyDescent="0.25">
      <c r="A147">
        <v>-104.08716010000001</v>
      </c>
      <c r="B147">
        <v>32.675275139999997</v>
      </c>
      <c r="C147">
        <v>0</v>
      </c>
    </row>
    <row r="148" spans="1:3" x14ac:dyDescent="0.25">
      <c r="A148">
        <v>-104.08716010000001</v>
      </c>
      <c r="B148">
        <v>32.675275139999997</v>
      </c>
      <c r="C148">
        <v>0</v>
      </c>
    </row>
    <row r="149" spans="1:3" x14ac:dyDescent="0.25">
      <c r="A149">
        <v>-104.5621306</v>
      </c>
      <c r="B149">
        <v>30.674926509999999</v>
      </c>
      <c r="C149">
        <v>0</v>
      </c>
    </row>
    <row r="150" spans="1:3" x14ac:dyDescent="0.25">
      <c r="A150">
        <v>-104.5621306</v>
      </c>
      <c r="B150">
        <v>30.674926509999999</v>
      </c>
      <c r="C150">
        <v>0</v>
      </c>
    </row>
    <row r="151" spans="1:3" x14ac:dyDescent="0.25">
      <c r="A151">
        <v>-104.8824256</v>
      </c>
      <c r="B151">
        <v>29.151610269999999</v>
      </c>
      <c r="C151">
        <v>0</v>
      </c>
    </row>
    <row r="152" spans="1:3" x14ac:dyDescent="0.25">
      <c r="A152">
        <v>-104.8824256</v>
      </c>
      <c r="B152">
        <v>29.151610269999999</v>
      </c>
      <c r="C152">
        <v>0</v>
      </c>
    </row>
    <row r="153" spans="1:3" x14ac:dyDescent="0.25">
      <c r="A153">
        <v>-105.1611673</v>
      </c>
      <c r="B153">
        <v>27.657851969999999</v>
      </c>
      <c r="C153">
        <v>0</v>
      </c>
    </row>
    <row r="154" spans="1:3" x14ac:dyDescent="0.25">
      <c r="A154">
        <v>-105.1611673</v>
      </c>
      <c r="B154">
        <v>27.657851969999999</v>
      </c>
      <c r="C154">
        <v>0</v>
      </c>
    </row>
    <row r="155" spans="1:3" x14ac:dyDescent="0.25">
      <c r="A155">
        <v>-105.4175908</v>
      </c>
      <c r="B155">
        <v>26.075680569999999</v>
      </c>
      <c r="C155">
        <v>0</v>
      </c>
    </row>
    <row r="156" spans="1:3" x14ac:dyDescent="0.25">
      <c r="A156">
        <v>-105.4175908</v>
      </c>
      <c r="B156">
        <v>26.075680569999999</v>
      </c>
      <c r="C156">
        <v>0</v>
      </c>
    </row>
    <row r="157" spans="1:3" x14ac:dyDescent="0.25">
      <c r="A157">
        <v>-105.5879073</v>
      </c>
      <c r="B157">
        <v>24.853031380000001</v>
      </c>
      <c r="C157">
        <v>0</v>
      </c>
    </row>
    <row r="158" spans="1:3" x14ac:dyDescent="0.25">
      <c r="A158">
        <v>-105.5879073</v>
      </c>
      <c r="B158">
        <v>24.853031380000001</v>
      </c>
      <c r="C158">
        <v>0</v>
      </c>
    </row>
    <row r="159" spans="1:3" x14ac:dyDescent="0.25">
      <c r="A159">
        <v>-105.69785760000001</v>
      </c>
      <c r="B159">
        <v>23.950001499999999</v>
      </c>
      <c r="C159">
        <v>0</v>
      </c>
    </row>
    <row r="160" spans="1:3" x14ac:dyDescent="0.25">
      <c r="A160">
        <v>-105.69785760000001</v>
      </c>
      <c r="B160">
        <v>23.950001499999999</v>
      </c>
      <c r="C160">
        <v>0</v>
      </c>
    </row>
    <row r="161" spans="1:3" x14ac:dyDescent="0.25">
      <c r="A161">
        <v>-105.7925627</v>
      </c>
      <c r="B161">
        <v>23.062984889999999</v>
      </c>
      <c r="C161">
        <v>0</v>
      </c>
    </row>
    <row r="162" spans="1:3" x14ac:dyDescent="0.25">
      <c r="A162">
        <v>-105.7925627</v>
      </c>
      <c r="B162">
        <v>23.062984889999999</v>
      </c>
      <c r="C162">
        <v>0</v>
      </c>
    </row>
    <row r="163" spans="1:3" x14ac:dyDescent="0.25">
      <c r="A163">
        <v>-105.8783681</v>
      </c>
      <c r="B163">
        <v>22.122682399999999</v>
      </c>
      <c r="C163">
        <v>0</v>
      </c>
    </row>
    <row r="164" spans="1:3" x14ac:dyDescent="0.25">
      <c r="A164">
        <v>-105.8783681</v>
      </c>
      <c r="B164">
        <v>22.122682399999999</v>
      </c>
      <c r="C164">
        <v>0</v>
      </c>
    </row>
    <row r="165" spans="1:3" x14ac:dyDescent="0.25">
      <c r="A165">
        <v>-105.9277725</v>
      </c>
      <c r="B165">
        <v>21.486780629999998</v>
      </c>
      <c r="C165">
        <v>0</v>
      </c>
    </row>
    <row r="166" spans="1:3" x14ac:dyDescent="0.25">
      <c r="A166">
        <v>-105.9277725</v>
      </c>
      <c r="B166">
        <v>21.486780629999998</v>
      </c>
      <c r="C166">
        <v>0</v>
      </c>
    </row>
    <row r="167" spans="1:3" x14ac:dyDescent="0.25">
      <c r="A167">
        <v>-105.9693432</v>
      </c>
      <c r="B167">
        <v>20.863782180000001</v>
      </c>
      <c r="C167">
        <v>0</v>
      </c>
    </row>
    <row r="168" spans="1:3" x14ac:dyDescent="0.25">
      <c r="A168">
        <v>-105.9693432</v>
      </c>
      <c r="B168">
        <v>20.863782180000001</v>
      </c>
      <c r="C168">
        <v>0</v>
      </c>
    </row>
    <row r="169" spans="1:3" x14ac:dyDescent="0.25">
      <c r="A169">
        <v>-105.9882961</v>
      </c>
      <c r="B169">
        <v>20.539228739999999</v>
      </c>
      <c r="C169">
        <v>0</v>
      </c>
    </row>
    <row r="170" spans="1:3" x14ac:dyDescent="0.25">
      <c r="A170">
        <v>-105.9882961</v>
      </c>
      <c r="B170">
        <v>20.539228739999999</v>
      </c>
      <c r="C170">
        <v>0</v>
      </c>
    </row>
    <row r="171" spans="1:3" x14ac:dyDescent="0.25">
      <c r="A171">
        <v>-106.0202693</v>
      </c>
      <c r="B171">
        <v>19.897455919999999</v>
      </c>
      <c r="C171">
        <v>0</v>
      </c>
    </row>
    <row r="172" spans="1:3" x14ac:dyDescent="0.25">
      <c r="A172">
        <v>-106.0202693</v>
      </c>
      <c r="B172">
        <v>19.897455919999999</v>
      </c>
      <c r="C172">
        <v>0</v>
      </c>
    </row>
    <row r="173" spans="1:3" x14ac:dyDescent="0.25">
      <c r="A173">
        <v>-106.033366</v>
      </c>
      <c r="B173">
        <v>19.579861820000001</v>
      </c>
      <c r="C173">
        <v>0</v>
      </c>
    </row>
    <row r="174" spans="1:3" x14ac:dyDescent="0.25">
      <c r="A174">
        <v>-106.033366</v>
      </c>
      <c r="B174">
        <v>19.579861820000001</v>
      </c>
      <c r="C174">
        <v>0</v>
      </c>
    </row>
    <row r="175" spans="1:3" x14ac:dyDescent="0.25">
      <c r="A175">
        <v>-106.04515000000001</v>
      </c>
      <c r="B175">
        <v>19.246673019999999</v>
      </c>
      <c r="C175">
        <v>0</v>
      </c>
    </row>
    <row r="176" spans="1:3" x14ac:dyDescent="0.25">
      <c r="A176">
        <v>-106.04515000000001</v>
      </c>
      <c r="B176">
        <v>19.246673019999999</v>
      </c>
      <c r="C176">
        <v>0</v>
      </c>
    </row>
    <row r="177" spans="1:3" x14ac:dyDescent="0.25">
      <c r="A177">
        <v>-106.0444159</v>
      </c>
      <c r="B177">
        <v>19.269221999999999</v>
      </c>
      <c r="C177">
        <v>0</v>
      </c>
    </row>
    <row r="178" spans="1:3" x14ac:dyDescent="0.25">
      <c r="A178">
        <v>-106.0444159</v>
      </c>
      <c r="B178">
        <v>19.269221999999999</v>
      </c>
      <c r="C178">
        <v>0</v>
      </c>
    </row>
    <row r="179" spans="1:3" x14ac:dyDescent="0.25">
      <c r="A179">
        <v>-106.06236560000001</v>
      </c>
      <c r="B179">
        <v>18.594682160000001</v>
      </c>
      <c r="C179">
        <v>0</v>
      </c>
    </row>
    <row r="180" spans="1:3" x14ac:dyDescent="0.25">
      <c r="A180">
        <v>-106.06236560000001</v>
      </c>
      <c r="B180">
        <v>18.594682160000001</v>
      </c>
      <c r="C180">
        <v>0</v>
      </c>
    </row>
    <row r="181" spans="1:3" x14ac:dyDescent="0.25">
      <c r="A181">
        <v>-106.07199009999999</v>
      </c>
      <c r="B181">
        <v>17.914363309999999</v>
      </c>
      <c r="C181">
        <v>0</v>
      </c>
    </row>
    <row r="182" spans="1:3" x14ac:dyDescent="0.25">
      <c r="A182">
        <v>-106.07199009999999</v>
      </c>
      <c r="B182">
        <v>17.914363309999999</v>
      </c>
      <c r="C182">
        <v>0</v>
      </c>
    </row>
    <row r="183" spans="1:3" x14ac:dyDescent="0.25">
      <c r="A183">
        <v>-106.0719471</v>
      </c>
      <c r="B183">
        <v>17.919827850000001</v>
      </c>
      <c r="C183">
        <v>0</v>
      </c>
    </row>
    <row r="184" spans="1:3" x14ac:dyDescent="0.25">
      <c r="A184">
        <v>-106.0719471</v>
      </c>
      <c r="B184">
        <v>17.919827850000001</v>
      </c>
      <c r="C184">
        <v>0</v>
      </c>
    </row>
    <row r="185" spans="1:3" x14ac:dyDescent="0.25">
      <c r="A185">
        <v>-106.07293799999999</v>
      </c>
      <c r="B185">
        <v>17.226162030000001</v>
      </c>
      <c r="C185">
        <v>0</v>
      </c>
    </row>
    <row r="186" spans="1:3" x14ac:dyDescent="0.25">
      <c r="A186">
        <v>-106.07293799999999</v>
      </c>
      <c r="B186">
        <v>17.226162030000001</v>
      </c>
      <c r="C186">
        <v>0</v>
      </c>
    </row>
    <row r="187" spans="1:3" x14ac:dyDescent="0.25">
      <c r="A187">
        <v>-106.0729103</v>
      </c>
      <c r="B187">
        <v>17.220782920000001</v>
      </c>
      <c r="C187">
        <v>0</v>
      </c>
    </row>
    <row r="188" spans="1:3" x14ac:dyDescent="0.25">
      <c r="A188">
        <v>-106.0729103</v>
      </c>
      <c r="B188">
        <v>17.220782920000001</v>
      </c>
      <c r="C188">
        <v>0</v>
      </c>
    </row>
    <row r="189" spans="1:3" x14ac:dyDescent="0.25">
      <c r="A189">
        <v>-106.0644582</v>
      </c>
      <c r="B189">
        <v>16.513328349999998</v>
      </c>
      <c r="C189">
        <v>0</v>
      </c>
    </row>
    <row r="190" spans="1:3" x14ac:dyDescent="0.25">
      <c r="A190">
        <v>-106.0644582</v>
      </c>
      <c r="B190">
        <v>16.513328349999998</v>
      </c>
      <c r="C190">
        <v>0</v>
      </c>
    </row>
    <row r="191" spans="1:3" x14ac:dyDescent="0.25">
      <c r="A191">
        <v>-106.064212</v>
      </c>
      <c r="B191">
        <v>16.500265240000001</v>
      </c>
      <c r="C191">
        <v>0</v>
      </c>
    </row>
    <row r="192" spans="1:3" x14ac:dyDescent="0.25">
      <c r="A192">
        <v>-106.064212</v>
      </c>
      <c r="B192">
        <v>16.500265240000001</v>
      </c>
      <c r="C192">
        <v>0</v>
      </c>
    </row>
    <row r="193" spans="1:3" x14ac:dyDescent="0.25">
      <c r="A193">
        <v>-106.0458367</v>
      </c>
      <c r="B193">
        <v>15.7895608</v>
      </c>
      <c r="C193">
        <v>0</v>
      </c>
    </row>
    <row r="194" spans="1:3" x14ac:dyDescent="0.25">
      <c r="A194">
        <v>-106.0458367</v>
      </c>
      <c r="B194">
        <v>15.7895608</v>
      </c>
      <c r="C194">
        <v>0</v>
      </c>
    </row>
    <row r="195" spans="1:3" x14ac:dyDescent="0.25">
      <c r="A195">
        <v>-106.0328502</v>
      </c>
      <c r="B195">
        <v>15.43172903</v>
      </c>
      <c r="C195">
        <v>0</v>
      </c>
    </row>
    <row r="196" spans="1:3" x14ac:dyDescent="0.25">
      <c r="A196">
        <v>-106.0328502</v>
      </c>
      <c r="B196">
        <v>15.43172903</v>
      </c>
      <c r="C196">
        <v>0</v>
      </c>
    </row>
    <row r="197" spans="1:3" x14ac:dyDescent="0.25">
      <c r="A197">
        <v>-106.0164719</v>
      </c>
      <c r="B197">
        <v>15.05562278</v>
      </c>
      <c r="C197">
        <v>0</v>
      </c>
    </row>
    <row r="198" spans="1:3" x14ac:dyDescent="0.25">
      <c r="A198">
        <v>-106.0164719</v>
      </c>
      <c r="B198">
        <v>15.05562278</v>
      </c>
      <c r="C198">
        <v>0</v>
      </c>
    </row>
    <row r="199" spans="1:3" x14ac:dyDescent="0.25">
      <c r="A199">
        <v>-106.0156951</v>
      </c>
      <c r="B199">
        <v>15.03925194</v>
      </c>
      <c r="C199">
        <v>0</v>
      </c>
    </row>
    <row r="200" spans="1:3" x14ac:dyDescent="0.25">
      <c r="A200">
        <v>-106.0156951</v>
      </c>
      <c r="B200">
        <v>15.03925194</v>
      </c>
      <c r="C200">
        <v>0</v>
      </c>
    </row>
    <row r="201" spans="1:3" x14ac:dyDescent="0.25">
      <c r="A201">
        <v>-105.9960858</v>
      </c>
      <c r="B201">
        <v>14.65798809</v>
      </c>
      <c r="C201">
        <v>0</v>
      </c>
    </row>
    <row r="202" spans="1:3" x14ac:dyDescent="0.25">
      <c r="A202">
        <v>-105.9960858</v>
      </c>
      <c r="B202">
        <v>14.65798809</v>
      </c>
      <c r="C202">
        <v>0</v>
      </c>
    </row>
    <row r="203" spans="1:3" x14ac:dyDescent="0.25">
      <c r="A203">
        <v>-105.9745775</v>
      </c>
      <c r="B203">
        <v>14.29315089</v>
      </c>
      <c r="C203">
        <v>0</v>
      </c>
    </row>
    <row r="204" spans="1:3" x14ac:dyDescent="0.25">
      <c r="A204">
        <v>-105.9745775</v>
      </c>
      <c r="B204">
        <v>14.29315089</v>
      </c>
      <c r="C204">
        <v>0</v>
      </c>
    </row>
    <row r="205" spans="1:3" x14ac:dyDescent="0.25">
      <c r="A205">
        <v>-105.92477409999999</v>
      </c>
      <c r="B205">
        <v>13.5811691</v>
      </c>
      <c r="C205">
        <v>0</v>
      </c>
    </row>
    <row r="206" spans="1:3" x14ac:dyDescent="0.25">
      <c r="A206">
        <v>-105.92477409999999</v>
      </c>
      <c r="B206">
        <v>13.5811691</v>
      </c>
      <c r="C206">
        <v>0</v>
      </c>
    </row>
    <row r="207" spans="1:3" x14ac:dyDescent="0.25">
      <c r="A207">
        <v>-105.8970722</v>
      </c>
      <c r="B207">
        <v>13.238589129999999</v>
      </c>
      <c r="C207">
        <v>0</v>
      </c>
    </row>
    <row r="208" spans="1:3" x14ac:dyDescent="0.25">
      <c r="A208">
        <v>-105.8970722</v>
      </c>
      <c r="B208">
        <v>13.238589129999999</v>
      </c>
      <c r="C208">
        <v>0</v>
      </c>
    </row>
    <row r="209" spans="1:3" x14ac:dyDescent="0.25">
      <c r="A209">
        <v>-105.83440299999999</v>
      </c>
      <c r="B209">
        <v>12.554877830000001</v>
      </c>
      <c r="C209">
        <v>0</v>
      </c>
    </row>
    <row r="210" spans="1:3" x14ac:dyDescent="0.25">
      <c r="A210">
        <v>-105.83440299999999</v>
      </c>
      <c r="B210">
        <v>12.554877830000001</v>
      </c>
      <c r="C210">
        <v>0</v>
      </c>
    </row>
    <row r="211" spans="1:3" x14ac:dyDescent="0.25">
      <c r="A211">
        <v>-105.75761129999999</v>
      </c>
      <c r="B211">
        <v>11.835091329999999</v>
      </c>
      <c r="C211">
        <v>0</v>
      </c>
    </row>
    <row r="212" spans="1:3" x14ac:dyDescent="0.25">
      <c r="A212">
        <v>-105.75761129999999</v>
      </c>
      <c r="B212">
        <v>11.835091329999999</v>
      </c>
      <c r="C212">
        <v>0</v>
      </c>
    </row>
    <row r="213" spans="1:3" x14ac:dyDescent="0.25">
      <c r="A213">
        <v>-105.6233995</v>
      </c>
      <c r="B213">
        <v>10.77223038</v>
      </c>
      <c r="C213">
        <v>0</v>
      </c>
    </row>
    <row r="214" spans="1:3" x14ac:dyDescent="0.25">
      <c r="A214">
        <v>-105.6233995</v>
      </c>
      <c r="B214">
        <v>10.77223038</v>
      </c>
      <c r="C214">
        <v>0</v>
      </c>
    </row>
    <row r="215" spans="1:3" x14ac:dyDescent="0.25">
      <c r="A215">
        <v>-105.5249376</v>
      </c>
      <c r="B215">
        <v>10.097356660000001</v>
      </c>
      <c r="C215">
        <v>0</v>
      </c>
    </row>
    <row r="216" spans="1:3" x14ac:dyDescent="0.25">
      <c r="A216">
        <v>-105.5249376</v>
      </c>
      <c r="B216">
        <v>10.097356660000001</v>
      </c>
      <c r="C216">
        <v>0</v>
      </c>
    </row>
    <row r="217" spans="1:3" x14ac:dyDescent="0.25">
      <c r="A217">
        <v>-105.29804470000001</v>
      </c>
      <c r="B217">
        <v>8.7586398600000006</v>
      </c>
      <c r="C217">
        <v>0</v>
      </c>
    </row>
    <row r="218" spans="1:3" x14ac:dyDescent="0.25">
      <c r="A218">
        <v>-105.29804470000001</v>
      </c>
      <c r="B218">
        <v>8.7586398600000006</v>
      </c>
      <c r="C218">
        <v>0</v>
      </c>
    </row>
    <row r="219" spans="1:3" x14ac:dyDescent="0.25">
      <c r="A219">
        <v>-105.0458233</v>
      </c>
      <c r="B219">
        <v>7.5048850710000004</v>
      </c>
      <c r="C219">
        <v>0</v>
      </c>
    </row>
    <row r="220" spans="1:3" x14ac:dyDescent="0.25">
      <c r="A220">
        <v>-105.0458233</v>
      </c>
      <c r="B220">
        <v>7.5048850710000004</v>
      </c>
      <c r="C220">
        <v>0</v>
      </c>
    </row>
    <row r="221" spans="1:3" x14ac:dyDescent="0.25">
      <c r="A221">
        <v>-104.9153506</v>
      </c>
      <c r="B221">
        <v>6.9240080859999997</v>
      </c>
      <c r="C221">
        <v>0</v>
      </c>
    </row>
    <row r="222" spans="1:3" x14ac:dyDescent="0.25">
      <c r="A222">
        <v>-104.9153506</v>
      </c>
      <c r="B222">
        <v>6.9240080859999997</v>
      </c>
      <c r="C222">
        <v>0</v>
      </c>
    </row>
    <row r="223" spans="1:3" x14ac:dyDescent="0.25">
      <c r="A223">
        <v>-104.61380579999999</v>
      </c>
      <c r="B223">
        <v>5.711163161</v>
      </c>
      <c r="C223">
        <v>0</v>
      </c>
    </row>
    <row r="224" spans="1:3" x14ac:dyDescent="0.25">
      <c r="A224">
        <v>-104.61380579999999</v>
      </c>
      <c r="B224">
        <v>5.711163161</v>
      </c>
      <c r="C224">
        <v>0</v>
      </c>
    </row>
    <row r="225" spans="1:3" x14ac:dyDescent="0.25">
      <c r="A225">
        <v>-104.4629473</v>
      </c>
      <c r="B225">
        <v>5.1589512979999999</v>
      </c>
      <c r="C225">
        <v>0</v>
      </c>
    </row>
    <row r="226" spans="1:3" x14ac:dyDescent="0.25">
      <c r="A226">
        <v>-104.4629473</v>
      </c>
      <c r="B226">
        <v>5.1589512979999999</v>
      </c>
      <c r="C226">
        <v>0</v>
      </c>
    </row>
    <row r="227" spans="1:3" x14ac:dyDescent="0.25">
      <c r="A227">
        <v>-104.211642</v>
      </c>
      <c r="B227">
        <v>4.3033363639999997</v>
      </c>
      <c r="C227">
        <v>0</v>
      </c>
    </row>
    <row r="228" spans="1:3" x14ac:dyDescent="0.25">
      <c r="A228">
        <v>-104.211642</v>
      </c>
      <c r="B228">
        <v>4.3033363639999997</v>
      </c>
      <c r="C228">
        <v>0</v>
      </c>
    </row>
    <row r="229" spans="1:3" x14ac:dyDescent="0.25">
      <c r="A229">
        <v>-103.9111994</v>
      </c>
      <c r="B229">
        <v>3.3674879849999999</v>
      </c>
      <c r="C229">
        <v>0</v>
      </c>
    </row>
    <row r="230" spans="1:3" x14ac:dyDescent="0.25">
      <c r="A230">
        <v>-103.9111994</v>
      </c>
      <c r="B230">
        <v>3.3674879849999999</v>
      </c>
      <c r="C230">
        <v>0</v>
      </c>
    </row>
    <row r="231" spans="1:3" x14ac:dyDescent="0.25">
      <c r="A231">
        <v>-103.6984702</v>
      </c>
      <c r="B231">
        <v>2.7524813419999998</v>
      </c>
      <c r="C231">
        <v>0</v>
      </c>
    </row>
    <row r="232" spans="1:3" x14ac:dyDescent="0.25">
      <c r="A232">
        <v>-103.6984702</v>
      </c>
      <c r="B232">
        <v>2.7524813419999998</v>
      </c>
      <c r="C232">
        <v>0</v>
      </c>
    </row>
    <row r="233" spans="1:3" x14ac:dyDescent="0.25">
      <c r="A233">
        <v>-103.4760253</v>
      </c>
      <c r="B233">
        <v>2.1454524199999998</v>
      </c>
      <c r="C233">
        <v>0</v>
      </c>
    </row>
    <row r="234" spans="1:3" x14ac:dyDescent="0.25">
      <c r="A234">
        <v>-103.4760253</v>
      </c>
      <c r="B234">
        <v>2.1454524199999998</v>
      </c>
      <c r="C234">
        <v>0</v>
      </c>
    </row>
    <row r="235" spans="1:3" x14ac:dyDescent="0.25">
      <c r="A235">
        <v>-103.3611252</v>
      </c>
      <c r="B235">
        <v>1.8448807979999999</v>
      </c>
      <c r="C235">
        <v>0</v>
      </c>
    </row>
    <row r="236" spans="1:3" x14ac:dyDescent="0.25">
      <c r="A236">
        <v>-103.3611252</v>
      </c>
      <c r="B236">
        <v>1.8448807979999999</v>
      </c>
      <c r="C236">
        <v>0</v>
      </c>
    </row>
    <row r="237" spans="1:3" x14ac:dyDescent="0.25">
      <c r="A237">
        <v>-103.075312</v>
      </c>
      <c r="B237">
        <v>1.1315679169999999</v>
      </c>
      <c r="C237">
        <v>0</v>
      </c>
    </row>
    <row r="238" spans="1:3" x14ac:dyDescent="0.25">
      <c r="A238">
        <v>-103.075312</v>
      </c>
      <c r="B238">
        <v>1.1315679169999999</v>
      </c>
      <c r="C238">
        <v>0</v>
      </c>
    </row>
    <row r="239" spans="1:3" x14ac:dyDescent="0.25">
      <c r="A239">
        <v>-102.8995638</v>
      </c>
      <c r="B239">
        <v>0.71510016899999995</v>
      </c>
      <c r="C239">
        <v>0</v>
      </c>
    </row>
    <row r="240" spans="1:3" x14ac:dyDescent="0.25">
      <c r="A240">
        <v>-102.8995638</v>
      </c>
      <c r="B240">
        <v>0.71510016899999995</v>
      </c>
      <c r="C240">
        <v>0</v>
      </c>
    </row>
    <row r="241" spans="1:3" x14ac:dyDescent="0.25">
      <c r="A241">
        <v>-102.6594802</v>
      </c>
      <c r="B241">
        <v>0.17068871899999999</v>
      </c>
      <c r="C241">
        <v>0</v>
      </c>
    </row>
    <row r="242" spans="1:3" x14ac:dyDescent="0.25">
      <c r="A242">
        <v>-102.6594802</v>
      </c>
      <c r="B242">
        <v>0.17068871899999999</v>
      </c>
      <c r="C242">
        <v>0</v>
      </c>
    </row>
    <row r="243" spans="1:3" x14ac:dyDescent="0.25">
      <c r="A243">
        <v>-102.6003218</v>
      </c>
      <c r="B243">
        <v>4.0604781999999999E-2</v>
      </c>
      <c r="C243">
        <v>0</v>
      </c>
    </row>
    <row r="244" spans="1:3" x14ac:dyDescent="0.25">
      <c r="A244">
        <v>-102.6003218</v>
      </c>
      <c r="B244">
        <v>4.0604781999999999E-2</v>
      </c>
      <c r="C244">
        <v>0</v>
      </c>
    </row>
    <row r="245" spans="1:3" x14ac:dyDescent="0.25">
      <c r="A245">
        <v>-102.3428552</v>
      </c>
      <c r="B245">
        <v>-0.508163908</v>
      </c>
      <c r="C245">
        <v>0</v>
      </c>
    </row>
    <row r="246" spans="1:3" x14ac:dyDescent="0.25">
      <c r="A246">
        <v>-102.3428552</v>
      </c>
      <c r="B246">
        <v>-0.508163908</v>
      </c>
      <c r="C246">
        <v>0</v>
      </c>
    </row>
    <row r="247" spans="1:3" x14ac:dyDescent="0.25">
      <c r="A247">
        <v>-102.1416796</v>
      </c>
      <c r="B247">
        <v>-0.91851054700000001</v>
      </c>
      <c r="C247">
        <v>0</v>
      </c>
    </row>
    <row r="248" spans="1:3" x14ac:dyDescent="0.25">
      <c r="A248">
        <v>-102.1416796</v>
      </c>
      <c r="B248">
        <v>-0.91851054700000001</v>
      </c>
      <c r="C248">
        <v>0</v>
      </c>
    </row>
    <row r="249" spans="1:3" x14ac:dyDescent="0.25">
      <c r="A249">
        <v>-101.9278571</v>
      </c>
      <c r="B249">
        <v>-1.338270917</v>
      </c>
      <c r="C249">
        <v>0</v>
      </c>
    </row>
    <row r="250" spans="1:3" x14ac:dyDescent="0.25">
      <c r="A250">
        <v>-101.9278571</v>
      </c>
      <c r="B250">
        <v>-1.338270917</v>
      </c>
      <c r="C250">
        <v>0</v>
      </c>
    </row>
    <row r="251" spans="1:3" x14ac:dyDescent="0.25">
      <c r="A251">
        <v>-101.62098589999999</v>
      </c>
      <c r="B251">
        <v>-1.9134338390000001</v>
      </c>
      <c r="C251">
        <v>0</v>
      </c>
    </row>
    <row r="252" spans="1:3" x14ac:dyDescent="0.25">
      <c r="A252">
        <v>-101.62098589999999</v>
      </c>
      <c r="B252">
        <v>-1.9134338390000001</v>
      </c>
      <c r="C252">
        <v>0</v>
      </c>
    </row>
    <row r="253" spans="1:3" x14ac:dyDescent="0.25">
      <c r="A253">
        <v>-101.1082212</v>
      </c>
      <c r="B253">
        <v>-2.809798646</v>
      </c>
      <c r="C253">
        <v>0</v>
      </c>
    </row>
    <row r="254" spans="1:3" x14ac:dyDescent="0.25">
      <c r="A254">
        <v>-101.1082212</v>
      </c>
      <c r="B254">
        <v>-2.809798646</v>
      </c>
      <c r="C254">
        <v>0</v>
      </c>
    </row>
    <row r="255" spans="1:3" x14ac:dyDescent="0.25">
      <c r="A255">
        <v>-100.6277482</v>
      </c>
      <c r="B255">
        <v>-3.5843680689999999</v>
      </c>
      <c r="C255">
        <v>0</v>
      </c>
    </row>
    <row r="256" spans="1:3" x14ac:dyDescent="0.25">
      <c r="A256">
        <v>-100.6277482</v>
      </c>
      <c r="B256">
        <v>-3.5843680689999999</v>
      </c>
      <c r="C256">
        <v>0</v>
      </c>
    </row>
    <row r="257" spans="1:3" x14ac:dyDescent="0.25">
      <c r="A257">
        <v>-100.2034944</v>
      </c>
      <c r="B257">
        <v>-4.2214353210000004</v>
      </c>
      <c r="C257">
        <v>0</v>
      </c>
    </row>
    <row r="258" spans="1:3" x14ac:dyDescent="0.25">
      <c r="A258">
        <v>-100.2034944</v>
      </c>
      <c r="B258">
        <v>-4.2214353210000004</v>
      </c>
      <c r="C258">
        <v>0</v>
      </c>
    </row>
    <row r="259" spans="1:3" x14ac:dyDescent="0.25">
      <c r="A259">
        <v>-100.6826597</v>
      </c>
      <c r="B259">
        <v>-3.4988026209999998</v>
      </c>
      <c r="C259">
        <v>0</v>
      </c>
    </row>
    <row r="260" spans="1:3" x14ac:dyDescent="0.25">
      <c r="A260">
        <v>-100.6826597</v>
      </c>
      <c r="B260">
        <v>-3.4988026209999998</v>
      </c>
      <c r="C260">
        <v>0</v>
      </c>
    </row>
    <row r="261" spans="1:3" x14ac:dyDescent="0.25">
      <c r="A261">
        <v>-99.812843799999996</v>
      </c>
      <c r="B261">
        <v>-4.7726210739999999</v>
      </c>
      <c r="C261">
        <v>0</v>
      </c>
    </row>
    <row r="262" spans="1:3" x14ac:dyDescent="0.25">
      <c r="A262">
        <v>-99.812843799999996</v>
      </c>
      <c r="B262">
        <v>-4.7726210739999999</v>
      </c>
      <c r="C262">
        <v>0</v>
      </c>
    </row>
    <row r="263" spans="1:3" x14ac:dyDescent="0.25">
      <c r="A263">
        <v>-98.571989160000001</v>
      </c>
      <c r="B263">
        <v>-6.324476003</v>
      </c>
      <c r="C263">
        <v>0</v>
      </c>
    </row>
    <row r="264" spans="1:3" x14ac:dyDescent="0.25">
      <c r="A264">
        <v>-98.571989160000001</v>
      </c>
      <c r="B264">
        <v>-6.324476003</v>
      </c>
      <c r="C264">
        <v>0</v>
      </c>
    </row>
    <row r="265" spans="1:3" x14ac:dyDescent="0.25">
      <c r="A265">
        <v>-98.440045150000003</v>
      </c>
      <c r="B265">
        <v>-6.4732925870000004</v>
      </c>
      <c r="C265">
        <v>0</v>
      </c>
    </row>
    <row r="266" spans="1:3" x14ac:dyDescent="0.25">
      <c r="A266">
        <v>-98.440045150000003</v>
      </c>
      <c r="B266">
        <v>-6.4732925870000004</v>
      </c>
      <c r="C266">
        <v>0</v>
      </c>
    </row>
    <row r="267" spans="1:3" x14ac:dyDescent="0.25">
      <c r="A267">
        <v>-98.476581170000003</v>
      </c>
      <c r="B267">
        <v>-6.4323767160000003</v>
      </c>
      <c r="C267">
        <v>0</v>
      </c>
    </row>
    <row r="268" spans="1:3" x14ac:dyDescent="0.25">
      <c r="A268">
        <v>-98.476581170000003</v>
      </c>
      <c r="B268">
        <v>-6.4323767160000003</v>
      </c>
      <c r="C268">
        <v>0</v>
      </c>
    </row>
    <row r="269" spans="1:3" x14ac:dyDescent="0.25">
      <c r="A269">
        <v>-98.017433670000003</v>
      </c>
      <c r="B269">
        <v>-6.930670085</v>
      </c>
      <c r="C269">
        <v>0</v>
      </c>
    </row>
    <row r="270" spans="1:3" x14ac:dyDescent="0.25">
      <c r="A270">
        <v>-98.017433670000003</v>
      </c>
      <c r="B270">
        <v>-6.930670085</v>
      </c>
      <c r="C270">
        <v>0</v>
      </c>
    </row>
    <row r="271" spans="1:3" x14ac:dyDescent="0.25">
      <c r="A271">
        <v>-97.681363489999995</v>
      </c>
      <c r="B271">
        <v>-7.2741437060000003</v>
      </c>
      <c r="C271">
        <v>0</v>
      </c>
    </row>
    <row r="272" spans="1:3" x14ac:dyDescent="0.25">
      <c r="A272">
        <v>-97.681363489999995</v>
      </c>
      <c r="B272">
        <v>-7.2741437060000003</v>
      </c>
      <c r="C272">
        <v>0</v>
      </c>
    </row>
    <row r="273" spans="1:3" x14ac:dyDescent="0.25">
      <c r="A273">
        <v>-97.679983890000003</v>
      </c>
      <c r="B273">
        <v>-7.2755177719999997</v>
      </c>
      <c r="C273">
        <v>0</v>
      </c>
    </row>
    <row r="274" spans="1:3" x14ac:dyDescent="0.25">
      <c r="A274">
        <v>-97.679983890000003</v>
      </c>
      <c r="B274">
        <v>-7.2755177719999997</v>
      </c>
      <c r="C274">
        <v>0</v>
      </c>
    </row>
    <row r="275" spans="1:3" x14ac:dyDescent="0.25">
      <c r="A275">
        <v>-97.142391840000002</v>
      </c>
      <c r="B275">
        <v>-7.7892465209999999</v>
      </c>
      <c r="C275">
        <v>0</v>
      </c>
    </row>
    <row r="276" spans="1:3" x14ac:dyDescent="0.25">
      <c r="A276">
        <v>-97.142391840000002</v>
      </c>
      <c r="B276">
        <v>-7.7892465209999999</v>
      </c>
      <c r="C276">
        <v>0</v>
      </c>
    </row>
    <row r="277" spans="1:3" x14ac:dyDescent="0.25">
      <c r="A277">
        <v>-96.915883440000002</v>
      </c>
      <c r="B277">
        <v>-7.9930381800000001</v>
      </c>
      <c r="C277">
        <v>0</v>
      </c>
    </row>
    <row r="278" spans="1:3" x14ac:dyDescent="0.25">
      <c r="A278">
        <v>-96.915883440000002</v>
      </c>
      <c r="B278">
        <v>-7.9930381800000001</v>
      </c>
      <c r="C278">
        <v>0</v>
      </c>
    </row>
    <row r="279" spans="1:3" x14ac:dyDescent="0.25">
      <c r="A279">
        <v>-96.519986079999995</v>
      </c>
      <c r="B279">
        <v>-8.3317846479999993</v>
      </c>
      <c r="C279">
        <v>0</v>
      </c>
    </row>
    <row r="280" spans="1:3" x14ac:dyDescent="0.25">
      <c r="A280">
        <v>-96.519986079999995</v>
      </c>
      <c r="B280">
        <v>-8.3317846479999993</v>
      </c>
      <c r="C280">
        <v>0</v>
      </c>
    </row>
    <row r="281" spans="1:3" x14ac:dyDescent="0.25">
      <c r="A281">
        <v>-96.448035020000006</v>
      </c>
      <c r="B281">
        <v>-8.391007192</v>
      </c>
      <c r="C281">
        <v>0</v>
      </c>
    </row>
    <row r="282" spans="1:3" x14ac:dyDescent="0.25">
      <c r="A282">
        <v>-96.448035020000006</v>
      </c>
      <c r="B282">
        <v>-8.391007192</v>
      </c>
      <c r="C282">
        <v>0</v>
      </c>
    </row>
    <row r="283" spans="1:3" x14ac:dyDescent="0.25">
      <c r="A283">
        <v>-96.410087360000006</v>
      </c>
      <c r="B283">
        <v>-8.4219550400000003</v>
      </c>
      <c r="C283">
        <v>0</v>
      </c>
    </row>
    <row r="284" spans="1:3" x14ac:dyDescent="0.25">
      <c r="A284">
        <v>-96.410087360000006</v>
      </c>
      <c r="B284">
        <v>-8.4219550400000003</v>
      </c>
      <c r="C284">
        <v>0</v>
      </c>
    </row>
    <row r="285" spans="1:3" x14ac:dyDescent="0.25">
      <c r="A285">
        <v>-96.330628160000003</v>
      </c>
      <c r="B285">
        <v>-8.4861186039999996</v>
      </c>
      <c r="C285">
        <v>0</v>
      </c>
    </row>
    <row r="286" spans="1:3" x14ac:dyDescent="0.25">
      <c r="A286">
        <v>-96.330628160000003</v>
      </c>
      <c r="B286">
        <v>-8.4861186039999996</v>
      </c>
      <c r="C286">
        <v>0</v>
      </c>
    </row>
    <row r="287" spans="1:3" x14ac:dyDescent="0.25">
      <c r="A287">
        <v>-96.201511120000006</v>
      </c>
      <c r="B287">
        <v>-8.5885472820000004</v>
      </c>
      <c r="C287">
        <v>0</v>
      </c>
    </row>
    <row r="288" spans="1:3" x14ac:dyDescent="0.25">
      <c r="A288">
        <v>-96.201511120000006</v>
      </c>
      <c r="B288">
        <v>-8.5885472820000004</v>
      </c>
      <c r="C288">
        <v>0</v>
      </c>
    </row>
    <row r="289" spans="1:3" x14ac:dyDescent="0.25">
      <c r="A289">
        <v>-95.986024880000002</v>
      </c>
      <c r="B289">
        <v>-8.754480075</v>
      </c>
      <c r="C289">
        <v>0</v>
      </c>
    </row>
    <row r="290" spans="1:3" x14ac:dyDescent="0.25">
      <c r="A290">
        <v>-95.986024880000002</v>
      </c>
      <c r="B290">
        <v>-8.754480075</v>
      </c>
      <c r="C290">
        <v>0</v>
      </c>
    </row>
    <row r="291" spans="1:3" x14ac:dyDescent="0.25">
      <c r="A291">
        <v>-95.87619024</v>
      </c>
      <c r="B291">
        <v>-8.8366660370000005</v>
      </c>
      <c r="C291">
        <v>0</v>
      </c>
    </row>
    <row r="292" spans="1:3" x14ac:dyDescent="0.25">
      <c r="A292">
        <v>-95.87619024</v>
      </c>
      <c r="B292">
        <v>-8.8366660370000005</v>
      </c>
      <c r="C292">
        <v>0</v>
      </c>
    </row>
    <row r="293" spans="1:3" x14ac:dyDescent="0.25">
      <c r="A293">
        <v>-95.526064779999999</v>
      </c>
      <c r="B293">
        <v>-9.0880046449999998</v>
      </c>
      <c r="C293">
        <v>0</v>
      </c>
    </row>
    <row r="294" spans="1:3" x14ac:dyDescent="0.25">
      <c r="A294">
        <v>-95.526064779999999</v>
      </c>
      <c r="B294">
        <v>-9.0880046449999998</v>
      </c>
      <c r="C294">
        <v>0</v>
      </c>
    </row>
    <row r="295" spans="1:3" x14ac:dyDescent="0.25">
      <c r="A295">
        <v>-95.454352599999993</v>
      </c>
      <c r="B295">
        <v>-9.137499773</v>
      </c>
      <c r="C295">
        <v>0</v>
      </c>
    </row>
    <row r="296" spans="1:3" x14ac:dyDescent="0.25">
      <c r="A296">
        <v>-95.454352599999993</v>
      </c>
      <c r="B296">
        <v>-9.137499773</v>
      </c>
      <c r="C296">
        <v>0</v>
      </c>
    </row>
    <row r="297" spans="1:3" x14ac:dyDescent="0.25">
      <c r="A297">
        <v>-95.139076529999997</v>
      </c>
      <c r="B297">
        <v>-9.3471825020000008</v>
      </c>
      <c r="C297">
        <v>0</v>
      </c>
    </row>
    <row r="298" spans="1:3" x14ac:dyDescent="0.25">
      <c r="A298">
        <v>-95.139076529999997</v>
      </c>
      <c r="B298">
        <v>-9.3471825020000008</v>
      </c>
      <c r="C298">
        <v>0</v>
      </c>
    </row>
    <row r="299" spans="1:3" x14ac:dyDescent="0.25">
      <c r="A299">
        <v>-95.051603779999994</v>
      </c>
      <c r="B299">
        <v>-9.4030855310000003</v>
      </c>
      <c r="C299">
        <v>0</v>
      </c>
    </row>
    <row r="300" spans="1:3" x14ac:dyDescent="0.25">
      <c r="A300">
        <v>-95.051603779999994</v>
      </c>
      <c r="B300">
        <v>-9.4030855310000003</v>
      </c>
      <c r="C300">
        <v>0</v>
      </c>
    </row>
    <row r="301" spans="1:3" x14ac:dyDescent="0.25">
      <c r="A301">
        <v>-94.866747750000002</v>
      </c>
      <c r="B301">
        <v>-9.5179979960000001</v>
      </c>
      <c r="C301">
        <v>0</v>
      </c>
    </row>
    <row r="302" spans="1:3" x14ac:dyDescent="0.25">
      <c r="A302">
        <v>-94.866747750000002</v>
      </c>
      <c r="B302">
        <v>-9.5179979960000001</v>
      </c>
      <c r="C302">
        <v>0</v>
      </c>
    </row>
    <row r="303" spans="1:3" x14ac:dyDescent="0.25">
      <c r="A303">
        <v>-94.509582159999994</v>
      </c>
      <c r="B303">
        <v>-9.7276822620000001</v>
      </c>
      <c r="C303">
        <v>0</v>
      </c>
    </row>
    <row r="304" spans="1:3" x14ac:dyDescent="0.25">
      <c r="A304">
        <v>-94.509582159999994</v>
      </c>
      <c r="B304">
        <v>-9.7276822620000001</v>
      </c>
      <c r="C304">
        <v>0</v>
      </c>
    </row>
    <row r="305" spans="1:3" x14ac:dyDescent="0.25">
      <c r="A305">
        <v>-94.125961480000001</v>
      </c>
      <c r="B305">
        <v>-9.9348955540000006</v>
      </c>
      <c r="C305">
        <v>0</v>
      </c>
    </row>
    <row r="306" spans="1:3" x14ac:dyDescent="0.25">
      <c r="A306">
        <v>-94.125961480000001</v>
      </c>
      <c r="B306">
        <v>-9.9348955540000006</v>
      </c>
      <c r="C306">
        <v>0</v>
      </c>
    </row>
    <row r="307" spans="1:3" x14ac:dyDescent="0.25">
      <c r="A307">
        <v>-93.992714039999996</v>
      </c>
      <c r="B307">
        <v>-10.00252427</v>
      </c>
      <c r="C307">
        <v>0</v>
      </c>
    </row>
    <row r="308" spans="1:3" x14ac:dyDescent="0.25">
      <c r="A308">
        <v>-93.992714039999996</v>
      </c>
      <c r="B308">
        <v>-10.00252427</v>
      </c>
      <c r="C308">
        <v>0</v>
      </c>
    </row>
    <row r="309" spans="1:3" x14ac:dyDescent="0.25">
      <c r="A309">
        <v>-93.569685559999996</v>
      </c>
      <c r="B309">
        <v>-10.202410889999999</v>
      </c>
      <c r="C309">
        <v>0</v>
      </c>
    </row>
    <row r="310" spans="1:3" x14ac:dyDescent="0.25">
      <c r="A310">
        <v>-93.569685559999996</v>
      </c>
      <c r="B310">
        <v>-10.202410889999999</v>
      </c>
      <c r="C310">
        <v>0</v>
      </c>
    </row>
    <row r="311" spans="1:3" x14ac:dyDescent="0.25">
      <c r="A311">
        <v>-92.76610264</v>
      </c>
      <c r="B311">
        <v>-10.519918479999999</v>
      </c>
      <c r="C311">
        <v>0</v>
      </c>
    </row>
    <row r="312" spans="1:3" x14ac:dyDescent="0.25">
      <c r="A312">
        <v>-92.76610264</v>
      </c>
      <c r="B312">
        <v>-10.519918479999999</v>
      </c>
      <c r="C312">
        <v>0</v>
      </c>
    </row>
    <row r="313" spans="1:3" x14ac:dyDescent="0.25">
      <c r="A313">
        <v>-92.668533539999999</v>
      </c>
      <c r="B313">
        <v>-10.55288882</v>
      </c>
      <c r="C313">
        <v>0</v>
      </c>
    </row>
    <row r="314" spans="1:3" x14ac:dyDescent="0.25">
      <c r="A314">
        <v>-92.668533539999999</v>
      </c>
      <c r="B314">
        <v>-10.55288882</v>
      </c>
      <c r="C314">
        <v>0</v>
      </c>
    </row>
    <row r="315" spans="1:3" x14ac:dyDescent="0.25">
      <c r="A315">
        <v>-91.462105899999997</v>
      </c>
      <c r="B315">
        <v>-10.85868567</v>
      </c>
      <c r="C315">
        <v>0</v>
      </c>
    </row>
    <row r="316" spans="1:3" x14ac:dyDescent="0.25">
      <c r="A316">
        <v>-91.462105899999997</v>
      </c>
      <c r="B316">
        <v>-10.85868567</v>
      </c>
      <c r="C316">
        <v>0</v>
      </c>
    </row>
    <row r="317" spans="1:3" x14ac:dyDescent="0.25">
      <c r="A317">
        <v>-90.216048549999996</v>
      </c>
      <c r="B317">
        <v>-10.968196880000001</v>
      </c>
      <c r="C317">
        <v>0</v>
      </c>
    </row>
    <row r="318" spans="1:3" x14ac:dyDescent="0.25">
      <c r="A318">
        <v>-90.216048549999996</v>
      </c>
      <c r="B318">
        <v>-10.968196880000001</v>
      </c>
      <c r="C318">
        <v>0</v>
      </c>
    </row>
    <row r="319" spans="1:3" x14ac:dyDescent="0.25">
      <c r="A319">
        <v>-89.189707499999997</v>
      </c>
      <c r="B319">
        <v>-10.88747775</v>
      </c>
      <c r="C319">
        <v>0</v>
      </c>
    </row>
    <row r="320" spans="1:3" x14ac:dyDescent="0.25">
      <c r="A320">
        <v>-89.189707499999997</v>
      </c>
      <c r="B320">
        <v>-10.88747775</v>
      </c>
      <c r="C320">
        <v>0</v>
      </c>
    </row>
    <row r="321" spans="1:3" x14ac:dyDescent="0.25">
      <c r="A321">
        <v>-88.418536660000001</v>
      </c>
      <c r="B321">
        <v>-10.71479441</v>
      </c>
      <c r="C321">
        <v>0</v>
      </c>
    </row>
    <row r="322" spans="1:3" x14ac:dyDescent="0.25">
      <c r="A322">
        <v>-88.418536660000001</v>
      </c>
      <c r="B322">
        <v>-10.71479441</v>
      </c>
      <c r="C322">
        <v>0</v>
      </c>
    </row>
    <row r="323" spans="1:3" x14ac:dyDescent="0.25">
      <c r="A323">
        <v>-87.233973789999993</v>
      </c>
      <c r="B323">
        <v>-10.23787538</v>
      </c>
      <c r="C323">
        <v>0</v>
      </c>
    </row>
    <row r="324" spans="1:3" x14ac:dyDescent="0.25">
      <c r="A324">
        <v>-87.233973789999993</v>
      </c>
      <c r="B324">
        <v>-10.23787538</v>
      </c>
      <c r="C324">
        <v>0</v>
      </c>
    </row>
    <row r="325" spans="1:3" x14ac:dyDescent="0.25">
      <c r="A325">
        <v>-86.076150850000005</v>
      </c>
      <c r="B325">
        <v>-9.4822650379999995</v>
      </c>
      <c r="C325">
        <v>0</v>
      </c>
    </row>
    <row r="326" spans="1:3" x14ac:dyDescent="0.25">
      <c r="A326">
        <v>-86.076150850000005</v>
      </c>
      <c r="B326">
        <v>-9.4822650379999995</v>
      </c>
      <c r="C326">
        <v>0</v>
      </c>
    </row>
    <row r="327" spans="1:3" x14ac:dyDescent="0.25">
      <c r="A327">
        <v>-84.995530509999995</v>
      </c>
      <c r="B327">
        <v>-8.4622172599999992</v>
      </c>
      <c r="C327">
        <v>0</v>
      </c>
    </row>
    <row r="328" spans="1:3" x14ac:dyDescent="0.25">
      <c r="A328">
        <v>-84.995530509999995</v>
      </c>
      <c r="B328">
        <v>-8.4622172599999992</v>
      </c>
      <c r="C328">
        <v>0</v>
      </c>
    </row>
    <row r="329" spans="1:3" x14ac:dyDescent="0.25">
      <c r="A329">
        <v>-83.966644970000004</v>
      </c>
      <c r="B329">
        <v>-7.1412215059999999</v>
      </c>
      <c r="C329">
        <v>0</v>
      </c>
    </row>
    <row r="330" spans="1:3" x14ac:dyDescent="0.25">
      <c r="A330">
        <v>-83.966644970000004</v>
      </c>
      <c r="B330">
        <v>-7.1412215059999999</v>
      </c>
      <c r="C330">
        <v>0</v>
      </c>
    </row>
    <row r="331" spans="1:3" x14ac:dyDescent="0.25">
      <c r="A331">
        <v>-83.265191729999998</v>
      </c>
      <c r="B331">
        <v>-6.003160362</v>
      </c>
      <c r="C331">
        <v>0</v>
      </c>
    </row>
    <row r="332" spans="1:3" x14ac:dyDescent="0.25">
      <c r="A332">
        <v>-83.265191729999998</v>
      </c>
      <c r="B332">
        <v>-6.003160362</v>
      </c>
      <c r="C332">
        <v>0</v>
      </c>
    </row>
    <row r="333" spans="1:3" x14ac:dyDescent="0.25">
      <c r="A333">
        <v>-82.619559800000005</v>
      </c>
      <c r="B333">
        <v>-4.755731215</v>
      </c>
      <c r="C333">
        <v>0</v>
      </c>
    </row>
    <row r="334" spans="1:3" x14ac:dyDescent="0.25">
      <c r="A334">
        <v>-82.619559800000005</v>
      </c>
      <c r="B334">
        <v>-4.755731215</v>
      </c>
      <c r="C334">
        <v>0</v>
      </c>
    </row>
    <row r="335" spans="1:3" x14ac:dyDescent="0.25">
      <c r="A335">
        <v>-82.116502690000004</v>
      </c>
      <c r="B335">
        <v>-3.6349801730000002</v>
      </c>
      <c r="C335">
        <v>0</v>
      </c>
    </row>
    <row r="336" spans="1:3" x14ac:dyDescent="0.25">
      <c r="A336">
        <v>-82.116502690000004</v>
      </c>
      <c r="B336">
        <v>-3.6349801730000002</v>
      </c>
      <c r="C336">
        <v>0</v>
      </c>
    </row>
    <row r="337" spans="1:3" x14ac:dyDescent="0.25">
      <c r="A337">
        <v>-81.893237679999999</v>
      </c>
      <c r="B337">
        <v>-3.0927951180000002</v>
      </c>
      <c r="C337">
        <v>0</v>
      </c>
    </row>
    <row r="338" spans="1:3" x14ac:dyDescent="0.25">
      <c r="A338">
        <v>-81.893237679999999</v>
      </c>
      <c r="B338">
        <v>-3.0927951180000002</v>
      </c>
      <c r="C338">
        <v>0</v>
      </c>
    </row>
    <row r="339" spans="1:3" x14ac:dyDescent="0.25">
      <c r="A339">
        <v>-81.245304200000007</v>
      </c>
      <c r="B339">
        <v>-1.3559337</v>
      </c>
      <c r="C339">
        <v>0</v>
      </c>
    </row>
    <row r="340" spans="1:3" x14ac:dyDescent="0.25">
      <c r="A340">
        <v>-81.245304200000007</v>
      </c>
      <c r="B340">
        <v>-1.3559337</v>
      </c>
      <c r="C340">
        <v>0</v>
      </c>
    </row>
    <row r="341" spans="1:3" x14ac:dyDescent="0.25">
      <c r="A341">
        <v>-80.963344849999999</v>
      </c>
      <c r="B341">
        <v>-0.52297682000000001</v>
      </c>
      <c r="C341">
        <v>0</v>
      </c>
    </row>
    <row r="342" spans="1:3" x14ac:dyDescent="0.25">
      <c r="A342">
        <v>-80.963344849999999</v>
      </c>
      <c r="B342">
        <v>-0.52297682000000001</v>
      </c>
      <c r="C342">
        <v>0</v>
      </c>
    </row>
    <row r="343" spans="1:3" x14ac:dyDescent="0.25">
      <c r="A343">
        <v>-80.409797280000006</v>
      </c>
      <c r="B343">
        <v>1.2453763259999999</v>
      </c>
      <c r="C343">
        <v>0</v>
      </c>
    </row>
    <row r="344" spans="1:3" x14ac:dyDescent="0.25">
      <c r="A344">
        <v>-80.409797280000006</v>
      </c>
      <c r="B344">
        <v>1.2453763259999999</v>
      </c>
      <c r="C344">
        <v>0</v>
      </c>
    </row>
    <row r="345" spans="1:3" x14ac:dyDescent="0.25">
      <c r="A345">
        <v>-80.104606509999996</v>
      </c>
      <c r="B345">
        <v>2.2911773750000002</v>
      </c>
      <c r="C345">
        <v>0</v>
      </c>
    </row>
    <row r="346" spans="1:3" x14ac:dyDescent="0.25">
      <c r="A346">
        <v>-80.104606509999996</v>
      </c>
      <c r="B346">
        <v>2.2911773750000002</v>
      </c>
      <c r="C346">
        <v>0</v>
      </c>
    </row>
    <row r="347" spans="1:3" x14ac:dyDescent="0.25">
      <c r="A347">
        <v>-79.611533609999995</v>
      </c>
      <c r="B347">
        <v>4.0733065320000001</v>
      </c>
      <c r="C347">
        <v>0</v>
      </c>
    </row>
    <row r="348" spans="1:3" x14ac:dyDescent="0.25">
      <c r="A348">
        <v>-79.611533609999995</v>
      </c>
      <c r="B348">
        <v>4.0733065320000001</v>
      </c>
      <c r="C348">
        <v>0</v>
      </c>
    </row>
    <row r="349" spans="1:3" x14ac:dyDescent="0.25">
      <c r="A349">
        <v>-79.248160330000005</v>
      </c>
      <c r="B349">
        <v>5.4466964999999998</v>
      </c>
      <c r="C349">
        <v>0</v>
      </c>
    </row>
    <row r="350" spans="1:3" x14ac:dyDescent="0.25">
      <c r="A350">
        <v>-79.248160330000005</v>
      </c>
      <c r="B350">
        <v>5.4466964999999998</v>
      </c>
      <c r="C350">
        <v>0</v>
      </c>
    </row>
    <row r="351" spans="1:3" x14ac:dyDescent="0.25">
      <c r="A351">
        <v>-78.683958459999999</v>
      </c>
      <c r="B351">
        <v>7.6482668049999996</v>
      </c>
      <c r="C351">
        <v>0</v>
      </c>
    </row>
    <row r="352" spans="1:3" x14ac:dyDescent="0.25">
      <c r="A352">
        <v>-78.683958459999999</v>
      </c>
      <c r="B352">
        <v>7.6482668049999996</v>
      </c>
      <c r="C352">
        <v>0</v>
      </c>
    </row>
    <row r="353" spans="1:3" x14ac:dyDescent="0.25">
      <c r="A353">
        <v>-78.277729780000001</v>
      </c>
      <c r="B353">
        <v>9.2619886939999994</v>
      </c>
      <c r="C353">
        <v>0</v>
      </c>
    </row>
    <row r="354" spans="1:3" x14ac:dyDescent="0.25">
      <c r="A354">
        <v>-78.277729780000001</v>
      </c>
      <c r="B354">
        <v>9.2619886939999994</v>
      </c>
      <c r="C354">
        <v>0</v>
      </c>
    </row>
    <row r="355" spans="1:3" x14ac:dyDescent="0.25">
      <c r="A355">
        <v>-77.931756070000006</v>
      </c>
      <c r="B355">
        <v>10.6408893</v>
      </c>
      <c r="C355">
        <v>0</v>
      </c>
    </row>
    <row r="356" spans="1:3" x14ac:dyDescent="0.25">
      <c r="A356">
        <v>-77.931756070000006</v>
      </c>
      <c r="B356">
        <v>10.6408893</v>
      </c>
      <c r="C356">
        <v>0</v>
      </c>
    </row>
    <row r="357" spans="1:3" x14ac:dyDescent="0.25">
      <c r="A357">
        <v>-77.584513950000002</v>
      </c>
      <c r="B357">
        <v>12.01955557</v>
      </c>
      <c r="C357">
        <v>0</v>
      </c>
    </row>
    <row r="358" spans="1:3" x14ac:dyDescent="0.25">
      <c r="A358">
        <v>-77.584513950000002</v>
      </c>
      <c r="B358">
        <v>12.01955557</v>
      </c>
      <c r="C358">
        <v>0</v>
      </c>
    </row>
    <row r="359" spans="1:3" x14ac:dyDescent="0.25">
      <c r="A359">
        <v>-77.069007389999996</v>
      </c>
      <c r="B359">
        <v>14.041211329999999</v>
      </c>
      <c r="C359">
        <v>0</v>
      </c>
    </row>
    <row r="360" spans="1:3" x14ac:dyDescent="0.25">
      <c r="A360">
        <v>-77.069007389999996</v>
      </c>
      <c r="B360">
        <v>14.041211329999999</v>
      </c>
      <c r="C360">
        <v>0</v>
      </c>
    </row>
    <row r="361" spans="1:3" x14ac:dyDescent="0.25">
      <c r="A361">
        <v>-76.902139939999998</v>
      </c>
      <c r="B361">
        <v>14.68660745</v>
      </c>
      <c r="C361">
        <v>0</v>
      </c>
    </row>
    <row r="362" spans="1:3" x14ac:dyDescent="0.25">
      <c r="A362">
        <v>-76.902139939999998</v>
      </c>
      <c r="B362">
        <v>14.68660745</v>
      </c>
      <c r="C362">
        <v>0</v>
      </c>
    </row>
    <row r="363" spans="1:3" x14ac:dyDescent="0.25">
      <c r="A363">
        <v>-76.371490059999999</v>
      </c>
      <c r="B363">
        <v>16.70280825</v>
      </c>
      <c r="C363">
        <v>0</v>
      </c>
    </row>
    <row r="364" spans="1:3" x14ac:dyDescent="0.25">
      <c r="A364">
        <v>-76.371490059999999</v>
      </c>
      <c r="B364">
        <v>16.70280825</v>
      </c>
      <c r="C364">
        <v>0</v>
      </c>
    </row>
    <row r="365" spans="1:3" x14ac:dyDescent="0.25">
      <c r="A365">
        <v>-76.000796930000007</v>
      </c>
      <c r="B365">
        <v>18.075086049999999</v>
      </c>
      <c r="C365">
        <v>0</v>
      </c>
    </row>
    <row r="366" spans="1:3" x14ac:dyDescent="0.25">
      <c r="A366">
        <v>-76.000796930000007</v>
      </c>
      <c r="B366">
        <v>18.075086049999999</v>
      </c>
      <c r="C366">
        <v>0</v>
      </c>
    </row>
    <row r="367" spans="1:3" x14ac:dyDescent="0.25">
      <c r="A367">
        <v>-75.647860059999999</v>
      </c>
      <c r="B367">
        <v>19.352141549999999</v>
      </c>
      <c r="C367">
        <v>0</v>
      </c>
    </row>
    <row r="368" spans="1:3" x14ac:dyDescent="0.25">
      <c r="A368">
        <v>-75.647860059999999</v>
      </c>
      <c r="B368">
        <v>19.352141549999999</v>
      </c>
      <c r="C368">
        <v>0</v>
      </c>
    </row>
    <row r="369" spans="1:3" x14ac:dyDescent="0.25">
      <c r="A369">
        <v>-75.378235099999998</v>
      </c>
      <c r="B369">
        <v>20.307964779999999</v>
      </c>
      <c r="C369">
        <v>0</v>
      </c>
    </row>
    <row r="370" spans="1:3" x14ac:dyDescent="0.25">
      <c r="A370">
        <v>-75.378235099999998</v>
      </c>
      <c r="B370">
        <v>20.307964779999999</v>
      </c>
      <c r="C370">
        <v>0</v>
      </c>
    </row>
    <row r="371" spans="1:3" x14ac:dyDescent="0.25">
      <c r="A371">
        <v>-75.076904020000001</v>
      </c>
      <c r="B371">
        <v>21.355872179999999</v>
      </c>
      <c r="C371">
        <v>0</v>
      </c>
    </row>
    <row r="372" spans="1:3" x14ac:dyDescent="0.25">
      <c r="A372">
        <v>-75.076904020000001</v>
      </c>
      <c r="B372">
        <v>21.355872179999999</v>
      </c>
      <c r="C372">
        <v>0</v>
      </c>
    </row>
    <row r="373" spans="1:3" x14ac:dyDescent="0.25">
      <c r="A373">
        <v>-74.891452560000005</v>
      </c>
      <c r="B373">
        <v>21.990214649999999</v>
      </c>
      <c r="C373">
        <v>0</v>
      </c>
    </row>
    <row r="374" spans="1:3" x14ac:dyDescent="0.25">
      <c r="A374">
        <v>-74.891452560000005</v>
      </c>
      <c r="B374">
        <v>21.990214649999999</v>
      </c>
      <c r="C374">
        <v>0</v>
      </c>
    </row>
    <row r="375" spans="1:3" x14ac:dyDescent="0.25">
      <c r="A375">
        <v>-74.704010690000004</v>
      </c>
      <c r="B375">
        <v>22.623267269999999</v>
      </c>
      <c r="C375">
        <v>0</v>
      </c>
    </row>
    <row r="376" spans="1:3" x14ac:dyDescent="0.25">
      <c r="A376">
        <v>-74.704010690000004</v>
      </c>
      <c r="B376">
        <v>22.623267269999999</v>
      </c>
      <c r="C376">
        <v>0</v>
      </c>
    </row>
    <row r="377" spans="1:3" x14ac:dyDescent="0.25">
      <c r="A377">
        <v>-74.609437369999995</v>
      </c>
      <c r="B377">
        <v>22.939615010000001</v>
      </c>
      <c r="C377">
        <v>0</v>
      </c>
    </row>
    <row r="378" spans="1:3" x14ac:dyDescent="0.25">
      <c r="A378">
        <v>-74.609437369999995</v>
      </c>
      <c r="B378">
        <v>22.939615010000001</v>
      </c>
      <c r="C378">
        <v>0</v>
      </c>
    </row>
    <row r="379" spans="1:3" x14ac:dyDescent="0.25">
      <c r="A379">
        <v>-74.485193289999998</v>
      </c>
      <c r="B379">
        <v>23.352128</v>
      </c>
      <c r="C379">
        <v>0</v>
      </c>
    </row>
    <row r="380" spans="1:3" x14ac:dyDescent="0.25">
      <c r="A380">
        <v>-74.485193289999998</v>
      </c>
      <c r="B380">
        <v>23.352128</v>
      </c>
      <c r="C380">
        <v>0</v>
      </c>
    </row>
    <row r="381" spans="1:3" x14ac:dyDescent="0.25">
      <c r="A381">
        <v>-74.293358220000002</v>
      </c>
      <c r="B381">
        <v>23.982260620000002</v>
      </c>
      <c r="C381">
        <v>0</v>
      </c>
    </row>
    <row r="382" spans="1:3" x14ac:dyDescent="0.25">
      <c r="A382">
        <v>-74.293358220000002</v>
      </c>
      <c r="B382">
        <v>23.982260620000002</v>
      </c>
      <c r="C382">
        <v>0</v>
      </c>
    </row>
    <row r="383" spans="1:3" x14ac:dyDescent="0.25">
      <c r="A383">
        <v>-74.196561579999994</v>
      </c>
      <c r="B383">
        <v>24.29712447</v>
      </c>
      <c r="C383">
        <v>0</v>
      </c>
    </row>
    <row r="384" spans="1:3" x14ac:dyDescent="0.25">
      <c r="A384">
        <v>-74.196561579999994</v>
      </c>
      <c r="B384">
        <v>24.29712447</v>
      </c>
      <c r="C384">
        <v>0</v>
      </c>
    </row>
    <row r="385" spans="1:3" x14ac:dyDescent="0.25">
      <c r="A385">
        <v>-74.001599490000004</v>
      </c>
      <c r="B385">
        <v>24.925116389999999</v>
      </c>
      <c r="C385">
        <v>0</v>
      </c>
    </row>
    <row r="386" spans="1:3" x14ac:dyDescent="0.25">
      <c r="A386">
        <v>-74.001599490000004</v>
      </c>
      <c r="B386">
        <v>24.925116389999999</v>
      </c>
      <c r="C386">
        <v>0</v>
      </c>
    </row>
    <row r="387" spans="1:3" x14ac:dyDescent="0.25">
      <c r="A387">
        <v>-73.705521430000005</v>
      </c>
      <c r="B387">
        <v>25.863334479999999</v>
      </c>
      <c r="C387">
        <v>0</v>
      </c>
    </row>
    <row r="388" spans="1:3" x14ac:dyDescent="0.25">
      <c r="A388">
        <v>-73.705521430000005</v>
      </c>
      <c r="B388">
        <v>25.863334479999999</v>
      </c>
      <c r="C388">
        <v>0</v>
      </c>
    </row>
    <row r="389" spans="1:3" x14ac:dyDescent="0.25">
      <c r="A389">
        <v>-73.505273250000002</v>
      </c>
      <c r="B389">
        <v>26.487586799999999</v>
      </c>
      <c r="C389">
        <v>0</v>
      </c>
    </row>
    <row r="390" spans="1:3" x14ac:dyDescent="0.25">
      <c r="A390">
        <v>-73.505273250000002</v>
      </c>
      <c r="B390">
        <v>26.487586799999999</v>
      </c>
      <c r="C390">
        <v>0</v>
      </c>
    </row>
    <row r="391" spans="1:3" x14ac:dyDescent="0.25">
      <c r="A391">
        <v>-73.404238079999999</v>
      </c>
      <c r="B391">
        <v>26.79947606</v>
      </c>
      <c r="C391">
        <v>0</v>
      </c>
    </row>
    <row r="392" spans="1:3" x14ac:dyDescent="0.25">
      <c r="A392">
        <v>-73.404238079999999</v>
      </c>
      <c r="B392">
        <v>26.79947606</v>
      </c>
      <c r="C392">
        <v>0</v>
      </c>
    </row>
    <row r="393" spans="1:3" x14ac:dyDescent="0.25">
      <c r="A393">
        <v>-73.302666939999995</v>
      </c>
      <c r="B393">
        <v>27.110975150000002</v>
      </c>
      <c r="C393">
        <v>0</v>
      </c>
    </row>
    <row r="394" spans="1:3" x14ac:dyDescent="0.25">
      <c r="A394">
        <v>-73.302666939999995</v>
      </c>
      <c r="B394">
        <v>27.110975150000002</v>
      </c>
      <c r="C394">
        <v>0</v>
      </c>
    </row>
    <row r="395" spans="1:3" x14ac:dyDescent="0.25">
      <c r="A395">
        <v>-73.098146319999998</v>
      </c>
      <c r="B395">
        <v>27.732090710000001</v>
      </c>
      <c r="C395">
        <v>0</v>
      </c>
    </row>
    <row r="396" spans="1:3" x14ac:dyDescent="0.25">
      <c r="A396">
        <v>-73.098146319999998</v>
      </c>
      <c r="B396">
        <v>27.732090710000001</v>
      </c>
      <c r="C396">
        <v>0</v>
      </c>
    </row>
    <row r="397" spans="1:3" x14ac:dyDescent="0.25">
      <c r="A397">
        <v>-72.994966390000002</v>
      </c>
      <c r="B397">
        <v>28.042399110000002</v>
      </c>
      <c r="C397">
        <v>0</v>
      </c>
    </row>
    <row r="398" spans="1:3" x14ac:dyDescent="0.25">
      <c r="A398">
        <v>-72.994966390000002</v>
      </c>
      <c r="B398">
        <v>28.042399110000002</v>
      </c>
      <c r="C398">
        <v>0</v>
      </c>
    </row>
    <row r="399" spans="1:3" x14ac:dyDescent="0.25">
      <c r="A399">
        <v>-72.682934439999997</v>
      </c>
      <c r="B399">
        <v>28.968752389999999</v>
      </c>
      <c r="C399">
        <v>0</v>
      </c>
    </row>
    <row r="400" spans="1:3" x14ac:dyDescent="0.25">
      <c r="A400">
        <v>-72.682934439999997</v>
      </c>
      <c r="B400">
        <v>28.968752389999999</v>
      </c>
      <c r="C400">
        <v>0</v>
      </c>
    </row>
    <row r="401" spans="1:3" x14ac:dyDescent="0.25">
      <c r="A401">
        <v>-72.577613909999997</v>
      </c>
      <c r="B401">
        <v>29.277430110000001</v>
      </c>
      <c r="C401">
        <v>0</v>
      </c>
    </row>
    <row r="402" spans="1:3" x14ac:dyDescent="0.25">
      <c r="A402">
        <v>-72.577613909999997</v>
      </c>
      <c r="B402">
        <v>29.277430110000001</v>
      </c>
      <c r="C402">
        <v>0</v>
      </c>
    </row>
    <row r="403" spans="1:3" x14ac:dyDescent="0.25">
      <c r="A403">
        <v>-72.365623900000003</v>
      </c>
      <c r="B403">
        <v>29.89280553</v>
      </c>
      <c r="C403">
        <v>0</v>
      </c>
    </row>
    <row r="404" spans="1:3" x14ac:dyDescent="0.25">
      <c r="A404">
        <v>-72.365623900000003</v>
      </c>
      <c r="B404">
        <v>29.89280553</v>
      </c>
      <c r="C404">
        <v>0</v>
      </c>
    </row>
    <row r="405" spans="1:3" x14ac:dyDescent="0.25">
      <c r="A405">
        <v>-72.044060130000005</v>
      </c>
      <c r="B405">
        <v>30.811583429999999</v>
      </c>
      <c r="C405">
        <v>0</v>
      </c>
    </row>
    <row r="406" spans="1:3" x14ac:dyDescent="0.25">
      <c r="A406">
        <v>-72.044060130000005</v>
      </c>
      <c r="B406">
        <v>30.811583429999999</v>
      </c>
      <c r="C406">
        <v>0</v>
      </c>
    </row>
    <row r="407" spans="1:3" x14ac:dyDescent="0.25">
      <c r="A407">
        <v>-71.826797409999998</v>
      </c>
      <c r="B407">
        <v>31.422700989999999</v>
      </c>
      <c r="C407">
        <v>0</v>
      </c>
    </row>
    <row r="408" spans="1:3" x14ac:dyDescent="0.25">
      <c r="A408">
        <v>-71.826797409999998</v>
      </c>
      <c r="B408">
        <v>31.422700989999999</v>
      </c>
      <c r="C408">
        <v>0</v>
      </c>
    </row>
    <row r="409" spans="1:3" x14ac:dyDescent="0.25">
      <c r="A409">
        <v>-71.607448689999998</v>
      </c>
      <c r="B409">
        <v>32.032084849999997</v>
      </c>
      <c r="C409">
        <v>0</v>
      </c>
    </row>
    <row r="410" spans="1:3" x14ac:dyDescent="0.25">
      <c r="A410">
        <v>-71.607448689999998</v>
      </c>
      <c r="B410">
        <v>32.032084849999997</v>
      </c>
      <c r="C410">
        <v>0</v>
      </c>
    </row>
    <row r="411" spans="1:3" x14ac:dyDescent="0.25">
      <c r="A411">
        <v>-71.163717230000003</v>
      </c>
      <c r="B411">
        <v>33.242496269999997</v>
      </c>
      <c r="C411">
        <v>0</v>
      </c>
    </row>
    <row r="412" spans="1:3" x14ac:dyDescent="0.25">
      <c r="A412">
        <v>-71.163717230000003</v>
      </c>
      <c r="B412">
        <v>33.242496269999997</v>
      </c>
      <c r="C412">
        <v>0</v>
      </c>
    </row>
    <row r="413" spans="1:3" x14ac:dyDescent="0.25">
      <c r="A413">
        <v>-71.051080029999994</v>
      </c>
      <c r="B413">
        <v>33.54517414</v>
      </c>
      <c r="C413">
        <v>0</v>
      </c>
    </row>
    <row r="414" spans="1:3" x14ac:dyDescent="0.25">
      <c r="A414">
        <v>-71.051080029999994</v>
      </c>
      <c r="B414">
        <v>33.54517414</v>
      </c>
      <c r="C414">
        <v>0</v>
      </c>
    </row>
    <row r="415" spans="1:3" x14ac:dyDescent="0.25">
      <c r="A415">
        <v>-70.824592859999996</v>
      </c>
      <c r="B415">
        <v>34.148403909999999</v>
      </c>
      <c r="C415">
        <v>0</v>
      </c>
    </row>
    <row r="416" spans="1:3" x14ac:dyDescent="0.25">
      <c r="A416">
        <v>-70.824592859999996</v>
      </c>
      <c r="B416">
        <v>34.148403909999999</v>
      </c>
      <c r="C416">
        <v>0</v>
      </c>
    </row>
    <row r="417" spans="1:3" x14ac:dyDescent="0.25">
      <c r="A417">
        <v>-70.710447590000001</v>
      </c>
      <c r="B417">
        <v>34.449757470000002</v>
      </c>
      <c r="C417">
        <v>0</v>
      </c>
    </row>
    <row r="418" spans="1:3" x14ac:dyDescent="0.25">
      <c r="A418">
        <v>-70.710447590000001</v>
      </c>
      <c r="B418">
        <v>34.449757470000002</v>
      </c>
      <c r="C418">
        <v>0</v>
      </c>
    </row>
    <row r="419" spans="1:3" x14ac:dyDescent="0.25">
      <c r="A419">
        <v>-70.480984930000005</v>
      </c>
      <c r="B419">
        <v>35.050316479999999</v>
      </c>
      <c r="C419">
        <v>0</v>
      </c>
    </row>
    <row r="420" spans="1:3" x14ac:dyDescent="0.25">
      <c r="A420">
        <v>-70.480984930000005</v>
      </c>
      <c r="B420">
        <v>35.050316479999999</v>
      </c>
      <c r="C420">
        <v>0</v>
      </c>
    </row>
    <row r="421" spans="1:3" x14ac:dyDescent="0.25">
      <c r="A421">
        <v>-70.365361399999998</v>
      </c>
      <c r="B421">
        <v>35.350340760000002</v>
      </c>
      <c r="C421">
        <v>0</v>
      </c>
    </row>
    <row r="422" spans="1:3" x14ac:dyDescent="0.25">
      <c r="A422">
        <v>-70.365361399999998</v>
      </c>
      <c r="B422">
        <v>35.350340760000002</v>
      </c>
      <c r="C422">
        <v>0</v>
      </c>
    </row>
    <row r="423" spans="1:3" x14ac:dyDescent="0.25">
      <c r="A423">
        <v>-70.249251860000001</v>
      </c>
      <c r="B423">
        <v>35.649921089999999</v>
      </c>
      <c r="C423">
        <v>0</v>
      </c>
    </row>
    <row r="424" spans="1:3" x14ac:dyDescent="0.25">
      <c r="A424">
        <v>-70.249251860000001</v>
      </c>
      <c r="B424">
        <v>35.649921089999999</v>
      </c>
      <c r="C424">
        <v>0</v>
      </c>
    </row>
    <row r="425" spans="1:3" x14ac:dyDescent="0.25">
      <c r="A425">
        <v>-70.132660090000002</v>
      </c>
      <c r="B425">
        <v>35.949057500000002</v>
      </c>
      <c r="C425">
        <v>0</v>
      </c>
    </row>
    <row r="426" spans="1:3" x14ac:dyDescent="0.25">
      <c r="A426">
        <v>-70.132660090000002</v>
      </c>
      <c r="B426">
        <v>35.949057500000002</v>
      </c>
      <c r="C426">
        <v>0</v>
      </c>
    </row>
    <row r="427" spans="1:3" x14ac:dyDescent="0.25">
      <c r="A427">
        <v>-69.781040610000005</v>
      </c>
      <c r="B427">
        <v>36.841264590000002</v>
      </c>
      <c r="C427">
        <v>0</v>
      </c>
    </row>
    <row r="428" spans="1:3" x14ac:dyDescent="0.25">
      <c r="A428">
        <v>-69.781040610000005</v>
      </c>
      <c r="B428">
        <v>36.841264590000002</v>
      </c>
      <c r="C428">
        <v>0</v>
      </c>
    </row>
    <row r="429" spans="1:3" x14ac:dyDescent="0.25">
      <c r="A429">
        <v>-69.66256396</v>
      </c>
      <c r="B429">
        <v>37.138632250000001</v>
      </c>
      <c r="C429">
        <v>0</v>
      </c>
    </row>
    <row r="430" spans="1:3" x14ac:dyDescent="0.25">
      <c r="A430">
        <v>-69.66256396</v>
      </c>
      <c r="B430">
        <v>37.138632250000001</v>
      </c>
      <c r="C430">
        <v>0</v>
      </c>
    </row>
    <row r="431" spans="1:3" x14ac:dyDescent="0.25">
      <c r="A431">
        <v>-69.305441220000006</v>
      </c>
      <c r="B431">
        <v>38.025479439999998</v>
      </c>
      <c r="C431">
        <v>0</v>
      </c>
    </row>
    <row r="432" spans="1:3" x14ac:dyDescent="0.25">
      <c r="A432">
        <v>-69.305441220000006</v>
      </c>
      <c r="B432">
        <v>38.025479439999998</v>
      </c>
      <c r="C432">
        <v>0</v>
      </c>
    </row>
    <row r="433" spans="1:3" x14ac:dyDescent="0.25">
      <c r="A433">
        <v>-69.185148810000001</v>
      </c>
      <c r="B433">
        <v>38.321090869999999</v>
      </c>
      <c r="C433">
        <v>0</v>
      </c>
    </row>
    <row r="434" spans="1:3" x14ac:dyDescent="0.25">
      <c r="A434">
        <v>-69.185148810000001</v>
      </c>
      <c r="B434">
        <v>38.321090869999999</v>
      </c>
      <c r="C434">
        <v>0</v>
      </c>
    </row>
    <row r="435" spans="1:3" x14ac:dyDescent="0.25">
      <c r="A435">
        <v>-69.064413020000003</v>
      </c>
      <c r="B435">
        <v>38.616265400000003</v>
      </c>
      <c r="C435">
        <v>0</v>
      </c>
    </row>
    <row r="436" spans="1:3" x14ac:dyDescent="0.25">
      <c r="A436">
        <v>-69.064413020000003</v>
      </c>
      <c r="B436">
        <v>38.616265400000003</v>
      </c>
      <c r="C436">
        <v>0</v>
      </c>
    </row>
    <row r="437" spans="1:3" x14ac:dyDescent="0.25">
      <c r="A437">
        <v>-68.943238699999995</v>
      </c>
      <c r="B437">
        <v>38.911004599999998</v>
      </c>
      <c r="C437">
        <v>0</v>
      </c>
    </row>
    <row r="438" spans="1:3" x14ac:dyDescent="0.25">
      <c r="A438">
        <v>-68.943238699999995</v>
      </c>
      <c r="B438">
        <v>38.911004599999998</v>
      </c>
      <c r="C438">
        <v>0</v>
      </c>
    </row>
    <row r="439" spans="1:3" x14ac:dyDescent="0.25">
      <c r="A439">
        <v>-68.821630799999994</v>
      </c>
      <c r="B439">
        <v>39.205310230000002</v>
      </c>
      <c r="C439">
        <v>0</v>
      </c>
    </row>
    <row r="440" spans="1:3" x14ac:dyDescent="0.25">
      <c r="A440">
        <v>-68.821630799999994</v>
      </c>
      <c r="B440">
        <v>39.205310230000002</v>
      </c>
      <c r="C440">
        <v>0</v>
      </c>
    </row>
    <row r="441" spans="1:3" x14ac:dyDescent="0.25">
      <c r="A441">
        <v>-68.699594329999996</v>
      </c>
      <c r="B441">
        <v>39.499184190000001</v>
      </c>
      <c r="C441">
        <v>0</v>
      </c>
    </row>
    <row r="442" spans="1:3" x14ac:dyDescent="0.25">
      <c r="A442">
        <v>-68.699594329999996</v>
      </c>
      <c r="B442">
        <v>39.499184190000001</v>
      </c>
      <c r="C442">
        <v>0</v>
      </c>
    </row>
    <row r="443" spans="1:3" x14ac:dyDescent="0.25">
      <c r="A443">
        <v>-68.454641980000005</v>
      </c>
      <c r="B443">
        <v>40.084728230000003</v>
      </c>
      <c r="C443">
        <v>0</v>
      </c>
    </row>
    <row r="444" spans="1:3" x14ac:dyDescent="0.25">
      <c r="A444">
        <v>-68.454641980000005</v>
      </c>
      <c r="B444">
        <v>40.084728230000003</v>
      </c>
      <c r="C444">
        <v>0</v>
      </c>
    </row>
    <row r="445" spans="1:3" x14ac:dyDescent="0.25">
      <c r="A445">
        <v>-68.208049779999996</v>
      </c>
      <c r="B445">
        <v>40.668563050000003</v>
      </c>
      <c r="C445">
        <v>0</v>
      </c>
    </row>
    <row r="446" spans="1:3" x14ac:dyDescent="0.25">
      <c r="A446">
        <v>-68.208049779999996</v>
      </c>
      <c r="B446">
        <v>40.668563050000003</v>
      </c>
      <c r="C446">
        <v>0</v>
      </c>
    </row>
    <row r="447" spans="1:3" x14ac:dyDescent="0.25">
      <c r="A447">
        <v>-67.959861480000001</v>
      </c>
      <c r="B447">
        <v>41.250710060000003</v>
      </c>
      <c r="C447">
        <v>0</v>
      </c>
    </row>
    <row r="448" spans="1:3" x14ac:dyDescent="0.25">
      <c r="A448">
        <v>-67.959861480000001</v>
      </c>
      <c r="B448">
        <v>41.250710060000003</v>
      </c>
      <c r="C448">
        <v>0</v>
      </c>
    </row>
    <row r="449" spans="1:3" x14ac:dyDescent="0.25">
      <c r="A449">
        <v>-67.71012236</v>
      </c>
      <c r="B449">
        <v>41.831193599999999</v>
      </c>
      <c r="C449">
        <v>0</v>
      </c>
    </row>
    <row r="450" spans="1:3" x14ac:dyDescent="0.25">
      <c r="A450">
        <v>-67.71012236</v>
      </c>
      <c r="B450">
        <v>41.831193599999999</v>
      </c>
      <c r="C450">
        <v>0</v>
      </c>
    </row>
    <row r="451" spans="1:3" x14ac:dyDescent="0.25">
      <c r="A451">
        <v>-67.207885309999995</v>
      </c>
      <c r="B451">
        <v>42.983404149999998</v>
      </c>
      <c r="C451">
        <v>0</v>
      </c>
    </row>
    <row r="452" spans="1:3" x14ac:dyDescent="0.25">
      <c r="A452">
        <v>-67.207885309999995</v>
      </c>
      <c r="B452">
        <v>42.983404149999998</v>
      </c>
      <c r="C452">
        <v>0</v>
      </c>
    </row>
    <row r="453" spans="1:3" x14ac:dyDescent="0.25">
      <c r="A453">
        <v>-66.953789819999997</v>
      </c>
      <c r="B453">
        <v>43.55908427</v>
      </c>
      <c r="C453">
        <v>0</v>
      </c>
    </row>
    <row r="454" spans="1:3" x14ac:dyDescent="0.25">
      <c r="A454">
        <v>-66.953789819999997</v>
      </c>
      <c r="B454">
        <v>43.55908427</v>
      </c>
      <c r="C454">
        <v>0</v>
      </c>
    </row>
    <row r="455" spans="1:3" x14ac:dyDescent="0.25">
      <c r="A455">
        <v>-66.0622185</v>
      </c>
      <c r="B455">
        <v>45.544382949999999</v>
      </c>
      <c r="C455">
        <v>0</v>
      </c>
    </row>
    <row r="456" spans="1:3" x14ac:dyDescent="0.25">
      <c r="A456">
        <v>-66.0622185</v>
      </c>
      <c r="B456">
        <v>45.544382949999999</v>
      </c>
      <c r="C456">
        <v>0</v>
      </c>
    </row>
    <row r="457" spans="1:3" x14ac:dyDescent="0.25">
      <c r="A457">
        <v>-65.802490239999997</v>
      </c>
      <c r="B457">
        <v>46.113537780000001</v>
      </c>
      <c r="C457">
        <v>0</v>
      </c>
    </row>
    <row r="458" spans="1:3" x14ac:dyDescent="0.25">
      <c r="A458">
        <v>-65.802490239999997</v>
      </c>
      <c r="B458">
        <v>46.113537780000001</v>
      </c>
      <c r="C458">
        <v>0</v>
      </c>
    </row>
    <row r="459" spans="1:3" x14ac:dyDescent="0.25">
      <c r="A459">
        <v>-64.894016100000002</v>
      </c>
      <c r="B459">
        <v>48.076552100000001</v>
      </c>
      <c r="C459">
        <v>0</v>
      </c>
    </row>
    <row r="460" spans="1:3" x14ac:dyDescent="0.25">
      <c r="A460">
        <v>-64.894016100000002</v>
      </c>
      <c r="B460">
        <v>48.076552100000001</v>
      </c>
      <c r="C460">
        <v>0</v>
      </c>
    </row>
    <row r="461" spans="1:3" x14ac:dyDescent="0.25">
      <c r="A461">
        <v>-64.105609279999996</v>
      </c>
      <c r="B461">
        <v>49.750934370000003</v>
      </c>
      <c r="C461">
        <v>0</v>
      </c>
    </row>
    <row r="462" spans="1:3" x14ac:dyDescent="0.25">
      <c r="A462">
        <v>-64.105609279999996</v>
      </c>
      <c r="B462">
        <v>49.750934370000003</v>
      </c>
      <c r="C462">
        <v>0</v>
      </c>
    </row>
    <row r="463" spans="1:3" x14ac:dyDescent="0.25">
      <c r="A463">
        <v>-63.442841440000002</v>
      </c>
      <c r="B463">
        <v>51.142663380000002</v>
      </c>
      <c r="C463">
        <v>0</v>
      </c>
    </row>
    <row r="464" spans="1:3" x14ac:dyDescent="0.25">
      <c r="A464">
        <v>-63.442841440000002</v>
      </c>
      <c r="B464">
        <v>51.142663380000002</v>
      </c>
      <c r="C464">
        <v>0</v>
      </c>
    </row>
    <row r="465" spans="1:3" x14ac:dyDescent="0.25">
      <c r="A465">
        <v>-62.645873799999997</v>
      </c>
      <c r="B465">
        <v>52.80338038</v>
      </c>
      <c r="C465">
        <v>0</v>
      </c>
    </row>
    <row r="466" spans="1:3" x14ac:dyDescent="0.25">
      <c r="A466">
        <v>-62.645873799999997</v>
      </c>
      <c r="B466">
        <v>52.80338038</v>
      </c>
      <c r="C466">
        <v>0</v>
      </c>
    </row>
    <row r="467" spans="1:3" x14ac:dyDescent="0.25">
      <c r="A467">
        <v>-61.97904114</v>
      </c>
      <c r="B467">
        <v>54.187702450000003</v>
      </c>
      <c r="C467">
        <v>0</v>
      </c>
    </row>
    <row r="468" spans="1:3" x14ac:dyDescent="0.25">
      <c r="A468">
        <v>-61.97904114</v>
      </c>
      <c r="B468">
        <v>54.187702450000003</v>
      </c>
      <c r="C468">
        <v>0</v>
      </c>
    </row>
    <row r="469" spans="1:3" x14ac:dyDescent="0.25">
      <c r="A469">
        <v>-61.312872910000003</v>
      </c>
      <c r="B469">
        <v>55.571645320000002</v>
      </c>
      <c r="C469">
        <v>0</v>
      </c>
    </row>
    <row r="470" spans="1:3" x14ac:dyDescent="0.25">
      <c r="A470">
        <v>-61.312872910000003</v>
      </c>
      <c r="B470">
        <v>55.571645320000002</v>
      </c>
      <c r="C470">
        <v>0</v>
      </c>
    </row>
    <row r="471" spans="1:3" x14ac:dyDescent="0.25">
      <c r="A471">
        <v>-60.649314590000003</v>
      </c>
      <c r="B471">
        <v>56.957529379999997</v>
      </c>
      <c r="C471">
        <v>0</v>
      </c>
    </row>
    <row r="472" spans="1:3" x14ac:dyDescent="0.25">
      <c r="A472">
        <v>-60.649314590000003</v>
      </c>
      <c r="B472">
        <v>56.957529379999997</v>
      </c>
      <c r="C472">
        <v>0</v>
      </c>
    </row>
    <row r="473" spans="1:3" x14ac:dyDescent="0.25">
      <c r="A473">
        <v>-60.120467769999998</v>
      </c>
      <c r="B473">
        <v>58.072483249999998</v>
      </c>
      <c r="C473">
        <v>0</v>
      </c>
    </row>
    <row r="474" spans="1:3" x14ac:dyDescent="0.25">
      <c r="A474">
        <v>-60.120467769999998</v>
      </c>
      <c r="B474">
        <v>58.072483249999998</v>
      </c>
      <c r="C474">
        <v>0</v>
      </c>
    </row>
    <row r="475" spans="1:3" x14ac:dyDescent="0.25">
      <c r="A475">
        <v>-59.72562971</v>
      </c>
      <c r="B475">
        <v>58.914083699999999</v>
      </c>
      <c r="C475">
        <v>0</v>
      </c>
    </row>
    <row r="476" spans="1:3" x14ac:dyDescent="0.25">
      <c r="A476">
        <v>-59.72562971</v>
      </c>
      <c r="B476">
        <v>58.914083699999999</v>
      </c>
      <c r="C476">
        <v>0</v>
      </c>
    </row>
    <row r="477" spans="1:3" x14ac:dyDescent="0.25">
      <c r="A477">
        <v>-59.205895310000002</v>
      </c>
      <c r="B477">
        <v>60.038563000000003</v>
      </c>
      <c r="C477">
        <v>0</v>
      </c>
    </row>
    <row r="478" spans="1:3" x14ac:dyDescent="0.25">
      <c r="A478">
        <v>-59.205895310000002</v>
      </c>
      <c r="B478">
        <v>60.038563000000003</v>
      </c>
      <c r="C478">
        <v>0</v>
      </c>
    </row>
    <row r="479" spans="1:3" x14ac:dyDescent="0.25">
      <c r="A479">
        <v>-58.947283740000003</v>
      </c>
      <c r="B479">
        <v>60.607149960000001</v>
      </c>
      <c r="C479">
        <v>0</v>
      </c>
    </row>
    <row r="480" spans="1:3" x14ac:dyDescent="0.25">
      <c r="A480">
        <v>-58.947283740000003</v>
      </c>
      <c r="B480">
        <v>60.607149960000001</v>
      </c>
      <c r="C480">
        <v>0</v>
      </c>
    </row>
    <row r="481" spans="1:3" x14ac:dyDescent="0.25">
      <c r="A481">
        <v>-58.818411019999999</v>
      </c>
      <c r="B481">
        <v>60.893202199999998</v>
      </c>
      <c r="C481">
        <v>0</v>
      </c>
    </row>
    <row r="482" spans="1:3" x14ac:dyDescent="0.25">
      <c r="A482">
        <v>-58.818411019999999</v>
      </c>
      <c r="B482">
        <v>60.893202199999998</v>
      </c>
      <c r="C482">
        <v>0</v>
      </c>
    </row>
    <row r="483" spans="1:3" x14ac:dyDescent="0.25">
      <c r="A483">
        <v>-58.690139260000002</v>
      </c>
      <c r="B483">
        <v>61.179914259999997</v>
      </c>
      <c r="C483">
        <v>0</v>
      </c>
    </row>
    <row r="484" spans="1:3" x14ac:dyDescent="0.25">
      <c r="A484">
        <v>-58.690139260000002</v>
      </c>
      <c r="B484">
        <v>61.179914259999997</v>
      </c>
      <c r="C484">
        <v>0</v>
      </c>
    </row>
    <row r="485" spans="1:3" x14ac:dyDescent="0.25">
      <c r="A485">
        <v>-58.562511960000002</v>
      </c>
      <c r="B485">
        <v>61.467326819999997</v>
      </c>
      <c r="C485">
        <v>0</v>
      </c>
    </row>
    <row r="486" spans="1:3" x14ac:dyDescent="0.25">
      <c r="A486">
        <v>-58.562511960000002</v>
      </c>
      <c r="B486">
        <v>61.467326819999997</v>
      </c>
      <c r="C486">
        <v>0</v>
      </c>
    </row>
    <row r="487" spans="1:3" x14ac:dyDescent="0.25">
      <c r="A487">
        <v>-58.435575280000002</v>
      </c>
      <c r="B487">
        <v>61.755482010000001</v>
      </c>
      <c r="C487">
        <v>0</v>
      </c>
    </row>
    <row r="488" spans="1:3" x14ac:dyDescent="0.25">
      <c r="A488">
        <v>-58.435575280000002</v>
      </c>
      <c r="B488">
        <v>61.755482010000001</v>
      </c>
      <c r="C488">
        <v>0</v>
      </c>
    </row>
    <row r="489" spans="1:3" x14ac:dyDescent="0.25">
      <c r="A489">
        <v>-58.30937832</v>
      </c>
      <c r="B489">
        <v>62.044423469999998</v>
      </c>
      <c r="C489">
        <v>0</v>
      </c>
    </row>
    <row r="490" spans="1:3" x14ac:dyDescent="0.25">
      <c r="A490">
        <v>-58.30937832</v>
      </c>
      <c r="B490">
        <v>62.044423469999998</v>
      </c>
      <c r="C490">
        <v>0</v>
      </c>
    </row>
    <row r="491" spans="1:3" x14ac:dyDescent="0.25">
      <c r="A491">
        <v>-58.18397332</v>
      </c>
      <c r="B491">
        <v>62.33419636</v>
      </c>
      <c r="C491">
        <v>0</v>
      </c>
    </row>
    <row r="492" spans="1:3" x14ac:dyDescent="0.25">
      <c r="A492">
        <v>-58.18397332</v>
      </c>
      <c r="B492">
        <v>62.33419636</v>
      </c>
      <c r="C492">
        <v>0</v>
      </c>
    </row>
    <row r="493" spans="1:3" x14ac:dyDescent="0.25">
      <c r="A493">
        <v>-58.059415970000003</v>
      </c>
      <c r="B493">
        <v>62.624847430000003</v>
      </c>
      <c r="C493">
        <v>0</v>
      </c>
    </row>
    <row r="494" spans="1:3" x14ac:dyDescent="0.25">
      <c r="A494">
        <v>-58.059415970000003</v>
      </c>
      <c r="B494">
        <v>62.624847430000003</v>
      </c>
      <c r="C494">
        <v>0</v>
      </c>
    </row>
    <row r="495" spans="1:3" x14ac:dyDescent="0.25">
      <c r="A495">
        <v>-57.935765689999997</v>
      </c>
      <c r="B495">
        <v>62.916425080000003</v>
      </c>
      <c r="C495">
        <v>0</v>
      </c>
    </row>
    <row r="496" spans="1:3" x14ac:dyDescent="0.25">
      <c r="A496">
        <v>-57.935765689999997</v>
      </c>
      <c r="B496">
        <v>62.916425080000003</v>
      </c>
      <c r="C496">
        <v>0</v>
      </c>
    </row>
    <row r="497" spans="1:3" x14ac:dyDescent="0.25">
      <c r="A497">
        <v>-57.813085979999997</v>
      </c>
      <c r="B497">
        <v>63.20897935</v>
      </c>
      <c r="C497">
        <v>0</v>
      </c>
    </row>
    <row r="498" spans="1:3" x14ac:dyDescent="0.25">
      <c r="A498">
        <v>-57.813085979999997</v>
      </c>
      <c r="B498">
        <v>63.20897935</v>
      </c>
      <c r="C498">
        <v>0</v>
      </c>
    </row>
    <row r="499" spans="1:3" x14ac:dyDescent="0.25">
      <c r="A499">
        <v>-57.69144481</v>
      </c>
      <c r="B499">
        <v>63.502562009999998</v>
      </c>
      <c r="C499">
        <v>0</v>
      </c>
    </row>
    <row r="500" spans="1:3" x14ac:dyDescent="0.25">
      <c r="A500">
        <v>-57.69144481</v>
      </c>
      <c r="B500">
        <v>63.502562009999998</v>
      </c>
      <c r="C500">
        <v>0</v>
      </c>
    </row>
    <row r="501" spans="1:3" x14ac:dyDescent="0.25">
      <c r="A501">
        <v>-57.741299570000002</v>
      </c>
      <c r="B501">
        <v>63.381794620000001</v>
      </c>
      <c r="C501">
        <v>0</v>
      </c>
    </row>
    <row r="502" spans="1:3" x14ac:dyDescent="0.25">
      <c r="A502">
        <v>-57.741299570000002</v>
      </c>
      <c r="B502">
        <v>63.381794620000001</v>
      </c>
      <c r="C502">
        <v>0</v>
      </c>
    </row>
    <row r="503" spans="1:3" x14ac:dyDescent="0.25">
      <c r="A503">
        <v>-57.501264470000002</v>
      </c>
      <c r="B503">
        <v>63.969351600000003</v>
      </c>
      <c r="C503">
        <v>0</v>
      </c>
    </row>
    <row r="504" spans="1:3" x14ac:dyDescent="0.25">
      <c r="A504">
        <v>-57.501264470000002</v>
      </c>
      <c r="B504">
        <v>63.969351600000003</v>
      </c>
      <c r="C504">
        <v>0</v>
      </c>
    </row>
    <row r="505" spans="1:3" x14ac:dyDescent="0.25">
      <c r="A505">
        <v>-57.430668539999999</v>
      </c>
      <c r="B505">
        <v>64.145290059999994</v>
      </c>
      <c r="C505">
        <v>0</v>
      </c>
    </row>
    <row r="506" spans="1:3" x14ac:dyDescent="0.25">
      <c r="A506">
        <v>-57.430668539999999</v>
      </c>
      <c r="B506">
        <v>64.145290059999994</v>
      </c>
      <c r="C506">
        <v>0</v>
      </c>
    </row>
    <row r="507" spans="1:3" x14ac:dyDescent="0.25">
      <c r="A507">
        <v>-57.312835290000002</v>
      </c>
      <c r="B507">
        <v>64.442502219999994</v>
      </c>
      <c r="C507">
        <v>0</v>
      </c>
    </row>
    <row r="508" spans="1:3" x14ac:dyDescent="0.25">
      <c r="A508">
        <v>-57.312835290000002</v>
      </c>
      <c r="B508">
        <v>64.442502219999994</v>
      </c>
      <c r="C508">
        <v>0</v>
      </c>
    </row>
    <row r="509" spans="1:3" x14ac:dyDescent="0.25">
      <c r="A509">
        <v>-57.196382440000001</v>
      </c>
      <c r="B509">
        <v>64.740977619999995</v>
      </c>
      <c r="C509">
        <v>0</v>
      </c>
    </row>
    <row r="510" spans="1:3" x14ac:dyDescent="0.25">
      <c r="A510">
        <v>-57.196382440000001</v>
      </c>
      <c r="B510">
        <v>64.740977619999995</v>
      </c>
      <c r="C510">
        <v>0</v>
      </c>
    </row>
    <row r="511" spans="1:3" x14ac:dyDescent="0.25">
      <c r="A511">
        <v>-57.081408639999999</v>
      </c>
      <c r="B511">
        <v>65.040776949999994</v>
      </c>
      <c r="C511">
        <v>0</v>
      </c>
    </row>
    <row r="512" spans="1:3" x14ac:dyDescent="0.25">
      <c r="A512">
        <v>-57.081408639999999</v>
      </c>
      <c r="B512">
        <v>65.040776949999994</v>
      </c>
      <c r="C512">
        <v>0</v>
      </c>
    </row>
    <row r="513" spans="1:3" x14ac:dyDescent="0.25">
      <c r="A513">
        <v>-56.900154980000003</v>
      </c>
      <c r="B513">
        <v>65.525105879999998</v>
      </c>
      <c r="C513">
        <v>0</v>
      </c>
    </row>
    <row r="514" spans="1:3" x14ac:dyDescent="0.25">
      <c r="A514">
        <v>-56.900154980000003</v>
      </c>
      <c r="B514">
        <v>65.525105879999998</v>
      </c>
      <c r="C514">
        <v>0</v>
      </c>
    </row>
    <row r="515" spans="1:3" x14ac:dyDescent="0.25">
      <c r="A515">
        <v>-56.722230629999999</v>
      </c>
      <c r="B515">
        <v>66.016793809999996</v>
      </c>
      <c r="C515">
        <v>0</v>
      </c>
    </row>
    <row r="516" spans="1:3" x14ac:dyDescent="0.25">
      <c r="A516">
        <v>-56.722230629999999</v>
      </c>
      <c r="B516">
        <v>66.016793809999996</v>
      </c>
      <c r="C516">
        <v>0</v>
      </c>
    </row>
    <row r="517" spans="1:3" x14ac:dyDescent="0.25">
      <c r="A517">
        <v>-56.40873929</v>
      </c>
      <c r="B517">
        <v>66.933240850000004</v>
      </c>
      <c r="C517">
        <v>0</v>
      </c>
    </row>
    <row r="518" spans="1:3" x14ac:dyDescent="0.25">
      <c r="A518">
        <v>-56.40873929</v>
      </c>
      <c r="B518">
        <v>66.933240850000004</v>
      </c>
      <c r="C518">
        <v>0</v>
      </c>
    </row>
    <row r="519" spans="1:3" x14ac:dyDescent="0.25">
      <c r="A519">
        <v>-56.210965459999997</v>
      </c>
      <c r="B519">
        <v>67.5552663</v>
      </c>
      <c r="C519">
        <v>0</v>
      </c>
    </row>
    <row r="520" spans="1:3" x14ac:dyDescent="0.25">
      <c r="A520">
        <v>-56.210965459999997</v>
      </c>
      <c r="B520">
        <v>67.5552663</v>
      </c>
      <c r="C520">
        <v>0</v>
      </c>
    </row>
    <row r="521" spans="1:3" x14ac:dyDescent="0.25">
      <c r="A521">
        <v>-56.024634499999998</v>
      </c>
      <c r="B521">
        <v>68.18492689</v>
      </c>
      <c r="C521">
        <v>0</v>
      </c>
    </row>
    <row r="522" spans="1:3" x14ac:dyDescent="0.25">
      <c r="A522">
        <v>-56.024634499999998</v>
      </c>
      <c r="B522">
        <v>68.18492689</v>
      </c>
      <c r="C522">
        <v>0</v>
      </c>
    </row>
    <row r="523" spans="1:3" x14ac:dyDescent="0.25">
      <c r="A523">
        <v>-55.93601177</v>
      </c>
      <c r="B523">
        <v>68.503979299999997</v>
      </c>
      <c r="C523">
        <v>0</v>
      </c>
    </row>
    <row r="524" spans="1:3" x14ac:dyDescent="0.25">
      <c r="A524">
        <v>-55.93601177</v>
      </c>
      <c r="B524">
        <v>68.503979299999997</v>
      </c>
      <c r="C524">
        <v>0</v>
      </c>
    </row>
    <row r="525" spans="1:3" x14ac:dyDescent="0.25">
      <c r="A525">
        <v>-55.770538909999999</v>
      </c>
      <c r="B525">
        <v>69.146006439999994</v>
      </c>
      <c r="C525">
        <v>0</v>
      </c>
    </row>
    <row r="526" spans="1:3" x14ac:dyDescent="0.25">
      <c r="A526">
        <v>-55.770538909999999</v>
      </c>
      <c r="B526">
        <v>69.146006439999994</v>
      </c>
      <c r="C526">
        <v>0</v>
      </c>
    </row>
    <row r="527" spans="1:3" x14ac:dyDescent="0.25">
      <c r="A527">
        <v>-55.621972280000001</v>
      </c>
      <c r="B527">
        <v>69.79672291</v>
      </c>
      <c r="C527">
        <v>0</v>
      </c>
    </row>
    <row r="528" spans="1:3" x14ac:dyDescent="0.25">
      <c r="A528">
        <v>-55.621972280000001</v>
      </c>
      <c r="B528">
        <v>69.79672291</v>
      </c>
      <c r="C528">
        <v>0</v>
      </c>
    </row>
    <row r="529" spans="1:3" x14ac:dyDescent="0.25">
      <c r="A529">
        <v>-55.568876269999997</v>
      </c>
      <c r="B529">
        <v>70.054718219999998</v>
      </c>
      <c r="C529">
        <v>0</v>
      </c>
    </row>
    <row r="530" spans="1:3" x14ac:dyDescent="0.25">
      <c r="A530">
        <v>-55.568876269999997</v>
      </c>
      <c r="B530">
        <v>70.054718219999998</v>
      </c>
      <c r="C530">
        <v>0</v>
      </c>
    </row>
    <row r="531" spans="1:3" x14ac:dyDescent="0.25">
      <c r="A531">
        <v>-55.505819520000003</v>
      </c>
      <c r="B531">
        <v>70.386322629999995</v>
      </c>
      <c r="C531">
        <v>0</v>
      </c>
    </row>
    <row r="532" spans="1:3" x14ac:dyDescent="0.25">
      <c r="A532">
        <v>-55.505819520000003</v>
      </c>
      <c r="B532">
        <v>70.386322629999995</v>
      </c>
      <c r="C532">
        <v>0</v>
      </c>
    </row>
    <row r="533" spans="1:3" x14ac:dyDescent="0.25">
      <c r="A533">
        <v>-55.397932130000001</v>
      </c>
      <c r="B533">
        <v>71.053631150000001</v>
      </c>
      <c r="C533">
        <v>0</v>
      </c>
    </row>
    <row r="534" spans="1:3" x14ac:dyDescent="0.25">
      <c r="A534">
        <v>-55.397932130000001</v>
      </c>
      <c r="B534">
        <v>71.053631150000001</v>
      </c>
      <c r="C534">
        <v>0</v>
      </c>
    </row>
    <row r="535" spans="1:3" x14ac:dyDescent="0.25">
      <c r="A535">
        <v>-55.288904379999998</v>
      </c>
      <c r="B535">
        <v>72.065420209999999</v>
      </c>
      <c r="C535">
        <v>0</v>
      </c>
    </row>
    <row r="536" spans="1:3" x14ac:dyDescent="0.25">
      <c r="A536">
        <v>-55.288904379999998</v>
      </c>
      <c r="B536">
        <v>72.065420209999999</v>
      </c>
      <c r="C536">
        <v>0</v>
      </c>
    </row>
    <row r="537" spans="1:3" x14ac:dyDescent="0.25">
      <c r="A537">
        <v>-55.268825370000002</v>
      </c>
      <c r="B537">
        <v>72.407979470000001</v>
      </c>
      <c r="C537">
        <v>0</v>
      </c>
    </row>
    <row r="538" spans="1:3" x14ac:dyDescent="0.25">
      <c r="A538">
        <v>-55.268825370000002</v>
      </c>
      <c r="B538">
        <v>72.407979470000001</v>
      </c>
      <c r="C538">
        <v>0</v>
      </c>
    </row>
    <row r="539" spans="1:3" x14ac:dyDescent="0.25">
      <c r="A539">
        <v>-55.257770039999997</v>
      </c>
      <c r="B539">
        <v>73.093961419999999</v>
      </c>
      <c r="C539">
        <v>0</v>
      </c>
    </row>
    <row r="540" spans="1:3" x14ac:dyDescent="0.25">
      <c r="A540">
        <v>-55.257770039999997</v>
      </c>
      <c r="B540">
        <v>73.093961419999999</v>
      </c>
      <c r="C540">
        <v>0</v>
      </c>
    </row>
    <row r="541" spans="1:3" x14ac:dyDescent="0.25">
      <c r="A541">
        <v>-55.585874240000003</v>
      </c>
      <c r="B541">
        <v>75.397576799999996</v>
      </c>
      <c r="C541">
        <v>0</v>
      </c>
    </row>
    <row r="542" spans="1:3" x14ac:dyDescent="0.25">
      <c r="A542">
        <v>-55.585874240000003</v>
      </c>
      <c r="B542">
        <v>75.397576799999996</v>
      </c>
      <c r="C542">
        <v>0</v>
      </c>
    </row>
    <row r="543" spans="1:3" x14ac:dyDescent="0.25">
      <c r="A543">
        <v>-56.235982730000003</v>
      </c>
      <c r="B543">
        <v>76.871554509999996</v>
      </c>
      <c r="C543">
        <v>0</v>
      </c>
    </row>
    <row r="544" spans="1:3" x14ac:dyDescent="0.25">
      <c r="A544">
        <v>-56.235982730000003</v>
      </c>
      <c r="B544">
        <v>76.871554509999996</v>
      </c>
      <c r="C544">
        <v>0</v>
      </c>
    </row>
    <row r="545" spans="1:3" x14ac:dyDescent="0.25">
      <c r="A545">
        <v>-57.344187499999997</v>
      </c>
      <c r="B545">
        <v>78.180484019999994</v>
      </c>
      <c r="C545">
        <v>0</v>
      </c>
    </row>
    <row r="546" spans="1:3" x14ac:dyDescent="0.25">
      <c r="A546">
        <v>-57.344187499999997</v>
      </c>
      <c r="B546">
        <v>78.180484019999994</v>
      </c>
      <c r="C546">
        <v>0</v>
      </c>
    </row>
    <row r="547" spans="1:3" x14ac:dyDescent="0.25">
      <c r="A547">
        <v>-58.071716119999998</v>
      </c>
      <c r="B547">
        <v>78.721359730000003</v>
      </c>
      <c r="C547">
        <v>0</v>
      </c>
    </row>
    <row r="548" spans="1:3" x14ac:dyDescent="0.25">
      <c r="A548">
        <v>-58.071716119999998</v>
      </c>
      <c r="B548">
        <v>78.721359730000003</v>
      </c>
      <c r="C548">
        <v>0</v>
      </c>
    </row>
    <row r="549" spans="1:3" x14ac:dyDescent="0.25">
      <c r="A549">
        <v>-58.721018129999997</v>
      </c>
      <c r="B549">
        <v>79.082539560000001</v>
      </c>
      <c r="C549">
        <v>0</v>
      </c>
    </row>
    <row r="550" spans="1:3" x14ac:dyDescent="0.25">
      <c r="A550">
        <v>-58.721018129999997</v>
      </c>
      <c r="B550">
        <v>79.082539560000001</v>
      </c>
      <c r="C550">
        <v>0</v>
      </c>
    </row>
    <row r="551" spans="1:3" x14ac:dyDescent="0.25">
      <c r="A551">
        <v>-59.423615910000002</v>
      </c>
      <c r="B551">
        <v>79.379095579999998</v>
      </c>
      <c r="C551">
        <v>0</v>
      </c>
    </row>
    <row r="552" spans="1:3" x14ac:dyDescent="0.25">
      <c r="A552">
        <v>-59.423615910000002</v>
      </c>
      <c r="B552">
        <v>79.379095579999998</v>
      </c>
      <c r="C552">
        <v>0</v>
      </c>
    </row>
    <row r="553" spans="1:3" x14ac:dyDescent="0.25">
      <c r="A553">
        <v>-59.646216520000003</v>
      </c>
      <c r="B553">
        <v>79.456242180000004</v>
      </c>
      <c r="C553">
        <v>0</v>
      </c>
    </row>
    <row r="554" spans="1:3" x14ac:dyDescent="0.25">
      <c r="A554">
        <v>-59.646216520000003</v>
      </c>
      <c r="B554">
        <v>79.456242180000004</v>
      </c>
      <c r="C554">
        <v>0</v>
      </c>
    </row>
    <row r="555" spans="1:3" x14ac:dyDescent="0.25">
      <c r="A555">
        <v>-60.06029745</v>
      </c>
      <c r="B555">
        <v>79.581068500000001</v>
      </c>
      <c r="C555">
        <v>0</v>
      </c>
    </row>
    <row r="556" spans="1:3" x14ac:dyDescent="0.25">
      <c r="A556">
        <v>-60.06029745</v>
      </c>
      <c r="B556">
        <v>79.581068500000001</v>
      </c>
      <c r="C556">
        <v>0</v>
      </c>
    </row>
    <row r="557" spans="1:3" x14ac:dyDescent="0.25">
      <c r="A557">
        <v>-60.147900919999998</v>
      </c>
      <c r="B557">
        <v>79.604568929999999</v>
      </c>
      <c r="C557">
        <v>0</v>
      </c>
    </row>
    <row r="558" spans="1:3" x14ac:dyDescent="0.25">
      <c r="A558">
        <v>-60.147900919999998</v>
      </c>
      <c r="B558">
        <v>79.604568929999999</v>
      </c>
      <c r="C558">
        <v>0</v>
      </c>
    </row>
    <row r="559" spans="1:3" x14ac:dyDescent="0.25">
      <c r="A559">
        <v>-60.468671569999998</v>
      </c>
      <c r="B559">
        <v>79.6825568</v>
      </c>
      <c r="C559">
        <v>0</v>
      </c>
    </row>
    <row r="560" spans="1:3" x14ac:dyDescent="0.25">
      <c r="A560">
        <v>-60.468671569999998</v>
      </c>
      <c r="B560">
        <v>79.6825568</v>
      </c>
      <c r="C560">
        <v>0</v>
      </c>
    </row>
    <row r="561" spans="1:3" x14ac:dyDescent="0.25">
      <c r="A561">
        <v>-60.8700112</v>
      </c>
      <c r="B561">
        <v>79.763425420000004</v>
      </c>
      <c r="C561">
        <v>0</v>
      </c>
    </row>
    <row r="562" spans="1:3" x14ac:dyDescent="0.25">
      <c r="A562">
        <v>-60.8700112</v>
      </c>
      <c r="B562">
        <v>79.763425420000004</v>
      </c>
      <c r="C562">
        <v>0</v>
      </c>
    </row>
    <row r="563" spans="1:3" x14ac:dyDescent="0.25">
      <c r="A563">
        <v>-61.263171360000001</v>
      </c>
      <c r="B563">
        <v>79.826088600000006</v>
      </c>
      <c r="C563">
        <v>0</v>
      </c>
    </row>
    <row r="564" spans="1:3" x14ac:dyDescent="0.25">
      <c r="A564">
        <v>-61.263171360000001</v>
      </c>
      <c r="B564">
        <v>79.826088600000006</v>
      </c>
      <c r="C564">
        <v>0</v>
      </c>
    </row>
    <row r="565" spans="1:3" x14ac:dyDescent="0.25">
      <c r="A565">
        <v>-61.599125950000001</v>
      </c>
      <c r="B565">
        <v>79.867626670000007</v>
      </c>
      <c r="C565">
        <v>0</v>
      </c>
    </row>
    <row r="566" spans="1:3" x14ac:dyDescent="0.25">
      <c r="A566">
        <v>-61.599125950000001</v>
      </c>
      <c r="B566">
        <v>79.867626670000007</v>
      </c>
      <c r="C566">
        <v>0</v>
      </c>
    </row>
    <row r="567" spans="1:3" x14ac:dyDescent="0.25">
      <c r="A567">
        <v>-62.31458877</v>
      </c>
      <c r="B567">
        <v>79.922362179999993</v>
      </c>
      <c r="C567">
        <v>0</v>
      </c>
    </row>
    <row r="568" spans="1:3" x14ac:dyDescent="0.25">
      <c r="A568">
        <v>-62.31458877</v>
      </c>
      <c r="B568">
        <v>79.922362179999993</v>
      </c>
      <c r="C568">
        <v>0</v>
      </c>
    </row>
    <row r="569" spans="1:3" x14ac:dyDescent="0.25">
      <c r="A569">
        <v>-63.692099030000001</v>
      </c>
      <c r="B569">
        <v>79.914010500000003</v>
      </c>
      <c r="C569">
        <v>0</v>
      </c>
    </row>
    <row r="570" spans="1:3" x14ac:dyDescent="0.25">
      <c r="A570">
        <v>-63.692099030000001</v>
      </c>
      <c r="B570">
        <v>79.914010500000003</v>
      </c>
      <c r="C570">
        <v>0</v>
      </c>
    </row>
    <row r="571" spans="1:3" x14ac:dyDescent="0.25">
      <c r="A571">
        <v>-64.695899510000004</v>
      </c>
      <c r="B571">
        <v>79.825777310000007</v>
      </c>
      <c r="C571">
        <v>0</v>
      </c>
    </row>
    <row r="572" spans="1:3" x14ac:dyDescent="0.25">
      <c r="A572">
        <v>-64.695899510000004</v>
      </c>
      <c r="B572">
        <v>79.825777310000007</v>
      </c>
      <c r="C572">
        <v>0</v>
      </c>
    </row>
    <row r="573" spans="1:3" x14ac:dyDescent="0.25">
      <c r="A573">
        <v>-65.331187749999998</v>
      </c>
      <c r="B573">
        <v>79.737937860000002</v>
      </c>
      <c r="C573">
        <v>0</v>
      </c>
    </row>
    <row r="574" spans="1:3" x14ac:dyDescent="0.25">
      <c r="A574">
        <v>-65.331187749999998</v>
      </c>
      <c r="B574">
        <v>79.737937860000002</v>
      </c>
      <c r="C574">
        <v>0</v>
      </c>
    </row>
    <row r="575" spans="1:3" x14ac:dyDescent="0.25">
      <c r="A575">
        <v>-65.665364819999994</v>
      </c>
      <c r="B575">
        <v>79.68236915</v>
      </c>
      <c r="C575">
        <v>0</v>
      </c>
    </row>
    <row r="576" spans="1:3" x14ac:dyDescent="0.25">
      <c r="A576">
        <v>-65.665364819999994</v>
      </c>
      <c r="B576">
        <v>79.68236915</v>
      </c>
      <c r="C576">
        <v>0</v>
      </c>
    </row>
    <row r="577" spans="1:3" x14ac:dyDescent="0.25">
      <c r="A577">
        <v>-65.997527419999997</v>
      </c>
      <c r="B577">
        <v>79.620964099999995</v>
      </c>
      <c r="C577">
        <v>0</v>
      </c>
    </row>
    <row r="578" spans="1:3" x14ac:dyDescent="0.25">
      <c r="A578">
        <v>-65.997527419999997</v>
      </c>
      <c r="B578">
        <v>79.620964099999995</v>
      </c>
      <c r="C578">
        <v>0</v>
      </c>
    </row>
    <row r="579" spans="1:3" x14ac:dyDescent="0.25">
      <c r="A579">
        <v>-66.327548019999995</v>
      </c>
      <c r="B579">
        <v>79.554013549999993</v>
      </c>
      <c r="C579">
        <v>0</v>
      </c>
    </row>
    <row r="580" spans="1:3" x14ac:dyDescent="0.25">
      <c r="A580">
        <v>-66.327548019999995</v>
      </c>
      <c r="B580">
        <v>79.554013549999993</v>
      </c>
      <c r="C580">
        <v>0</v>
      </c>
    </row>
    <row r="581" spans="1:3" x14ac:dyDescent="0.25">
      <c r="A581">
        <v>-66.655318949999995</v>
      </c>
      <c r="B581">
        <v>79.481793390000007</v>
      </c>
      <c r="C581">
        <v>0</v>
      </c>
    </row>
    <row r="582" spans="1:3" x14ac:dyDescent="0.25">
      <c r="A582">
        <v>-66.655318949999995</v>
      </c>
      <c r="B582">
        <v>79.481793390000007</v>
      </c>
      <c r="C582">
        <v>0</v>
      </c>
    </row>
    <row r="583" spans="1:3" x14ac:dyDescent="0.25">
      <c r="A583">
        <v>-66.980749810000006</v>
      </c>
      <c r="B583">
        <v>79.404564980000004</v>
      </c>
      <c r="C583">
        <v>0</v>
      </c>
    </row>
    <row r="584" spans="1:3" x14ac:dyDescent="0.25">
      <c r="A584">
        <v>-66.980749810000006</v>
      </c>
      <c r="B584">
        <v>79.404564980000004</v>
      </c>
      <c r="C584">
        <v>0</v>
      </c>
    </row>
    <row r="585" spans="1:3" x14ac:dyDescent="0.25">
      <c r="A585">
        <v>-67.060061910000002</v>
      </c>
      <c r="B585">
        <v>79.384921899999995</v>
      </c>
      <c r="C585">
        <v>0</v>
      </c>
    </row>
    <row r="586" spans="1:3" x14ac:dyDescent="0.25">
      <c r="A586">
        <v>-67.060061910000002</v>
      </c>
      <c r="B586">
        <v>79.384921899999995</v>
      </c>
      <c r="C586">
        <v>0</v>
      </c>
    </row>
    <row r="587" spans="1:3" x14ac:dyDescent="0.25">
      <c r="A587">
        <v>-67.382476049999994</v>
      </c>
      <c r="B587">
        <v>79.301803309999997</v>
      </c>
      <c r="C587">
        <v>0</v>
      </c>
    </row>
    <row r="588" spans="1:3" x14ac:dyDescent="0.25">
      <c r="A588">
        <v>-67.382476049999994</v>
      </c>
      <c r="B588">
        <v>79.301803309999997</v>
      </c>
      <c r="C588">
        <v>0</v>
      </c>
    </row>
    <row r="589" spans="1:3" x14ac:dyDescent="0.25">
      <c r="A589">
        <v>-67.702399159999999</v>
      </c>
      <c r="B589">
        <v>79.214213540000003</v>
      </c>
      <c r="C589">
        <v>0</v>
      </c>
    </row>
    <row r="590" spans="1:3" x14ac:dyDescent="0.25">
      <c r="A590">
        <v>-67.702399159999999</v>
      </c>
      <c r="B590">
        <v>79.214213540000003</v>
      </c>
      <c r="C590">
        <v>0</v>
      </c>
    </row>
    <row r="591" spans="1:3" x14ac:dyDescent="0.25">
      <c r="A591">
        <v>-68.108311369999996</v>
      </c>
      <c r="B591">
        <v>79.095885100000004</v>
      </c>
      <c r="C591">
        <v>0</v>
      </c>
    </row>
    <row r="592" spans="1:3" x14ac:dyDescent="0.25">
      <c r="A592">
        <v>-68.108311369999996</v>
      </c>
      <c r="B592">
        <v>79.095885100000004</v>
      </c>
      <c r="C592">
        <v>0</v>
      </c>
    </row>
    <row r="593" spans="1:3" x14ac:dyDescent="0.25">
      <c r="A593">
        <v>-68.516171200000002</v>
      </c>
      <c r="B593">
        <v>78.969031270000002</v>
      </c>
      <c r="C593">
        <v>0</v>
      </c>
    </row>
    <row r="594" spans="1:3" x14ac:dyDescent="0.25">
      <c r="A594">
        <v>-68.516171200000002</v>
      </c>
      <c r="B594">
        <v>78.969031270000002</v>
      </c>
      <c r="C594">
        <v>0</v>
      </c>
    </row>
    <row r="595" spans="1:3" x14ac:dyDescent="0.25">
      <c r="A595">
        <v>-68.826844210000004</v>
      </c>
      <c r="B595">
        <v>78.867143069999997</v>
      </c>
      <c r="C595">
        <v>0</v>
      </c>
    </row>
    <row r="596" spans="1:3" x14ac:dyDescent="0.25">
      <c r="A596">
        <v>-68.826844210000004</v>
      </c>
      <c r="B596">
        <v>78.867143069999997</v>
      </c>
      <c r="C596">
        <v>0</v>
      </c>
    </row>
    <row r="597" spans="1:3" x14ac:dyDescent="0.25">
      <c r="A597">
        <v>-68.930089210000006</v>
      </c>
      <c r="B597">
        <v>78.832287210000004</v>
      </c>
      <c r="C597">
        <v>0</v>
      </c>
    </row>
    <row r="598" spans="1:3" x14ac:dyDescent="0.25">
      <c r="A598">
        <v>-68.930089210000006</v>
      </c>
      <c r="B598">
        <v>78.832287210000004</v>
      </c>
      <c r="C598">
        <v>0</v>
      </c>
    </row>
    <row r="599" spans="1:3" x14ac:dyDescent="0.25">
      <c r="A599">
        <v>-69.237235310000003</v>
      </c>
      <c r="B599">
        <v>78.725684740000005</v>
      </c>
      <c r="C599">
        <v>0</v>
      </c>
    </row>
    <row r="600" spans="1:3" x14ac:dyDescent="0.25">
      <c r="A600">
        <v>-69.237235310000003</v>
      </c>
      <c r="B600">
        <v>78.725684740000005</v>
      </c>
      <c r="C600">
        <v>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midterm1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2017-04-19T02:52:31Z</dcterms:created>
  <dcterms:modified xsi:type="dcterms:W3CDTF">2017-04-19T02:52:31Z</dcterms:modified>
</cp:coreProperties>
</file>