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075" windowHeight="7845"/>
  </bookViews>
  <sheets>
    <sheet name="W10.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'W10.'!$A$1:$A$334</c:f>
              <c:numCache>
                <c:formatCode>General</c:formatCode>
                <c:ptCount val="334"/>
                <c:pt idx="0">
                  <c:v>-23.543916694499998</c:v>
                </c:pt>
                <c:pt idx="1">
                  <c:v>-23.543916694499998</c:v>
                </c:pt>
                <c:pt idx="2">
                  <c:v>-23.5457595168</c:v>
                </c:pt>
                <c:pt idx="3">
                  <c:v>-23.5457595168</c:v>
                </c:pt>
                <c:pt idx="4">
                  <c:v>-23.8910007781</c:v>
                </c:pt>
                <c:pt idx="5">
                  <c:v>-23.8910007781</c:v>
                </c:pt>
                <c:pt idx="6">
                  <c:v>-23.902630975800001</c:v>
                </c:pt>
                <c:pt idx="7">
                  <c:v>-23.902630975800001</c:v>
                </c:pt>
                <c:pt idx="8">
                  <c:v>-24.2593961201</c:v>
                </c:pt>
                <c:pt idx="9">
                  <c:v>-24.2593961201</c:v>
                </c:pt>
                <c:pt idx="10">
                  <c:v>-24.4453178479</c:v>
                </c:pt>
                <c:pt idx="11">
                  <c:v>-24.4453178479</c:v>
                </c:pt>
                <c:pt idx="12">
                  <c:v>-25.224852111200001</c:v>
                </c:pt>
                <c:pt idx="13">
                  <c:v>-25.224852111200001</c:v>
                </c:pt>
                <c:pt idx="14">
                  <c:v>-26.103586702200001</c:v>
                </c:pt>
                <c:pt idx="15">
                  <c:v>-26.103586702200001</c:v>
                </c:pt>
                <c:pt idx="16">
                  <c:v>-27.038055252500001</c:v>
                </c:pt>
                <c:pt idx="17">
                  <c:v>-27.038055252500001</c:v>
                </c:pt>
                <c:pt idx="18">
                  <c:v>-28.1340532012</c:v>
                </c:pt>
                <c:pt idx="19">
                  <c:v>-28.1340532012</c:v>
                </c:pt>
                <c:pt idx="20">
                  <c:v>-29.650137886</c:v>
                </c:pt>
                <c:pt idx="21">
                  <c:v>-29.650137886</c:v>
                </c:pt>
                <c:pt idx="22">
                  <c:v>-31.318463033899999</c:v>
                </c:pt>
                <c:pt idx="23">
                  <c:v>-31.318463033899999</c:v>
                </c:pt>
                <c:pt idx="24">
                  <c:v>-32.471004086000001</c:v>
                </c:pt>
                <c:pt idx="25">
                  <c:v>-32.471004086000001</c:v>
                </c:pt>
                <c:pt idx="26">
                  <c:v>-34.314663845600002</c:v>
                </c:pt>
                <c:pt idx="27">
                  <c:v>-34.314663845600002</c:v>
                </c:pt>
                <c:pt idx="28">
                  <c:v>-34.949734184299999</c:v>
                </c:pt>
                <c:pt idx="29">
                  <c:v>-34.949734184299999</c:v>
                </c:pt>
                <c:pt idx="30">
                  <c:v>-35.696945546599999</c:v>
                </c:pt>
                <c:pt idx="31">
                  <c:v>-35.696945546599999</c:v>
                </c:pt>
                <c:pt idx="32">
                  <c:v>-36.460487579000002</c:v>
                </c:pt>
                <c:pt idx="33">
                  <c:v>-36.460487579000002</c:v>
                </c:pt>
                <c:pt idx="34">
                  <c:v>-37.2284229196</c:v>
                </c:pt>
                <c:pt idx="35">
                  <c:v>-37.2284229196</c:v>
                </c:pt>
                <c:pt idx="36">
                  <c:v>-37.881624374499999</c:v>
                </c:pt>
                <c:pt idx="37">
                  <c:v>-37.881624374499999</c:v>
                </c:pt>
                <c:pt idx="38">
                  <c:v>-38.4182033429</c:v>
                </c:pt>
                <c:pt idx="39">
                  <c:v>-38.4182033429</c:v>
                </c:pt>
                <c:pt idx="40">
                  <c:v>-38.9458844782</c:v>
                </c:pt>
                <c:pt idx="41">
                  <c:v>-38.9458844782</c:v>
                </c:pt>
                <c:pt idx="42">
                  <c:v>-39.564233035599997</c:v>
                </c:pt>
                <c:pt idx="43">
                  <c:v>-39.564233035599997</c:v>
                </c:pt>
                <c:pt idx="44">
                  <c:v>-40.1588890146</c:v>
                </c:pt>
                <c:pt idx="45">
                  <c:v>-40.1588890146</c:v>
                </c:pt>
                <c:pt idx="46">
                  <c:v>-40.694702102699999</c:v>
                </c:pt>
                <c:pt idx="47">
                  <c:v>-40.694702102699999</c:v>
                </c:pt>
                <c:pt idx="48">
                  <c:v>-41.028627111799999</c:v>
                </c:pt>
                <c:pt idx="49">
                  <c:v>-41.028627111799999</c:v>
                </c:pt>
                <c:pt idx="50">
                  <c:v>-41.418283264999999</c:v>
                </c:pt>
                <c:pt idx="51">
                  <c:v>-41.418283264999999</c:v>
                </c:pt>
                <c:pt idx="52">
                  <c:v>-41.7128591683</c:v>
                </c:pt>
                <c:pt idx="53">
                  <c:v>-41.7128591683</c:v>
                </c:pt>
                <c:pt idx="54">
                  <c:v>-41.855839461000002</c:v>
                </c:pt>
                <c:pt idx="55">
                  <c:v>-41.855839461000002</c:v>
                </c:pt>
                <c:pt idx="56">
                  <c:v>-42.071450392899997</c:v>
                </c:pt>
                <c:pt idx="57">
                  <c:v>-42.071450392899997</c:v>
                </c:pt>
                <c:pt idx="58">
                  <c:v>-42.207989203700002</c:v>
                </c:pt>
                <c:pt idx="59">
                  <c:v>-42.207989203700002</c:v>
                </c:pt>
                <c:pt idx="60">
                  <c:v>-42.271454003599999</c:v>
                </c:pt>
                <c:pt idx="61">
                  <c:v>-42.271454003599999</c:v>
                </c:pt>
                <c:pt idx="62">
                  <c:v>-42.403623649700002</c:v>
                </c:pt>
                <c:pt idx="63">
                  <c:v>-42.403623649700002</c:v>
                </c:pt>
                <c:pt idx="64">
                  <c:v>-42.461440154599998</c:v>
                </c:pt>
                <c:pt idx="65">
                  <c:v>-42.461440154599998</c:v>
                </c:pt>
                <c:pt idx="66">
                  <c:v>-42.6529880521</c:v>
                </c:pt>
                <c:pt idx="67">
                  <c:v>-42.6529880521</c:v>
                </c:pt>
                <c:pt idx="68">
                  <c:v>-42.774136411100002</c:v>
                </c:pt>
                <c:pt idx="69">
                  <c:v>-42.774136411100002</c:v>
                </c:pt>
                <c:pt idx="70">
                  <c:v>-42.8933021876</c:v>
                </c:pt>
                <c:pt idx="71">
                  <c:v>-42.8933021876</c:v>
                </c:pt>
                <c:pt idx="72">
                  <c:v>-43.066769748600002</c:v>
                </c:pt>
                <c:pt idx="73">
                  <c:v>-43.066769748600002</c:v>
                </c:pt>
                <c:pt idx="74">
                  <c:v>-43.291574457499998</c:v>
                </c:pt>
                <c:pt idx="75">
                  <c:v>-43.291574457499998</c:v>
                </c:pt>
                <c:pt idx="76">
                  <c:v>-43.405147408200001</c:v>
                </c:pt>
                <c:pt idx="77">
                  <c:v>-43.405147408200001</c:v>
                </c:pt>
                <c:pt idx="78">
                  <c:v>-43.597169230900001</c:v>
                </c:pt>
                <c:pt idx="79">
                  <c:v>-43.597169230900001</c:v>
                </c:pt>
                <c:pt idx="80">
                  <c:v>-43.706084974699998</c:v>
                </c:pt>
                <c:pt idx="81">
                  <c:v>-43.706084974699998</c:v>
                </c:pt>
                <c:pt idx="82">
                  <c:v>-43.8390758293</c:v>
                </c:pt>
                <c:pt idx="83">
                  <c:v>-43.8390758293</c:v>
                </c:pt>
                <c:pt idx="84">
                  <c:v>-43.922644866699997</c:v>
                </c:pt>
                <c:pt idx="85">
                  <c:v>-43.922644866699997</c:v>
                </c:pt>
                <c:pt idx="86">
                  <c:v>-44.003846499700003</c:v>
                </c:pt>
                <c:pt idx="87">
                  <c:v>-44.003846499700003</c:v>
                </c:pt>
                <c:pt idx="88">
                  <c:v>-44.072283723399998</c:v>
                </c:pt>
                <c:pt idx="89">
                  <c:v>-44.072283723399998</c:v>
                </c:pt>
                <c:pt idx="90">
                  <c:v>-44.125705438499999</c:v>
                </c:pt>
                <c:pt idx="91">
                  <c:v>-44.125705438499999</c:v>
                </c:pt>
                <c:pt idx="92">
                  <c:v>-44.164590001400001</c:v>
                </c:pt>
                <c:pt idx="93">
                  <c:v>-44.164590001400001</c:v>
                </c:pt>
                <c:pt idx="94">
                  <c:v>-44.176150034800003</c:v>
                </c:pt>
                <c:pt idx="95">
                  <c:v>-44.176150034800003</c:v>
                </c:pt>
                <c:pt idx="96">
                  <c:v>-44.175079411600002</c:v>
                </c:pt>
                <c:pt idx="97">
                  <c:v>-44.175079411600002</c:v>
                </c:pt>
                <c:pt idx="98">
                  <c:v>-44.141692965200001</c:v>
                </c:pt>
                <c:pt idx="99">
                  <c:v>-44.141692965200001</c:v>
                </c:pt>
                <c:pt idx="100">
                  <c:v>-44.087175562699997</c:v>
                </c:pt>
                <c:pt idx="101">
                  <c:v>-44.087175562699997</c:v>
                </c:pt>
                <c:pt idx="102">
                  <c:v>-44.045707041699998</c:v>
                </c:pt>
                <c:pt idx="103">
                  <c:v>-44.045707041699998</c:v>
                </c:pt>
                <c:pt idx="104">
                  <c:v>-43.979946695499997</c:v>
                </c:pt>
                <c:pt idx="105">
                  <c:v>-43.979946695499997</c:v>
                </c:pt>
                <c:pt idx="106">
                  <c:v>-43.897382286899997</c:v>
                </c:pt>
                <c:pt idx="107">
                  <c:v>-43.897382286899997</c:v>
                </c:pt>
                <c:pt idx="108">
                  <c:v>-43.8184332513</c:v>
                </c:pt>
                <c:pt idx="109">
                  <c:v>-43.8184332513</c:v>
                </c:pt>
                <c:pt idx="110">
                  <c:v>-43.725965189699998</c:v>
                </c:pt>
                <c:pt idx="111">
                  <c:v>-43.725965189699998</c:v>
                </c:pt>
                <c:pt idx="112">
                  <c:v>-43.615005416199999</c:v>
                </c:pt>
                <c:pt idx="113">
                  <c:v>-43.615005416199999</c:v>
                </c:pt>
                <c:pt idx="114">
                  <c:v>-43.4893040384</c:v>
                </c:pt>
                <c:pt idx="115">
                  <c:v>-43.4893040384</c:v>
                </c:pt>
                <c:pt idx="116">
                  <c:v>-43.344727104299999</c:v>
                </c:pt>
                <c:pt idx="117">
                  <c:v>-43.344727104299999</c:v>
                </c:pt>
                <c:pt idx="118">
                  <c:v>-43.167499585100003</c:v>
                </c:pt>
                <c:pt idx="119">
                  <c:v>-43.167499585100003</c:v>
                </c:pt>
                <c:pt idx="120">
                  <c:v>-43.0249975885</c:v>
                </c:pt>
                <c:pt idx="121">
                  <c:v>-43.0249975885</c:v>
                </c:pt>
                <c:pt idx="122">
                  <c:v>-42.776452232099999</c:v>
                </c:pt>
                <c:pt idx="123">
                  <c:v>-42.776452232099999</c:v>
                </c:pt>
                <c:pt idx="124">
                  <c:v>-42.765756465300001</c:v>
                </c:pt>
                <c:pt idx="125">
                  <c:v>-42.765756465300001</c:v>
                </c:pt>
                <c:pt idx="126">
                  <c:v>-42.5585655442</c:v>
                </c:pt>
                <c:pt idx="127">
                  <c:v>-42.5585655442</c:v>
                </c:pt>
                <c:pt idx="128">
                  <c:v>-42.510803003100001</c:v>
                </c:pt>
                <c:pt idx="129">
                  <c:v>-42.510803003100001</c:v>
                </c:pt>
                <c:pt idx="130">
                  <c:v>-42.459569216699997</c:v>
                </c:pt>
                <c:pt idx="131">
                  <c:v>-42.459569216699997</c:v>
                </c:pt>
                <c:pt idx="132">
                  <c:v>-42.403321423500003</c:v>
                </c:pt>
                <c:pt idx="133">
                  <c:v>-42.403321423500003</c:v>
                </c:pt>
                <c:pt idx="134">
                  <c:v>-42.3749598072</c:v>
                </c:pt>
                <c:pt idx="135">
                  <c:v>-42.3749598072</c:v>
                </c:pt>
                <c:pt idx="136">
                  <c:v>-42.188761921299999</c:v>
                </c:pt>
                <c:pt idx="137">
                  <c:v>-42.188761921299999</c:v>
                </c:pt>
                <c:pt idx="138">
                  <c:v>-42.149726667199999</c:v>
                </c:pt>
                <c:pt idx="139">
                  <c:v>-42.149726667199999</c:v>
                </c:pt>
                <c:pt idx="140">
                  <c:v>-42.049954117200002</c:v>
                </c:pt>
                <c:pt idx="141">
                  <c:v>-42.049954117200002</c:v>
                </c:pt>
                <c:pt idx="142">
                  <c:v>-41.9643302271</c:v>
                </c:pt>
                <c:pt idx="143">
                  <c:v>-41.9643302271</c:v>
                </c:pt>
                <c:pt idx="144">
                  <c:v>-41.872191264500003</c:v>
                </c:pt>
                <c:pt idx="145">
                  <c:v>-41.872191264500003</c:v>
                </c:pt>
                <c:pt idx="146">
                  <c:v>-41.651128804599999</c:v>
                </c:pt>
                <c:pt idx="147">
                  <c:v>-41.651128804599999</c:v>
                </c:pt>
                <c:pt idx="148">
                  <c:v>-41.508072418799998</c:v>
                </c:pt>
                <c:pt idx="149">
                  <c:v>-41.508072418799998</c:v>
                </c:pt>
                <c:pt idx="150">
                  <c:v>-41.460105818099997</c:v>
                </c:pt>
                <c:pt idx="151">
                  <c:v>-41.460105818099997</c:v>
                </c:pt>
                <c:pt idx="152">
                  <c:v>-41.303777111899997</c:v>
                </c:pt>
                <c:pt idx="153">
                  <c:v>-41.303777111899997</c:v>
                </c:pt>
                <c:pt idx="154">
                  <c:v>-41.218716625500001</c:v>
                </c:pt>
                <c:pt idx="155">
                  <c:v>-41.218716625500001</c:v>
                </c:pt>
                <c:pt idx="156">
                  <c:v>-41.007143376499997</c:v>
                </c:pt>
                <c:pt idx="157">
                  <c:v>-41.007143376499997</c:v>
                </c:pt>
                <c:pt idx="158">
                  <c:v>-40.928615371699998</c:v>
                </c:pt>
                <c:pt idx="159">
                  <c:v>-40.928615371699998</c:v>
                </c:pt>
                <c:pt idx="160">
                  <c:v>-40.6672268644</c:v>
                </c:pt>
                <c:pt idx="161">
                  <c:v>-40.6672268644</c:v>
                </c:pt>
                <c:pt idx="162">
                  <c:v>-40.382456660899997</c:v>
                </c:pt>
                <c:pt idx="163">
                  <c:v>-40.382456660899997</c:v>
                </c:pt>
                <c:pt idx="164">
                  <c:v>-40.1392638421</c:v>
                </c:pt>
                <c:pt idx="165">
                  <c:v>-40.1392638421</c:v>
                </c:pt>
                <c:pt idx="166">
                  <c:v>-39.979575220800001</c:v>
                </c:pt>
                <c:pt idx="167">
                  <c:v>-39.979575220800001</c:v>
                </c:pt>
                <c:pt idx="168">
                  <c:v>-39.715502219900003</c:v>
                </c:pt>
                <c:pt idx="169">
                  <c:v>-39.715502219900003</c:v>
                </c:pt>
                <c:pt idx="170">
                  <c:v>-39.446031245199997</c:v>
                </c:pt>
                <c:pt idx="171">
                  <c:v>-39.446031245199997</c:v>
                </c:pt>
                <c:pt idx="172">
                  <c:v>-39.258780303000002</c:v>
                </c:pt>
                <c:pt idx="173">
                  <c:v>-39.258780303000002</c:v>
                </c:pt>
                <c:pt idx="174">
                  <c:v>-39.163077820200002</c:v>
                </c:pt>
                <c:pt idx="175">
                  <c:v>-39.163077820200002</c:v>
                </c:pt>
                <c:pt idx="176">
                  <c:v>-38.967505989400003</c:v>
                </c:pt>
                <c:pt idx="177">
                  <c:v>-38.967505989400003</c:v>
                </c:pt>
                <c:pt idx="178">
                  <c:v>-38.762454705300001</c:v>
                </c:pt>
                <c:pt idx="179">
                  <c:v>-38.762454705300001</c:v>
                </c:pt>
                <c:pt idx="180">
                  <c:v>-38.431681233799999</c:v>
                </c:pt>
                <c:pt idx="181">
                  <c:v>-38.431681233799999</c:v>
                </c:pt>
                <c:pt idx="182">
                  <c:v>-38.201545035400002</c:v>
                </c:pt>
                <c:pt idx="183">
                  <c:v>-38.201545035400002</c:v>
                </c:pt>
                <c:pt idx="184">
                  <c:v>-37.941882600699998</c:v>
                </c:pt>
                <c:pt idx="185">
                  <c:v>-37.941882600699998</c:v>
                </c:pt>
                <c:pt idx="186">
                  <c:v>-37.549580335199998</c:v>
                </c:pt>
                <c:pt idx="187">
                  <c:v>-37.549580335199998</c:v>
                </c:pt>
                <c:pt idx="188">
                  <c:v>-37.109884836699997</c:v>
                </c:pt>
                <c:pt idx="189">
                  <c:v>-37.109884836699997</c:v>
                </c:pt>
                <c:pt idx="190">
                  <c:v>-36.517937034299997</c:v>
                </c:pt>
                <c:pt idx="191">
                  <c:v>-36.517937034299997</c:v>
                </c:pt>
                <c:pt idx="192">
                  <c:v>-35.965479323700002</c:v>
                </c:pt>
                <c:pt idx="193">
                  <c:v>-35.965479323700002</c:v>
                </c:pt>
                <c:pt idx="194">
                  <c:v>-35.1200590658</c:v>
                </c:pt>
                <c:pt idx="195">
                  <c:v>-35.1200590658</c:v>
                </c:pt>
                <c:pt idx="196">
                  <c:v>-34.563665909800001</c:v>
                </c:pt>
                <c:pt idx="197">
                  <c:v>-34.563665909800001</c:v>
                </c:pt>
                <c:pt idx="198">
                  <c:v>-34.094021281899998</c:v>
                </c:pt>
                <c:pt idx="199">
                  <c:v>-34.094021281899998</c:v>
                </c:pt>
                <c:pt idx="200">
                  <c:v>-33.653718939500003</c:v>
                </c:pt>
                <c:pt idx="201">
                  <c:v>-33.653718939500003</c:v>
                </c:pt>
                <c:pt idx="202">
                  <c:v>-33.150339806700003</c:v>
                </c:pt>
                <c:pt idx="203">
                  <c:v>-33.150339806700003</c:v>
                </c:pt>
                <c:pt idx="204">
                  <c:v>-32.797979947400002</c:v>
                </c:pt>
                <c:pt idx="205">
                  <c:v>-32.797979947400002</c:v>
                </c:pt>
                <c:pt idx="206">
                  <c:v>-32.341242300099999</c:v>
                </c:pt>
                <c:pt idx="207">
                  <c:v>-32.341242300099999</c:v>
                </c:pt>
                <c:pt idx="208">
                  <c:v>-31.970387711600001</c:v>
                </c:pt>
                <c:pt idx="209">
                  <c:v>-31.970387711600001</c:v>
                </c:pt>
                <c:pt idx="210">
                  <c:v>-31.518181462400001</c:v>
                </c:pt>
                <c:pt idx="211">
                  <c:v>-31.518181462400001</c:v>
                </c:pt>
                <c:pt idx="212">
                  <c:v>-31.134960210900001</c:v>
                </c:pt>
                <c:pt idx="213">
                  <c:v>-31.134960210900001</c:v>
                </c:pt>
                <c:pt idx="214">
                  <c:v>-30.9058807595</c:v>
                </c:pt>
                <c:pt idx="215">
                  <c:v>-30.9058807595</c:v>
                </c:pt>
                <c:pt idx="216">
                  <c:v>-30.438220595000001</c:v>
                </c:pt>
                <c:pt idx="217">
                  <c:v>-30.438220595000001</c:v>
                </c:pt>
                <c:pt idx="218">
                  <c:v>-29.8726524418</c:v>
                </c:pt>
                <c:pt idx="219">
                  <c:v>-29.8726524418</c:v>
                </c:pt>
                <c:pt idx="220">
                  <c:v>-29.5494314709</c:v>
                </c:pt>
                <c:pt idx="221">
                  <c:v>-29.5494314709</c:v>
                </c:pt>
                <c:pt idx="222">
                  <c:v>-29.0846697548</c:v>
                </c:pt>
                <c:pt idx="223">
                  <c:v>-29.0846697548</c:v>
                </c:pt>
                <c:pt idx="224">
                  <c:v>-28.5946131169</c:v>
                </c:pt>
                <c:pt idx="225">
                  <c:v>-28.5946131169</c:v>
                </c:pt>
                <c:pt idx="226">
                  <c:v>-28.025143166199999</c:v>
                </c:pt>
                <c:pt idx="227">
                  <c:v>-28.025143166199999</c:v>
                </c:pt>
                <c:pt idx="228">
                  <c:v>-27.7046693524</c:v>
                </c:pt>
                <c:pt idx="229">
                  <c:v>-27.7046693524</c:v>
                </c:pt>
                <c:pt idx="230">
                  <c:v>-27.222519064</c:v>
                </c:pt>
                <c:pt idx="231">
                  <c:v>-27.222519064</c:v>
                </c:pt>
                <c:pt idx="232">
                  <c:v>-26.734497242500002</c:v>
                </c:pt>
                <c:pt idx="233">
                  <c:v>-26.734497242500002</c:v>
                </c:pt>
                <c:pt idx="234">
                  <c:v>-26.2252587702</c:v>
                </c:pt>
                <c:pt idx="235">
                  <c:v>-26.2252587702</c:v>
                </c:pt>
                <c:pt idx="236">
                  <c:v>-25.670072444999999</c:v>
                </c:pt>
                <c:pt idx="237">
                  <c:v>-25.670072444999999</c:v>
                </c:pt>
                <c:pt idx="238">
                  <c:v>-25.050028675699998</c:v>
                </c:pt>
                <c:pt idx="239">
                  <c:v>-25.050028675699998</c:v>
                </c:pt>
                <c:pt idx="240">
                  <c:v>-24.313307865999999</c:v>
                </c:pt>
                <c:pt idx="241">
                  <c:v>-24.313307865999999</c:v>
                </c:pt>
                <c:pt idx="242">
                  <c:v>-22.928767493700001</c:v>
                </c:pt>
                <c:pt idx="243">
                  <c:v>-22.928767493700001</c:v>
                </c:pt>
                <c:pt idx="244">
                  <c:v>-21.460346783599999</c:v>
                </c:pt>
                <c:pt idx="245">
                  <c:v>-21.460346783599999</c:v>
                </c:pt>
                <c:pt idx="246">
                  <c:v>-19.996334447900001</c:v>
                </c:pt>
                <c:pt idx="247">
                  <c:v>-19.996334447900001</c:v>
                </c:pt>
                <c:pt idx="248">
                  <c:v>-18.8338305336</c:v>
                </c:pt>
                <c:pt idx="249">
                  <c:v>-18.8338305336</c:v>
                </c:pt>
                <c:pt idx="250">
                  <c:v>-17.449446893400001</c:v>
                </c:pt>
                <c:pt idx="251">
                  <c:v>-17.449446893400001</c:v>
                </c:pt>
                <c:pt idx="252">
                  <c:v>-16.597408956700001</c:v>
                </c:pt>
                <c:pt idx="253">
                  <c:v>-16.597408956700001</c:v>
                </c:pt>
                <c:pt idx="254">
                  <c:v>-15.8343915399</c:v>
                </c:pt>
                <c:pt idx="255">
                  <c:v>-15.8343915399</c:v>
                </c:pt>
                <c:pt idx="256">
                  <c:v>-15.4194882203</c:v>
                </c:pt>
                <c:pt idx="257">
                  <c:v>-15.4194882203</c:v>
                </c:pt>
                <c:pt idx="258">
                  <c:v>-15.1467126608</c:v>
                </c:pt>
                <c:pt idx="259">
                  <c:v>-15.1467126608</c:v>
                </c:pt>
                <c:pt idx="260">
                  <c:v>-14.9945093391</c:v>
                </c:pt>
                <c:pt idx="261">
                  <c:v>-14.9945093391</c:v>
                </c:pt>
                <c:pt idx="262">
                  <c:v>-14.938140029099999</c:v>
                </c:pt>
                <c:pt idx="263">
                  <c:v>-14.938140029099999</c:v>
                </c:pt>
                <c:pt idx="264">
                  <c:v>-14.926400490900001</c:v>
                </c:pt>
                <c:pt idx="265">
                  <c:v>-14.926400490900001</c:v>
                </c:pt>
                <c:pt idx="266">
                  <c:v>-14.975525985299999</c:v>
                </c:pt>
                <c:pt idx="267">
                  <c:v>-14.975525985299999</c:v>
                </c:pt>
                <c:pt idx="268">
                  <c:v>-15.0745858035</c:v>
                </c:pt>
                <c:pt idx="269">
                  <c:v>-15.0745858035</c:v>
                </c:pt>
                <c:pt idx="270">
                  <c:v>-15.1587413507</c:v>
                </c:pt>
                <c:pt idx="271">
                  <c:v>-15.1587413507</c:v>
                </c:pt>
                <c:pt idx="272">
                  <c:v>-15.372475512799999</c:v>
                </c:pt>
                <c:pt idx="273">
                  <c:v>-15.372475512799999</c:v>
                </c:pt>
                <c:pt idx="274">
                  <c:v>-15.7647501538</c:v>
                </c:pt>
                <c:pt idx="275">
                  <c:v>-15.7647501538</c:v>
                </c:pt>
                <c:pt idx="276">
                  <c:v>-16.211746058700001</c:v>
                </c:pt>
                <c:pt idx="277">
                  <c:v>-16.211746058700001</c:v>
                </c:pt>
                <c:pt idx="278">
                  <c:v>-16.648660854199999</c:v>
                </c:pt>
                <c:pt idx="279">
                  <c:v>-16.648660854199999</c:v>
                </c:pt>
                <c:pt idx="280">
                  <c:v>-16.983860361000001</c:v>
                </c:pt>
                <c:pt idx="281">
                  <c:v>-16.983860361000001</c:v>
                </c:pt>
                <c:pt idx="282">
                  <c:v>-17.343591525099999</c:v>
                </c:pt>
                <c:pt idx="283">
                  <c:v>-17.343591525099999</c:v>
                </c:pt>
                <c:pt idx="284">
                  <c:v>-17.891646698999999</c:v>
                </c:pt>
                <c:pt idx="285">
                  <c:v>-17.891646698999999</c:v>
                </c:pt>
                <c:pt idx="286">
                  <c:v>-18.429823098500002</c:v>
                </c:pt>
                <c:pt idx="287">
                  <c:v>-18.429823098500002</c:v>
                </c:pt>
                <c:pt idx="288">
                  <c:v>-19.000121941100002</c:v>
                </c:pt>
                <c:pt idx="289">
                  <c:v>-19.000121941100002</c:v>
                </c:pt>
                <c:pt idx="290">
                  <c:v>-19.779709932100001</c:v>
                </c:pt>
                <c:pt idx="291">
                  <c:v>-19.779709932100001</c:v>
                </c:pt>
                <c:pt idx="292">
                  <c:v>-20.4086637003</c:v>
                </c:pt>
                <c:pt idx="293">
                  <c:v>-20.4086637003</c:v>
                </c:pt>
                <c:pt idx="294">
                  <c:v>-20.873308148900001</c:v>
                </c:pt>
                <c:pt idx="295">
                  <c:v>-20.873308148900001</c:v>
                </c:pt>
                <c:pt idx="296">
                  <c:v>-21.5515200436</c:v>
                </c:pt>
                <c:pt idx="297">
                  <c:v>-21.5515200436</c:v>
                </c:pt>
                <c:pt idx="298">
                  <c:v>-22.043263333399999</c:v>
                </c:pt>
                <c:pt idx="299">
                  <c:v>-22.043263333399999</c:v>
                </c:pt>
                <c:pt idx="300">
                  <c:v>-22.887885657799998</c:v>
                </c:pt>
                <c:pt idx="301">
                  <c:v>-22.887885657799998</c:v>
                </c:pt>
                <c:pt idx="302">
                  <c:v>-23.399908641500001</c:v>
                </c:pt>
                <c:pt idx="303">
                  <c:v>-23.399908641500001</c:v>
                </c:pt>
                <c:pt idx="304">
                  <c:v>-23.9112663272</c:v>
                </c:pt>
                <c:pt idx="305">
                  <c:v>-23.9112663272</c:v>
                </c:pt>
                <c:pt idx="306">
                  <c:v>-24.258257839300001</c:v>
                </c:pt>
                <c:pt idx="307">
                  <c:v>-24.258257839300001</c:v>
                </c:pt>
                <c:pt idx="308">
                  <c:v>-24.780702509400001</c:v>
                </c:pt>
                <c:pt idx="309">
                  <c:v>-24.780702509400001</c:v>
                </c:pt>
                <c:pt idx="310">
                  <c:v>-25.129956006800001</c:v>
                </c:pt>
                <c:pt idx="311">
                  <c:v>-25.129956006800001</c:v>
                </c:pt>
                <c:pt idx="312">
                  <c:v>-25.827640858799999</c:v>
                </c:pt>
                <c:pt idx="313">
                  <c:v>-25.827640858799999</c:v>
                </c:pt>
                <c:pt idx="314">
                  <c:v>-26.522577514200002</c:v>
                </c:pt>
                <c:pt idx="315">
                  <c:v>-26.522577514200002</c:v>
                </c:pt>
                <c:pt idx="316">
                  <c:v>-27.040760740100001</c:v>
                </c:pt>
                <c:pt idx="317">
                  <c:v>-27.040760740100001</c:v>
                </c:pt>
                <c:pt idx="318">
                  <c:v>-27.384325728899999</c:v>
                </c:pt>
                <c:pt idx="319">
                  <c:v>-27.384325728899999</c:v>
                </c:pt>
                <c:pt idx="320">
                  <c:v>-28.1137848545</c:v>
                </c:pt>
                <c:pt idx="321">
                  <c:v>-28.1137848545</c:v>
                </c:pt>
                <c:pt idx="322">
                  <c:v>-28.282188779999998</c:v>
                </c:pt>
                <c:pt idx="323">
                  <c:v>-28.282188779999998</c:v>
                </c:pt>
                <c:pt idx="324">
                  <c:v>-28.673286414300001</c:v>
                </c:pt>
                <c:pt idx="325">
                  <c:v>-28.673286414300001</c:v>
                </c:pt>
                <c:pt idx="326">
                  <c:v>-28.839032378799999</c:v>
                </c:pt>
                <c:pt idx="327">
                  <c:v>-28.839032378799999</c:v>
                </c:pt>
                <c:pt idx="328">
                  <c:v>-29.003908417200002</c:v>
                </c:pt>
                <c:pt idx="329">
                  <c:v>-29.003908417200002</c:v>
                </c:pt>
                <c:pt idx="330">
                  <c:v>-29.167882225100001</c:v>
                </c:pt>
                <c:pt idx="331">
                  <c:v>-29.167882225100001</c:v>
                </c:pt>
                <c:pt idx="332">
                  <c:v>-29.3309225707</c:v>
                </c:pt>
                <c:pt idx="333">
                  <c:v>-29.3309225707</c:v>
                </c:pt>
              </c:numCache>
            </c:numRef>
          </c:xVal>
          <c:yVal>
            <c:numRef>
              <c:f>'W10.'!$B$1:$B$334</c:f>
              <c:numCache>
                <c:formatCode>General</c:formatCode>
                <c:ptCount val="334"/>
                <c:pt idx="0">
                  <c:v>31.446017590499999</c:v>
                </c:pt>
                <c:pt idx="1">
                  <c:v>31.446017590499999</c:v>
                </c:pt>
                <c:pt idx="2">
                  <c:v>31.4458518721</c:v>
                </c:pt>
                <c:pt idx="3">
                  <c:v>31.4458518721</c:v>
                </c:pt>
                <c:pt idx="4">
                  <c:v>31.410932720600002</c:v>
                </c:pt>
                <c:pt idx="5">
                  <c:v>31.410932720600002</c:v>
                </c:pt>
                <c:pt idx="6">
                  <c:v>31.409623010800001</c:v>
                </c:pt>
                <c:pt idx="7">
                  <c:v>31.409623010800001</c:v>
                </c:pt>
                <c:pt idx="8">
                  <c:v>31.3652667022</c:v>
                </c:pt>
                <c:pt idx="9">
                  <c:v>31.3652667022</c:v>
                </c:pt>
                <c:pt idx="10">
                  <c:v>31.3389654534</c:v>
                </c:pt>
                <c:pt idx="11">
                  <c:v>31.3389654534</c:v>
                </c:pt>
                <c:pt idx="12">
                  <c:v>31.2052668613</c:v>
                </c:pt>
                <c:pt idx="13">
                  <c:v>31.2052668613</c:v>
                </c:pt>
                <c:pt idx="14">
                  <c:v>31.009839028999998</c:v>
                </c:pt>
                <c:pt idx="15">
                  <c:v>31.009839028999998</c:v>
                </c:pt>
                <c:pt idx="16">
                  <c:v>30.750543196599999</c:v>
                </c:pt>
                <c:pt idx="17">
                  <c:v>30.750543196599999</c:v>
                </c:pt>
                <c:pt idx="18">
                  <c:v>30.3786927212</c:v>
                </c:pt>
                <c:pt idx="19">
                  <c:v>30.3786927212</c:v>
                </c:pt>
                <c:pt idx="20">
                  <c:v>29.741362285000001</c:v>
                </c:pt>
                <c:pt idx="21">
                  <c:v>29.741362285000001</c:v>
                </c:pt>
                <c:pt idx="22">
                  <c:v>28.8670938496</c:v>
                </c:pt>
                <c:pt idx="23">
                  <c:v>28.8670938496</c:v>
                </c:pt>
                <c:pt idx="24">
                  <c:v>28.149408379</c:v>
                </c:pt>
                <c:pt idx="25">
                  <c:v>28.149408379</c:v>
                </c:pt>
                <c:pt idx="26">
                  <c:v>26.7861393116</c:v>
                </c:pt>
                <c:pt idx="27">
                  <c:v>26.7861393116</c:v>
                </c:pt>
                <c:pt idx="28">
                  <c:v>26.248375638999999</c:v>
                </c:pt>
                <c:pt idx="29">
                  <c:v>26.248375638999999</c:v>
                </c:pt>
                <c:pt idx="30">
                  <c:v>25.565645937500001</c:v>
                </c:pt>
                <c:pt idx="31">
                  <c:v>25.565645937500001</c:v>
                </c:pt>
                <c:pt idx="32">
                  <c:v>24.8070169587</c:v>
                </c:pt>
                <c:pt idx="33">
                  <c:v>24.8070169587</c:v>
                </c:pt>
                <c:pt idx="34">
                  <c:v>23.9749667663</c:v>
                </c:pt>
                <c:pt idx="35">
                  <c:v>23.9749667663</c:v>
                </c:pt>
                <c:pt idx="36">
                  <c:v>23.206153371199999</c:v>
                </c:pt>
                <c:pt idx="37">
                  <c:v>23.206153371199999</c:v>
                </c:pt>
                <c:pt idx="38">
                  <c:v>22.527492149899999</c:v>
                </c:pt>
                <c:pt idx="39">
                  <c:v>22.527492149899999</c:v>
                </c:pt>
                <c:pt idx="40">
                  <c:v>21.813671661099999</c:v>
                </c:pt>
                <c:pt idx="41">
                  <c:v>21.813671661099999</c:v>
                </c:pt>
                <c:pt idx="42">
                  <c:v>20.910803798500002</c:v>
                </c:pt>
                <c:pt idx="43">
                  <c:v>20.910803798500002</c:v>
                </c:pt>
                <c:pt idx="44">
                  <c:v>19.9642019936</c:v>
                </c:pt>
                <c:pt idx="45">
                  <c:v>19.9642019936</c:v>
                </c:pt>
                <c:pt idx="46">
                  <c:v>19.033289114599999</c:v>
                </c:pt>
                <c:pt idx="47">
                  <c:v>19.033289114599999</c:v>
                </c:pt>
                <c:pt idx="48">
                  <c:v>18.409100422800002</c:v>
                </c:pt>
                <c:pt idx="49">
                  <c:v>18.409100422800002</c:v>
                </c:pt>
                <c:pt idx="50">
                  <c:v>17.630428765400001</c:v>
                </c:pt>
                <c:pt idx="51">
                  <c:v>17.630428765400001</c:v>
                </c:pt>
                <c:pt idx="52">
                  <c:v>16.999921011600001</c:v>
                </c:pt>
                <c:pt idx="53">
                  <c:v>16.999921011600001</c:v>
                </c:pt>
                <c:pt idx="54">
                  <c:v>16.6790016474</c:v>
                </c:pt>
                <c:pt idx="55">
                  <c:v>16.6790016474</c:v>
                </c:pt>
                <c:pt idx="56">
                  <c:v>16.174294897900001</c:v>
                </c:pt>
                <c:pt idx="57">
                  <c:v>16.174294897900001</c:v>
                </c:pt>
                <c:pt idx="58">
                  <c:v>15.8403909714</c:v>
                </c:pt>
                <c:pt idx="59">
                  <c:v>15.8403909714</c:v>
                </c:pt>
                <c:pt idx="60">
                  <c:v>15.6810587882</c:v>
                </c:pt>
                <c:pt idx="61">
                  <c:v>15.6810587882</c:v>
                </c:pt>
                <c:pt idx="62">
                  <c:v>15.3401395706</c:v>
                </c:pt>
                <c:pt idx="63">
                  <c:v>15.3401395706</c:v>
                </c:pt>
                <c:pt idx="64">
                  <c:v>15.1868892039</c:v>
                </c:pt>
                <c:pt idx="65">
                  <c:v>15.1868892039</c:v>
                </c:pt>
                <c:pt idx="66">
                  <c:v>14.6593245338</c:v>
                </c:pt>
                <c:pt idx="67">
                  <c:v>14.6593245338</c:v>
                </c:pt>
                <c:pt idx="68">
                  <c:v>14.308121246500001</c:v>
                </c:pt>
                <c:pt idx="69">
                  <c:v>14.308121246500001</c:v>
                </c:pt>
                <c:pt idx="70">
                  <c:v>13.9474774611</c:v>
                </c:pt>
                <c:pt idx="71">
                  <c:v>13.9474774611</c:v>
                </c:pt>
                <c:pt idx="72">
                  <c:v>13.391277779899999</c:v>
                </c:pt>
                <c:pt idx="73">
                  <c:v>13.391277779899999</c:v>
                </c:pt>
                <c:pt idx="74">
                  <c:v>12.6022296711</c:v>
                </c:pt>
                <c:pt idx="75">
                  <c:v>12.6022296711</c:v>
                </c:pt>
                <c:pt idx="76">
                  <c:v>12.16621808</c:v>
                </c:pt>
                <c:pt idx="77">
                  <c:v>12.16621808</c:v>
                </c:pt>
                <c:pt idx="78">
                  <c:v>11.3511241652</c:v>
                </c:pt>
                <c:pt idx="79">
                  <c:v>11.3511241652</c:v>
                </c:pt>
                <c:pt idx="80">
                  <c:v>10.8298031276</c:v>
                </c:pt>
                <c:pt idx="81">
                  <c:v>10.8298031276</c:v>
                </c:pt>
                <c:pt idx="82">
                  <c:v>10.1067208671</c:v>
                </c:pt>
                <c:pt idx="83">
                  <c:v>10.1067208671</c:v>
                </c:pt>
                <c:pt idx="84">
                  <c:v>9.5796676636000004</c:v>
                </c:pt>
                <c:pt idx="85">
                  <c:v>9.5796676636000004</c:v>
                </c:pt>
                <c:pt idx="86">
                  <c:v>8.9798720155999998</c:v>
                </c:pt>
                <c:pt idx="87">
                  <c:v>8.9798720155999998</c:v>
                </c:pt>
                <c:pt idx="88">
                  <c:v>8.3566734623999999</c:v>
                </c:pt>
                <c:pt idx="89">
                  <c:v>8.3566734623999999</c:v>
                </c:pt>
                <c:pt idx="90">
                  <c:v>7.7110019487999999</c:v>
                </c:pt>
                <c:pt idx="91">
                  <c:v>7.7110019487999999</c:v>
                </c:pt>
                <c:pt idx="92">
                  <c:v>6.9677814063000003</c:v>
                </c:pt>
                <c:pt idx="93">
                  <c:v>6.9677814063000003</c:v>
                </c:pt>
                <c:pt idx="94">
                  <c:v>6.5113001096999996</c:v>
                </c:pt>
                <c:pt idx="95">
                  <c:v>6.5113001096999996</c:v>
                </c:pt>
                <c:pt idx="96">
                  <c:v>5.8110415711999996</c:v>
                </c:pt>
                <c:pt idx="97">
                  <c:v>5.8110415711999996</c:v>
                </c:pt>
                <c:pt idx="98">
                  <c:v>4.9553062393999996</c:v>
                </c:pt>
                <c:pt idx="99">
                  <c:v>4.9553062393999996</c:v>
                </c:pt>
                <c:pt idx="100">
                  <c:v>4.2580465123</c:v>
                </c:pt>
                <c:pt idx="101">
                  <c:v>4.2580465123</c:v>
                </c:pt>
                <c:pt idx="102">
                  <c:v>3.8697192203999999</c:v>
                </c:pt>
                <c:pt idx="103">
                  <c:v>3.8697192203999999</c:v>
                </c:pt>
                <c:pt idx="104">
                  <c:v>3.3683232960999998</c:v>
                </c:pt>
                <c:pt idx="105">
                  <c:v>3.3683232960999998</c:v>
                </c:pt>
                <c:pt idx="106">
                  <c:v>2.8525107323999999</c:v>
                </c:pt>
                <c:pt idx="107">
                  <c:v>2.8525107323999999</c:v>
                </c:pt>
                <c:pt idx="108">
                  <c:v>2.4320728221999999</c:v>
                </c:pt>
                <c:pt idx="109">
                  <c:v>2.4320728221999999</c:v>
                </c:pt>
                <c:pt idx="110">
                  <c:v>2.0001229351999998</c:v>
                </c:pt>
                <c:pt idx="111">
                  <c:v>2.0001229351999998</c:v>
                </c:pt>
                <c:pt idx="112">
                  <c:v>1.5429090320000001</c:v>
                </c:pt>
                <c:pt idx="113">
                  <c:v>1.5429090320000001</c:v>
                </c:pt>
                <c:pt idx="114">
                  <c:v>1.0834737003999999</c:v>
                </c:pt>
                <c:pt idx="115">
                  <c:v>1.0834737003999999</c:v>
                </c:pt>
                <c:pt idx="116">
                  <c:v>0.61202085340000001</c:v>
                </c:pt>
                <c:pt idx="117">
                  <c:v>0.61202085340000001</c:v>
                </c:pt>
                <c:pt idx="118">
                  <c:v>9.6566351199999997E-2</c:v>
                </c:pt>
                <c:pt idx="119">
                  <c:v>9.6566351199999997E-2</c:v>
                </c:pt>
                <c:pt idx="120">
                  <c:v>-0.27898996170000001</c:v>
                </c:pt>
                <c:pt idx="121">
                  <c:v>-0.27898996170000001</c:v>
                </c:pt>
                <c:pt idx="122">
                  <c:v>-0.86949702699999998</c:v>
                </c:pt>
                <c:pt idx="123">
                  <c:v>-0.86949702699999998</c:v>
                </c:pt>
                <c:pt idx="124">
                  <c:v>-0.8933375187</c:v>
                </c:pt>
                <c:pt idx="125">
                  <c:v>-0.8933375187</c:v>
                </c:pt>
                <c:pt idx="126">
                  <c:v>-1.3333849202000001</c:v>
                </c:pt>
                <c:pt idx="127">
                  <c:v>-1.3333849202000001</c:v>
                </c:pt>
                <c:pt idx="128">
                  <c:v>-1.4294190801</c:v>
                </c:pt>
                <c:pt idx="129">
                  <c:v>-1.4294190801</c:v>
                </c:pt>
                <c:pt idx="130">
                  <c:v>-1.5303774210000001</c:v>
                </c:pt>
                <c:pt idx="131">
                  <c:v>-1.5303774210000001</c:v>
                </c:pt>
                <c:pt idx="132">
                  <c:v>-1.6388695982000001</c:v>
                </c:pt>
                <c:pt idx="133">
                  <c:v>-1.6388695982000001</c:v>
                </c:pt>
                <c:pt idx="134">
                  <c:v>-1.6926764077000001</c:v>
                </c:pt>
                <c:pt idx="135">
                  <c:v>-1.6926764077000001</c:v>
                </c:pt>
                <c:pt idx="136">
                  <c:v>-2.0319757539999999</c:v>
                </c:pt>
                <c:pt idx="137">
                  <c:v>-2.0319757539999999</c:v>
                </c:pt>
                <c:pt idx="138">
                  <c:v>-2.1002230837</c:v>
                </c:pt>
                <c:pt idx="139">
                  <c:v>-2.1002230837</c:v>
                </c:pt>
                <c:pt idx="140">
                  <c:v>-2.2704502926000001</c:v>
                </c:pt>
                <c:pt idx="141">
                  <c:v>-2.2704502926000001</c:v>
                </c:pt>
                <c:pt idx="142">
                  <c:v>-2.4119443206</c:v>
                </c:pt>
                <c:pt idx="143">
                  <c:v>-2.4119443206</c:v>
                </c:pt>
                <c:pt idx="144">
                  <c:v>-2.5597355126000001</c:v>
                </c:pt>
                <c:pt idx="145">
                  <c:v>-2.5597355126000001</c:v>
                </c:pt>
                <c:pt idx="146">
                  <c:v>-2.8968585782999998</c:v>
                </c:pt>
                <c:pt idx="147">
                  <c:v>-2.8968585782999998</c:v>
                </c:pt>
                <c:pt idx="148">
                  <c:v>-3.1029506888</c:v>
                </c:pt>
                <c:pt idx="149">
                  <c:v>-3.1029506888</c:v>
                </c:pt>
                <c:pt idx="150">
                  <c:v>-3.1700787704</c:v>
                </c:pt>
                <c:pt idx="151">
                  <c:v>-3.1700787704</c:v>
                </c:pt>
                <c:pt idx="152">
                  <c:v>-3.3823565401</c:v>
                </c:pt>
                <c:pt idx="153">
                  <c:v>-3.3823565401</c:v>
                </c:pt>
                <c:pt idx="154">
                  <c:v>-3.4938652125999998</c:v>
                </c:pt>
                <c:pt idx="155">
                  <c:v>-3.4938652125999998</c:v>
                </c:pt>
                <c:pt idx="156">
                  <c:v>-3.7598066836999999</c:v>
                </c:pt>
                <c:pt idx="157">
                  <c:v>-3.7598066836999999</c:v>
                </c:pt>
                <c:pt idx="158">
                  <c:v>-3.8545825016999999</c:v>
                </c:pt>
                <c:pt idx="159">
                  <c:v>-3.8545825016999999</c:v>
                </c:pt>
                <c:pt idx="160">
                  <c:v>-4.1557919162000001</c:v>
                </c:pt>
                <c:pt idx="161">
                  <c:v>-4.1557919162000001</c:v>
                </c:pt>
                <c:pt idx="162">
                  <c:v>-4.4607919538000003</c:v>
                </c:pt>
                <c:pt idx="163">
                  <c:v>-4.4607919538000003</c:v>
                </c:pt>
                <c:pt idx="164">
                  <c:v>-4.7037615558999999</c:v>
                </c:pt>
                <c:pt idx="165">
                  <c:v>-4.7037615558999999</c:v>
                </c:pt>
                <c:pt idx="166">
                  <c:v>-4.8551317437000003</c:v>
                </c:pt>
                <c:pt idx="167">
                  <c:v>-4.8551317437000003</c:v>
                </c:pt>
                <c:pt idx="168">
                  <c:v>-5.0920937460999998</c:v>
                </c:pt>
                <c:pt idx="169">
                  <c:v>-5.0920937460999998</c:v>
                </c:pt>
                <c:pt idx="170">
                  <c:v>-5.3177298539000004</c:v>
                </c:pt>
                <c:pt idx="171">
                  <c:v>-5.3177298539000004</c:v>
                </c:pt>
                <c:pt idx="172">
                  <c:v>-5.4654368034000003</c:v>
                </c:pt>
                <c:pt idx="173">
                  <c:v>-5.4654368034000003</c:v>
                </c:pt>
                <c:pt idx="174">
                  <c:v>-5.5381670032999999</c:v>
                </c:pt>
                <c:pt idx="175">
                  <c:v>-5.5381670032999999</c:v>
                </c:pt>
                <c:pt idx="176">
                  <c:v>-5.6811716436999999</c:v>
                </c:pt>
                <c:pt idx="177">
                  <c:v>-5.6811716436999999</c:v>
                </c:pt>
                <c:pt idx="178">
                  <c:v>-5.8232534176000001</c:v>
                </c:pt>
                <c:pt idx="179">
                  <c:v>-5.8232534176000001</c:v>
                </c:pt>
                <c:pt idx="180">
                  <c:v>-6.0362205337999999</c:v>
                </c:pt>
                <c:pt idx="181">
                  <c:v>-6.0362205337999999</c:v>
                </c:pt>
                <c:pt idx="182">
                  <c:v>-6.1730504266999997</c:v>
                </c:pt>
                <c:pt idx="183">
                  <c:v>-6.1730504266999997</c:v>
                </c:pt>
                <c:pt idx="184">
                  <c:v>-6.3166955281000003</c:v>
                </c:pt>
                <c:pt idx="185">
                  <c:v>-6.3166955281000003</c:v>
                </c:pt>
                <c:pt idx="186">
                  <c:v>-6.5129072136000001</c:v>
                </c:pt>
                <c:pt idx="187">
                  <c:v>-6.5129072136000001</c:v>
                </c:pt>
                <c:pt idx="188">
                  <c:v>-6.7042017881999998</c:v>
                </c:pt>
                <c:pt idx="189">
                  <c:v>-6.7042017881999998</c:v>
                </c:pt>
                <c:pt idx="190">
                  <c:v>-6.9158427226999999</c:v>
                </c:pt>
                <c:pt idx="191">
                  <c:v>-6.9158427226999999</c:v>
                </c:pt>
                <c:pt idx="192">
                  <c:v>-7.0673129087</c:v>
                </c:pt>
                <c:pt idx="193">
                  <c:v>-7.0673129087</c:v>
                </c:pt>
                <c:pt idx="194">
                  <c:v>-7.2146431726999998</c:v>
                </c:pt>
                <c:pt idx="195">
                  <c:v>-7.2146431726999998</c:v>
                </c:pt>
                <c:pt idx="196">
                  <c:v>-7.2557534742999996</c:v>
                </c:pt>
                <c:pt idx="197">
                  <c:v>-7.2557534742999996</c:v>
                </c:pt>
                <c:pt idx="198">
                  <c:v>-7.2552265861</c:v>
                </c:pt>
                <c:pt idx="199">
                  <c:v>-7.2552265861</c:v>
                </c:pt>
                <c:pt idx="200">
                  <c:v>-7.2245324693999997</c:v>
                </c:pt>
                <c:pt idx="201">
                  <c:v>-7.2245324693999997</c:v>
                </c:pt>
                <c:pt idx="202">
                  <c:v>-7.1521061982000003</c:v>
                </c:pt>
                <c:pt idx="203">
                  <c:v>-7.1521061982000003</c:v>
                </c:pt>
                <c:pt idx="204">
                  <c:v>-7.0765256627999999</c:v>
                </c:pt>
                <c:pt idx="205">
                  <c:v>-7.0765256627999999</c:v>
                </c:pt>
                <c:pt idx="206">
                  <c:v>-6.9461612424999997</c:v>
                </c:pt>
                <c:pt idx="207">
                  <c:v>-6.9461612424999997</c:v>
                </c:pt>
                <c:pt idx="208">
                  <c:v>-6.8116181767999997</c:v>
                </c:pt>
                <c:pt idx="209">
                  <c:v>-6.8116181767999997</c:v>
                </c:pt>
                <c:pt idx="210">
                  <c:v>-6.6098416611999999</c:v>
                </c:pt>
                <c:pt idx="211">
                  <c:v>-6.6098416611999999</c:v>
                </c:pt>
                <c:pt idx="212">
                  <c:v>-6.4034461503999998</c:v>
                </c:pt>
                <c:pt idx="213">
                  <c:v>-6.4034461503999998</c:v>
                </c:pt>
                <c:pt idx="214">
                  <c:v>-6.2631790778000003</c:v>
                </c:pt>
                <c:pt idx="215">
                  <c:v>-6.2631790778000003</c:v>
                </c:pt>
                <c:pt idx="216">
                  <c:v>-5.9336051501</c:v>
                </c:pt>
                <c:pt idx="217">
                  <c:v>-5.9336051501</c:v>
                </c:pt>
                <c:pt idx="218">
                  <c:v>-5.4470580762000003</c:v>
                </c:pt>
                <c:pt idx="219">
                  <c:v>-5.4470580762000003</c:v>
                </c:pt>
                <c:pt idx="220">
                  <c:v>-5.1188960320000003</c:v>
                </c:pt>
                <c:pt idx="221">
                  <c:v>-5.1188960320000003</c:v>
                </c:pt>
                <c:pt idx="222">
                  <c:v>-4.5720573180999997</c:v>
                </c:pt>
                <c:pt idx="223">
                  <c:v>-4.5720573180999997</c:v>
                </c:pt>
                <c:pt idx="224">
                  <c:v>-3.8828142913999999</c:v>
                </c:pt>
                <c:pt idx="225">
                  <c:v>-3.8828142913999999</c:v>
                </c:pt>
                <c:pt idx="226">
                  <c:v>-2.9054578561</c:v>
                </c:pt>
                <c:pt idx="227">
                  <c:v>-2.9054578561</c:v>
                </c:pt>
                <c:pt idx="228">
                  <c:v>-2.2575892483</c:v>
                </c:pt>
                <c:pt idx="229">
                  <c:v>-2.2575892483</c:v>
                </c:pt>
                <c:pt idx="230">
                  <c:v>-1.1342894675999999</c:v>
                </c:pt>
                <c:pt idx="231">
                  <c:v>-1.1342894675999999</c:v>
                </c:pt>
                <c:pt idx="232">
                  <c:v>0.18563181419999999</c:v>
                </c:pt>
                <c:pt idx="233">
                  <c:v>0.18563181419999999</c:v>
                </c:pt>
                <c:pt idx="234">
                  <c:v>1.7221240003</c:v>
                </c:pt>
                <c:pt idx="235">
                  <c:v>1.7221240003</c:v>
                </c:pt>
                <c:pt idx="236">
                  <c:v>3.4852649409000001</c:v>
                </c:pt>
                <c:pt idx="237">
                  <c:v>3.4852649409000001</c:v>
                </c:pt>
                <c:pt idx="238">
                  <c:v>5.4235669157000004</c:v>
                </c:pt>
                <c:pt idx="239">
                  <c:v>5.4235669157000004</c:v>
                </c:pt>
                <c:pt idx="240">
                  <c:v>7.5597142023000004</c:v>
                </c:pt>
                <c:pt idx="241">
                  <c:v>7.5597142023000004</c:v>
                </c:pt>
                <c:pt idx="242">
                  <c:v>11.009350535099999</c:v>
                </c:pt>
                <c:pt idx="243">
                  <c:v>11.009350535099999</c:v>
                </c:pt>
                <c:pt idx="244">
                  <c:v>14.0415302828</c:v>
                </c:pt>
                <c:pt idx="245">
                  <c:v>14.0415302828</c:v>
                </c:pt>
                <c:pt idx="246">
                  <c:v>16.6528925209</c:v>
                </c:pt>
                <c:pt idx="247">
                  <c:v>16.6528925209</c:v>
                </c:pt>
                <c:pt idx="248">
                  <c:v>18.553206171300001</c:v>
                </c:pt>
                <c:pt idx="249">
                  <c:v>18.553206171300001</c:v>
                </c:pt>
                <c:pt idx="250">
                  <c:v>20.746053005699999</c:v>
                </c:pt>
                <c:pt idx="251">
                  <c:v>20.746053005699999</c:v>
                </c:pt>
                <c:pt idx="252">
                  <c:v>22.1462082599</c:v>
                </c:pt>
                <c:pt idx="253">
                  <c:v>22.1462082599</c:v>
                </c:pt>
                <c:pt idx="254">
                  <c:v>23.5508132197</c:v>
                </c:pt>
                <c:pt idx="255">
                  <c:v>23.5508132197</c:v>
                </c:pt>
                <c:pt idx="256">
                  <c:v>24.4797645226</c:v>
                </c:pt>
                <c:pt idx="257">
                  <c:v>24.4797645226</c:v>
                </c:pt>
                <c:pt idx="258">
                  <c:v>25.2759037392</c:v>
                </c:pt>
                <c:pt idx="259">
                  <c:v>25.2759037392</c:v>
                </c:pt>
                <c:pt idx="260">
                  <c:v>25.936875859200001</c:v>
                </c:pt>
                <c:pt idx="261">
                  <c:v>25.936875859200001</c:v>
                </c:pt>
                <c:pt idx="262">
                  <c:v>26.3726209073</c:v>
                </c:pt>
                <c:pt idx="263">
                  <c:v>26.3726209073</c:v>
                </c:pt>
                <c:pt idx="264">
                  <c:v>26.960447140599999</c:v>
                </c:pt>
                <c:pt idx="265">
                  <c:v>26.960447140599999</c:v>
                </c:pt>
                <c:pt idx="266">
                  <c:v>27.418259726100001</c:v>
                </c:pt>
                <c:pt idx="267">
                  <c:v>27.418259726100001</c:v>
                </c:pt>
                <c:pt idx="268">
                  <c:v>27.847856740899999</c:v>
                </c:pt>
                <c:pt idx="269">
                  <c:v>27.847856740899999</c:v>
                </c:pt>
                <c:pt idx="270">
                  <c:v>28.098454348200001</c:v>
                </c:pt>
                <c:pt idx="271">
                  <c:v>28.098454348200001</c:v>
                </c:pt>
                <c:pt idx="272">
                  <c:v>28.562721358899999</c:v>
                </c:pt>
                <c:pt idx="273">
                  <c:v>28.562721358899999</c:v>
                </c:pt>
                <c:pt idx="274">
                  <c:v>29.145133701300001</c:v>
                </c:pt>
                <c:pt idx="275">
                  <c:v>29.145133701300001</c:v>
                </c:pt>
                <c:pt idx="276">
                  <c:v>29.6198673126</c:v>
                </c:pt>
                <c:pt idx="277">
                  <c:v>29.6198673126</c:v>
                </c:pt>
                <c:pt idx="278">
                  <c:v>29.979376338400002</c:v>
                </c:pt>
                <c:pt idx="279">
                  <c:v>29.979376338400002</c:v>
                </c:pt>
                <c:pt idx="280">
                  <c:v>30.208511391799998</c:v>
                </c:pt>
                <c:pt idx="281">
                  <c:v>30.208511391799998</c:v>
                </c:pt>
                <c:pt idx="282">
                  <c:v>30.420364182299998</c:v>
                </c:pt>
                <c:pt idx="283">
                  <c:v>30.420364182299998</c:v>
                </c:pt>
                <c:pt idx="284">
                  <c:v>30.689697279299999</c:v>
                </c:pt>
                <c:pt idx="285">
                  <c:v>30.689697279299999</c:v>
                </c:pt>
                <c:pt idx="286">
                  <c:v>30.903920361400001</c:v>
                </c:pt>
                <c:pt idx="287">
                  <c:v>30.903920361400001</c:v>
                </c:pt>
                <c:pt idx="288">
                  <c:v>31.086656586699998</c:v>
                </c:pt>
                <c:pt idx="289">
                  <c:v>31.086656586699998</c:v>
                </c:pt>
                <c:pt idx="290">
                  <c:v>31.275014355500002</c:v>
                </c:pt>
                <c:pt idx="291">
                  <c:v>31.275014355500002</c:v>
                </c:pt>
                <c:pt idx="292">
                  <c:v>31.382533877899998</c:v>
                </c:pt>
                <c:pt idx="293">
                  <c:v>31.382533877899998</c:v>
                </c:pt>
                <c:pt idx="294">
                  <c:v>31.4392690034</c:v>
                </c:pt>
                <c:pt idx="295">
                  <c:v>31.4392690034</c:v>
                </c:pt>
                <c:pt idx="296">
                  <c:v>31.490369236999999</c:v>
                </c:pt>
                <c:pt idx="297">
                  <c:v>31.490369236999999</c:v>
                </c:pt>
                <c:pt idx="298">
                  <c:v>31.505402425300002</c:v>
                </c:pt>
                <c:pt idx="299">
                  <c:v>31.505402425300002</c:v>
                </c:pt>
                <c:pt idx="300">
                  <c:v>31.490812077600001</c:v>
                </c:pt>
                <c:pt idx="301">
                  <c:v>31.490812077600001</c:v>
                </c:pt>
                <c:pt idx="302">
                  <c:v>31.458283267300001</c:v>
                </c:pt>
                <c:pt idx="303">
                  <c:v>31.458283267300001</c:v>
                </c:pt>
                <c:pt idx="304">
                  <c:v>31.408644966499999</c:v>
                </c:pt>
                <c:pt idx="305">
                  <c:v>31.408644966499999</c:v>
                </c:pt>
                <c:pt idx="306">
                  <c:v>31.365421034800001</c:v>
                </c:pt>
                <c:pt idx="307">
                  <c:v>31.365421034800001</c:v>
                </c:pt>
                <c:pt idx="308">
                  <c:v>31.286056198299999</c:v>
                </c:pt>
                <c:pt idx="309">
                  <c:v>31.286056198299999</c:v>
                </c:pt>
                <c:pt idx="310">
                  <c:v>31.223548682099999</c:v>
                </c:pt>
                <c:pt idx="311">
                  <c:v>31.223548682099999</c:v>
                </c:pt>
                <c:pt idx="312">
                  <c:v>31.076274392599998</c:v>
                </c:pt>
                <c:pt idx="313">
                  <c:v>31.076274392599998</c:v>
                </c:pt>
                <c:pt idx="314">
                  <c:v>30.9001283632</c:v>
                </c:pt>
                <c:pt idx="315">
                  <c:v>30.9001283632</c:v>
                </c:pt>
                <c:pt idx="316">
                  <c:v>30.7497155398</c:v>
                </c:pt>
                <c:pt idx="317">
                  <c:v>30.7497155398</c:v>
                </c:pt>
                <c:pt idx="318">
                  <c:v>30.6409939712</c:v>
                </c:pt>
                <c:pt idx="319">
                  <c:v>30.6409939712</c:v>
                </c:pt>
                <c:pt idx="320">
                  <c:v>30.3862382748</c:v>
                </c:pt>
                <c:pt idx="321">
                  <c:v>30.3862382748</c:v>
                </c:pt>
                <c:pt idx="322">
                  <c:v>30.322773061100001</c:v>
                </c:pt>
                <c:pt idx="323">
                  <c:v>30.322773061100001</c:v>
                </c:pt>
                <c:pt idx="324">
                  <c:v>30.1685875298</c:v>
                </c:pt>
                <c:pt idx="325">
                  <c:v>30.1685875298</c:v>
                </c:pt>
                <c:pt idx="326">
                  <c:v>30.100359809499999</c:v>
                </c:pt>
                <c:pt idx="327">
                  <c:v>30.100359809499999</c:v>
                </c:pt>
                <c:pt idx="328">
                  <c:v>30.0307746979</c:v>
                </c:pt>
                <c:pt idx="329">
                  <c:v>30.0307746979</c:v>
                </c:pt>
                <c:pt idx="330">
                  <c:v>29.959864533800001</c:v>
                </c:pt>
                <c:pt idx="331">
                  <c:v>29.959864533800001</c:v>
                </c:pt>
                <c:pt idx="332">
                  <c:v>29.8876620572</c:v>
                </c:pt>
                <c:pt idx="333">
                  <c:v>29.8876620572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'W10.'!$A$1:$A$334</c:f>
              <c:numCache>
                <c:formatCode>General</c:formatCode>
                <c:ptCount val="334"/>
                <c:pt idx="0">
                  <c:v>-23.543916694499998</c:v>
                </c:pt>
                <c:pt idx="1">
                  <c:v>-23.543916694499998</c:v>
                </c:pt>
                <c:pt idx="2">
                  <c:v>-23.5457595168</c:v>
                </c:pt>
                <c:pt idx="3">
                  <c:v>-23.5457595168</c:v>
                </c:pt>
                <c:pt idx="4">
                  <c:v>-23.8910007781</c:v>
                </c:pt>
                <c:pt idx="5">
                  <c:v>-23.8910007781</c:v>
                </c:pt>
                <c:pt idx="6">
                  <c:v>-23.902630975800001</c:v>
                </c:pt>
                <c:pt idx="7">
                  <c:v>-23.902630975800001</c:v>
                </c:pt>
                <c:pt idx="8">
                  <c:v>-24.2593961201</c:v>
                </c:pt>
                <c:pt idx="9">
                  <c:v>-24.2593961201</c:v>
                </c:pt>
                <c:pt idx="10">
                  <c:v>-24.4453178479</c:v>
                </c:pt>
                <c:pt idx="11">
                  <c:v>-24.4453178479</c:v>
                </c:pt>
                <c:pt idx="12">
                  <c:v>-25.224852111200001</c:v>
                </c:pt>
                <c:pt idx="13">
                  <c:v>-25.224852111200001</c:v>
                </c:pt>
                <c:pt idx="14">
                  <c:v>-26.103586702200001</c:v>
                </c:pt>
                <c:pt idx="15">
                  <c:v>-26.103586702200001</c:v>
                </c:pt>
                <c:pt idx="16">
                  <c:v>-27.038055252500001</c:v>
                </c:pt>
                <c:pt idx="17">
                  <c:v>-27.038055252500001</c:v>
                </c:pt>
                <c:pt idx="18">
                  <c:v>-28.1340532012</c:v>
                </c:pt>
                <c:pt idx="19">
                  <c:v>-28.1340532012</c:v>
                </c:pt>
                <c:pt idx="20">
                  <c:v>-29.650137886</c:v>
                </c:pt>
                <c:pt idx="21">
                  <c:v>-29.650137886</c:v>
                </c:pt>
                <c:pt idx="22">
                  <c:v>-31.318463033899999</c:v>
                </c:pt>
                <c:pt idx="23">
                  <c:v>-31.318463033899999</c:v>
                </c:pt>
                <c:pt idx="24">
                  <c:v>-32.471004086000001</c:v>
                </c:pt>
                <c:pt idx="25">
                  <c:v>-32.471004086000001</c:v>
                </c:pt>
                <c:pt idx="26">
                  <c:v>-34.314663845600002</c:v>
                </c:pt>
                <c:pt idx="27">
                  <c:v>-34.314663845600002</c:v>
                </c:pt>
                <c:pt idx="28">
                  <c:v>-34.949734184299999</c:v>
                </c:pt>
                <c:pt idx="29">
                  <c:v>-34.949734184299999</c:v>
                </c:pt>
                <c:pt idx="30">
                  <c:v>-35.696945546599999</c:v>
                </c:pt>
                <c:pt idx="31">
                  <c:v>-35.696945546599999</c:v>
                </c:pt>
                <c:pt idx="32">
                  <c:v>-36.460487579000002</c:v>
                </c:pt>
                <c:pt idx="33">
                  <c:v>-36.460487579000002</c:v>
                </c:pt>
                <c:pt idx="34">
                  <c:v>-37.2284229196</c:v>
                </c:pt>
                <c:pt idx="35">
                  <c:v>-37.2284229196</c:v>
                </c:pt>
                <c:pt idx="36">
                  <c:v>-37.881624374499999</c:v>
                </c:pt>
                <c:pt idx="37">
                  <c:v>-37.881624374499999</c:v>
                </c:pt>
                <c:pt idx="38">
                  <c:v>-38.4182033429</c:v>
                </c:pt>
                <c:pt idx="39">
                  <c:v>-38.4182033429</c:v>
                </c:pt>
                <c:pt idx="40">
                  <c:v>-38.9458844782</c:v>
                </c:pt>
                <c:pt idx="41">
                  <c:v>-38.9458844782</c:v>
                </c:pt>
                <c:pt idx="42">
                  <c:v>-39.564233035599997</c:v>
                </c:pt>
                <c:pt idx="43">
                  <c:v>-39.564233035599997</c:v>
                </c:pt>
                <c:pt idx="44">
                  <c:v>-40.1588890146</c:v>
                </c:pt>
                <c:pt idx="45">
                  <c:v>-40.1588890146</c:v>
                </c:pt>
                <c:pt idx="46">
                  <c:v>-40.694702102699999</c:v>
                </c:pt>
                <c:pt idx="47">
                  <c:v>-40.694702102699999</c:v>
                </c:pt>
                <c:pt idx="48">
                  <c:v>-41.028627111799999</c:v>
                </c:pt>
                <c:pt idx="49">
                  <c:v>-41.028627111799999</c:v>
                </c:pt>
                <c:pt idx="50">
                  <c:v>-41.418283264999999</c:v>
                </c:pt>
                <c:pt idx="51">
                  <c:v>-41.418283264999999</c:v>
                </c:pt>
                <c:pt idx="52">
                  <c:v>-41.7128591683</c:v>
                </c:pt>
                <c:pt idx="53">
                  <c:v>-41.7128591683</c:v>
                </c:pt>
                <c:pt idx="54">
                  <c:v>-41.855839461000002</c:v>
                </c:pt>
                <c:pt idx="55">
                  <c:v>-41.855839461000002</c:v>
                </c:pt>
                <c:pt idx="56">
                  <c:v>-42.071450392899997</c:v>
                </c:pt>
                <c:pt idx="57">
                  <c:v>-42.071450392899997</c:v>
                </c:pt>
                <c:pt idx="58">
                  <c:v>-42.207989203700002</c:v>
                </c:pt>
                <c:pt idx="59">
                  <c:v>-42.207989203700002</c:v>
                </c:pt>
                <c:pt idx="60">
                  <c:v>-42.271454003599999</c:v>
                </c:pt>
                <c:pt idx="61">
                  <c:v>-42.271454003599999</c:v>
                </c:pt>
                <c:pt idx="62">
                  <c:v>-42.403623649700002</c:v>
                </c:pt>
                <c:pt idx="63">
                  <c:v>-42.403623649700002</c:v>
                </c:pt>
                <c:pt idx="64">
                  <c:v>-42.461440154599998</c:v>
                </c:pt>
                <c:pt idx="65">
                  <c:v>-42.461440154599998</c:v>
                </c:pt>
                <c:pt idx="66">
                  <c:v>-42.6529880521</c:v>
                </c:pt>
                <c:pt idx="67">
                  <c:v>-42.6529880521</c:v>
                </c:pt>
                <c:pt idx="68">
                  <c:v>-42.774136411100002</c:v>
                </c:pt>
                <c:pt idx="69">
                  <c:v>-42.774136411100002</c:v>
                </c:pt>
                <c:pt idx="70">
                  <c:v>-42.8933021876</c:v>
                </c:pt>
                <c:pt idx="71">
                  <c:v>-42.8933021876</c:v>
                </c:pt>
                <c:pt idx="72">
                  <c:v>-43.066769748600002</c:v>
                </c:pt>
                <c:pt idx="73">
                  <c:v>-43.066769748600002</c:v>
                </c:pt>
                <c:pt idx="74">
                  <c:v>-43.291574457499998</c:v>
                </c:pt>
                <c:pt idx="75">
                  <c:v>-43.291574457499998</c:v>
                </c:pt>
                <c:pt idx="76">
                  <c:v>-43.405147408200001</c:v>
                </c:pt>
                <c:pt idx="77">
                  <c:v>-43.405147408200001</c:v>
                </c:pt>
                <c:pt idx="78">
                  <c:v>-43.597169230900001</c:v>
                </c:pt>
                <c:pt idx="79">
                  <c:v>-43.597169230900001</c:v>
                </c:pt>
                <c:pt idx="80">
                  <c:v>-43.706084974699998</c:v>
                </c:pt>
                <c:pt idx="81">
                  <c:v>-43.706084974699998</c:v>
                </c:pt>
                <c:pt idx="82">
                  <c:v>-43.8390758293</c:v>
                </c:pt>
                <c:pt idx="83">
                  <c:v>-43.8390758293</c:v>
                </c:pt>
                <c:pt idx="84">
                  <c:v>-43.922644866699997</c:v>
                </c:pt>
                <c:pt idx="85">
                  <c:v>-43.922644866699997</c:v>
                </c:pt>
                <c:pt idx="86">
                  <c:v>-44.003846499700003</c:v>
                </c:pt>
                <c:pt idx="87">
                  <c:v>-44.003846499700003</c:v>
                </c:pt>
                <c:pt idx="88">
                  <c:v>-44.072283723399998</c:v>
                </c:pt>
                <c:pt idx="89">
                  <c:v>-44.072283723399998</c:v>
                </c:pt>
                <c:pt idx="90">
                  <c:v>-44.125705438499999</c:v>
                </c:pt>
                <c:pt idx="91">
                  <c:v>-44.125705438499999</c:v>
                </c:pt>
                <c:pt idx="92">
                  <c:v>-44.164590001400001</c:v>
                </c:pt>
                <c:pt idx="93">
                  <c:v>-44.164590001400001</c:v>
                </c:pt>
                <c:pt idx="94">
                  <c:v>-44.176150034800003</c:v>
                </c:pt>
                <c:pt idx="95">
                  <c:v>-44.176150034800003</c:v>
                </c:pt>
                <c:pt idx="96">
                  <c:v>-44.175079411600002</c:v>
                </c:pt>
                <c:pt idx="97">
                  <c:v>-44.175079411600002</c:v>
                </c:pt>
                <c:pt idx="98">
                  <c:v>-44.141692965200001</c:v>
                </c:pt>
                <c:pt idx="99">
                  <c:v>-44.141692965200001</c:v>
                </c:pt>
                <c:pt idx="100">
                  <c:v>-44.087175562699997</c:v>
                </c:pt>
                <c:pt idx="101">
                  <c:v>-44.087175562699997</c:v>
                </c:pt>
                <c:pt idx="102">
                  <c:v>-44.045707041699998</c:v>
                </c:pt>
                <c:pt idx="103">
                  <c:v>-44.045707041699998</c:v>
                </c:pt>
                <c:pt idx="104">
                  <c:v>-43.979946695499997</c:v>
                </c:pt>
                <c:pt idx="105">
                  <c:v>-43.979946695499997</c:v>
                </c:pt>
                <c:pt idx="106">
                  <c:v>-43.897382286899997</c:v>
                </c:pt>
                <c:pt idx="107">
                  <c:v>-43.897382286899997</c:v>
                </c:pt>
                <c:pt idx="108">
                  <c:v>-43.8184332513</c:v>
                </c:pt>
                <c:pt idx="109">
                  <c:v>-43.8184332513</c:v>
                </c:pt>
                <c:pt idx="110">
                  <c:v>-43.725965189699998</c:v>
                </c:pt>
                <c:pt idx="111">
                  <c:v>-43.725965189699998</c:v>
                </c:pt>
                <c:pt idx="112">
                  <c:v>-43.615005416199999</c:v>
                </c:pt>
                <c:pt idx="113">
                  <c:v>-43.615005416199999</c:v>
                </c:pt>
                <c:pt idx="114">
                  <c:v>-43.4893040384</c:v>
                </c:pt>
                <c:pt idx="115">
                  <c:v>-43.4893040384</c:v>
                </c:pt>
                <c:pt idx="116">
                  <c:v>-43.344727104299999</c:v>
                </c:pt>
                <c:pt idx="117">
                  <c:v>-43.344727104299999</c:v>
                </c:pt>
                <c:pt idx="118">
                  <c:v>-43.167499585100003</c:v>
                </c:pt>
                <c:pt idx="119">
                  <c:v>-43.167499585100003</c:v>
                </c:pt>
                <c:pt idx="120">
                  <c:v>-43.0249975885</c:v>
                </c:pt>
                <c:pt idx="121">
                  <c:v>-43.0249975885</c:v>
                </c:pt>
                <c:pt idx="122">
                  <c:v>-42.776452232099999</c:v>
                </c:pt>
                <c:pt idx="123">
                  <c:v>-42.776452232099999</c:v>
                </c:pt>
                <c:pt idx="124">
                  <c:v>-42.765756465300001</c:v>
                </c:pt>
                <c:pt idx="125">
                  <c:v>-42.765756465300001</c:v>
                </c:pt>
                <c:pt idx="126">
                  <c:v>-42.5585655442</c:v>
                </c:pt>
                <c:pt idx="127">
                  <c:v>-42.5585655442</c:v>
                </c:pt>
                <c:pt idx="128">
                  <c:v>-42.510803003100001</c:v>
                </c:pt>
                <c:pt idx="129">
                  <c:v>-42.510803003100001</c:v>
                </c:pt>
                <c:pt idx="130">
                  <c:v>-42.459569216699997</c:v>
                </c:pt>
                <c:pt idx="131">
                  <c:v>-42.459569216699997</c:v>
                </c:pt>
                <c:pt idx="132">
                  <c:v>-42.403321423500003</c:v>
                </c:pt>
                <c:pt idx="133">
                  <c:v>-42.403321423500003</c:v>
                </c:pt>
                <c:pt idx="134">
                  <c:v>-42.3749598072</c:v>
                </c:pt>
                <c:pt idx="135">
                  <c:v>-42.3749598072</c:v>
                </c:pt>
                <c:pt idx="136">
                  <c:v>-42.188761921299999</c:v>
                </c:pt>
                <c:pt idx="137">
                  <c:v>-42.188761921299999</c:v>
                </c:pt>
                <c:pt idx="138">
                  <c:v>-42.149726667199999</c:v>
                </c:pt>
                <c:pt idx="139">
                  <c:v>-42.149726667199999</c:v>
                </c:pt>
                <c:pt idx="140">
                  <c:v>-42.049954117200002</c:v>
                </c:pt>
                <c:pt idx="141">
                  <c:v>-42.049954117200002</c:v>
                </c:pt>
                <c:pt idx="142">
                  <c:v>-41.9643302271</c:v>
                </c:pt>
                <c:pt idx="143">
                  <c:v>-41.9643302271</c:v>
                </c:pt>
                <c:pt idx="144">
                  <c:v>-41.872191264500003</c:v>
                </c:pt>
                <c:pt idx="145">
                  <c:v>-41.872191264500003</c:v>
                </c:pt>
                <c:pt idx="146">
                  <c:v>-41.651128804599999</c:v>
                </c:pt>
                <c:pt idx="147">
                  <c:v>-41.651128804599999</c:v>
                </c:pt>
                <c:pt idx="148">
                  <c:v>-41.508072418799998</c:v>
                </c:pt>
                <c:pt idx="149">
                  <c:v>-41.508072418799998</c:v>
                </c:pt>
                <c:pt idx="150">
                  <c:v>-41.460105818099997</c:v>
                </c:pt>
                <c:pt idx="151">
                  <c:v>-41.460105818099997</c:v>
                </c:pt>
                <c:pt idx="152">
                  <c:v>-41.303777111899997</c:v>
                </c:pt>
                <c:pt idx="153">
                  <c:v>-41.303777111899997</c:v>
                </c:pt>
                <c:pt idx="154">
                  <c:v>-41.218716625500001</c:v>
                </c:pt>
                <c:pt idx="155">
                  <c:v>-41.218716625500001</c:v>
                </c:pt>
                <c:pt idx="156">
                  <c:v>-41.007143376499997</c:v>
                </c:pt>
                <c:pt idx="157">
                  <c:v>-41.007143376499997</c:v>
                </c:pt>
                <c:pt idx="158">
                  <c:v>-40.928615371699998</c:v>
                </c:pt>
                <c:pt idx="159">
                  <c:v>-40.928615371699998</c:v>
                </c:pt>
                <c:pt idx="160">
                  <c:v>-40.6672268644</c:v>
                </c:pt>
                <c:pt idx="161">
                  <c:v>-40.6672268644</c:v>
                </c:pt>
                <c:pt idx="162">
                  <c:v>-40.382456660899997</c:v>
                </c:pt>
                <c:pt idx="163">
                  <c:v>-40.382456660899997</c:v>
                </c:pt>
                <c:pt idx="164">
                  <c:v>-40.1392638421</c:v>
                </c:pt>
                <c:pt idx="165">
                  <c:v>-40.1392638421</c:v>
                </c:pt>
                <c:pt idx="166">
                  <c:v>-39.979575220800001</c:v>
                </c:pt>
                <c:pt idx="167">
                  <c:v>-39.979575220800001</c:v>
                </c:pt>
                <c:pt idx="168">
                  <c:v>-39.715502219900003</c:v>
                </c:pt>
                <c:pt idx="169">
                  <c:v>-39.715502219900003</c:v>
                </c:pt>
                <c:pt idx="170">
                  <c:v>-39.446031245199997</c:v>
                </c:pt>
                <c:pt idx="171">
                  <c:v>-39.446031245199997</c:v>
                </c:pt>
                <c:pt idx="172">
                  <c:v>-39.258780303000002</c:v>
                </c:pt>
                <c:pt idx="173">
                  <c:v>-39.258780303000002</c:v>
                </c:pt>
                <c:pt idx="174">
                  <c:v>-39.163077820200002</c:v>
                </c:pt>
                <c:pt idx="175">
                  <c:v>-39.163077820200002</c:v>
                </c:pt>
                <c:pt idx="176">
                  <c:v>-38.967505989400003</c:v>
                </c:pt>
                <c:pt idx="177">
                  <c:v>-38.967505989400003</c:v>
                </c:pt>
                <c:pt idx="178">
                  <c:v>-38.762454705300001</c:v>
                </c:pt>
                <c:pt idx="179">
                  <c:v>-38.762454705300001</c:v>
                </c:pt>
                <c:pt idx="180">
                  <c:v>-38.431681233799999</c:v>
                </c:pt>
                <c:pt idx="181">
                  <c:v>-38.431681233799999</c:v>
                </c:pt>
                <c:pt idx="182">
                  <c:v>-38.201545035400002</c:v>
                </c:pt>
                <c:pt idx="183">
                  <c:v>-38.201545035400002</c:v>
                </c:pt>
                <c:pt idx="184">
                  <c:v>-37.941882600699998</c:v>
                </c:pt>
                <c:pt idx="185">
                  <c:v>-37.941882600699998</c:v>
                </c:pt>
                <c:pt idx="186">
                  <c:v>-37.549580335199998</c:v>
                </c:pt>
                <c:pt idx="187">
                  <c:v>-37.549580335199998</c:v>
                </c:pt>
                <c:pt idx="188">
                  <c:v>-37.109884836699997</c:v>
                </c:pt>
                <c:pt idx="189">
                  <c:v>-37.109884836699997</c:v>
                </c:pt>
                <c:pt idx="190">
                  <c:v>-36.517937034299997</c:v>
                </c:pt>
                <c:pt idx="191">
                  <c:v>-36.517937034299997</c:v>
                </c:pt>
                <c:pt idx="192">
                  <c:v>-35.965479323700002</c:v>
                </c:pt>
                <c:pt idx="193">
                  <c:v>-35.965479323700002</c:v>
                </c:pt>
                <c:pt idx="194">
                  <c:v>-35.1200590658</c:v>
                </c:pt>
                <c:pt idx="195">
                  <c:v>-35.1200590658</c:v>
                </c:pt>
                <c:pt idx="196">
                  <c:v>-34.563665909800001</c:v>
                </c:pt>
                <c:pt idx="197">
                  <c:v>-34.563665909800001</c:v>
                </c:pt>
                <c:pt idx="198">
                  <c:v>-34.094021281899998</c:v>
                </c:pt>
                <c:pt idx="199">
                  <c:v>-34.094021281899998</c:v>
                </c:pt>
                <c:pt idx="200">
                  <c:v>-33.653718939500003</c:v>
                </c:pt>
                <c:pt idx="201">
                  <c:v>-33.653718939500003</c:v>
                </c:pt>
                <c:pt idx="202">
                  <c:v>-33.150339806700003</c:v>
                </c:pt>
                <c:pt idx="203">
                  <c:v>-33.150339806700003</c:v>
                </c:pt>
                <c:pt idx="204">
                  <c:v>-32.797979947400002</c:v>
                </c:pt>
                <c:pt idx="205">
                  <c:v>-32.797979947400002</c:v>
                </c:pt>
                <c:pt idx="206">
                  <c:v>-32.341242300099999</c:v>
                </c:pt>
                <c:pt idx="207">
                  <c:v>-32.341242300099999</c:v>
                </c:pt>
                <c:pt idx="208">
                  <c:v>-31.970387711600001</c:v>
                </c:pt>
                <c:pt idx="209">
                  <c:v>-31.970387711600001</c:v>
                </c:pt>
                <c:pt idx="210">
                  <c:v>-31.518181462400001</c:v>
                </c:pt>
                <c:pt idx="211">
                  <c:v>-31.518181462400001</c:v>
                </c:pt>
                <c:pt idx="212">
                  <c:v>-31.134960210900001</c:v>
                </c:pt>
                <c:pt idx="213">
                  <c:v>-31.134960210900001</c:v>
                </c:pt>
                <c:pt idx="214">
                  <c:v>-30.9058807595</c:v>
                </c:pt>
                <c:pt idx="215">
                  <c:v>-30.9058807595</c:v>
                </c:pt>
                <c:pt idx="216">
                  <c:v>-30.438220595000001</c:v>
                </c:pt>
                <c:pt idx="217">
                  <c:v>-30.438220595000001</c:v>
                </c:pt>
                <c:pt idx="218">
                  <c:v>-29.8726524418</c:v>
                </c:pt>
                <c:pt idx="219">
                  <c:v>-29.8726524418</c:v>
                </c:pt>
                <c:pt idx="220">
                  <c:v>-29.5494314709</c:v>
                </c:pt>
                <c:pt idx="221">
                  <c:v>-29.5494314709</c:v>
                </c:pt>
                <c:pt idx="222">
                  <c:v>-29.0846697548</c:v>
                </c:pt>
                <c:pt idx="223">
                  <c:v>-29.0846697548</c:v>
                </c:pt>
                <c:pt idx="224">
                  <c:v>-28.5946131169</c:v>
                </c:pt>
                <c:pt idx="225">
                  <c:v>-28.5946131169</c:v>
                </c:pt>
                <c:pt idx="226">
                  <c:v>-28.025143166199999</c:v>
                </c:pt>
                <c:pt idx="227">
                  <c:v>-28.025143166199999</c:v>
                </c:pt>
                <c:pt idx="228">
                  <c:v>-27.7046693524</c:v>
                </c:pt>
                <c:pt idx="229">
                  <c:v>-27.7046693524</c:v>
                </c:pt>
                <c:pt idx="230">
                  <c:v>-27.222519064</c:v>
                </c:pt>
                <c:pt idx="231">
                  <c:v>-27.222519064</c:v>
                </c:pt>
                <c:pt idx="232">
                  <c:v>-26.734497242500002</c:v>
                </c:pt>
                <c:pt idx="233">
                  <c:v>-26.734497242500002</c:v>
                </c:pt>
                <c:pt idx="234">
                  <c:v>-26.2252587702</c:v>
                </c:pt>
                <c:pt idx="235">
                  <c:v>-26.2252587702</c:v>
                </c:pt>
                <c:pt idx="236">
                  <c:v>-25.670072444999999</c:v>
                </c:pt>
                <c:pt idx="237">
                  <c:v>-25.670072444999999</c:v>
                </c:pt>
                <c:pt idx="238">
                  <c:v>-25.050028675699998</c:v>
                </c:pt>
                <c:pt idx="239">
                  <c:v>-25.050028675699998</c:v>
                </c:pt>
                <c:pt idx="240">
                  <c:v>-24.313307865999999</c:v>
                </c:pt>
                <c:pt idx="241">
                  <c:v>-24.313307865999999</c:v>
                </c:pt>
                <c:pt idx="242">
                  <c:v>-22.928767493700001</c:v>
                </c:pt>
                <c:pt idx="243">
                  <c:v>-22.928767493700001</c:v>
                </c:pt>
                <c:pt idx="244">
                  <c:v>-21.460346783599999</c:v>
                </c:pt>
                <c:pt idx="245">
                  <c:v>-21.460346783599999</c:v>
                </c:pt>
                <c:pt idx="246">
                  <c:v>-19.996334447900001</c:v>
                </c:pt>
                <c:pt idx="247">
                  <c:v>-19.996334447900001</c:v>
                </c:pt>
                <c:pt idx="248">
                  <c:v>-18.8338305336</c:v>
                </c:pt>
                <c:pt idx="249">
                  <c:v>-18.8338305336</c:v>
                </c:pt>
                <c:pt idx="250">
                  <c:v>-17.449446893400001</c:v>
                </c:pt>
                <c:pt idx="251">
                  <c:v>-17.449446893400001</c:v>
                </c:pt>
                <c:pt idx="252">
                  <c:v>-16.597408956700001</c:v>
                </c:pt>
                <c:pt idx="253">
                  <c:v>-16.597408956700001</c:v>
                </c:pt>
                <c:pt idx="254">
                  <c:v>-15.8343915399</c:v>
                </c:pt>
                <c:pt idx="255">
                  <c:v>-15.8343915399</c:v>
                </c:pt>
                <c:pt idx="256">
                  <c:v>-15.4194882203</c:v>
                </c:pt>
                <c:pt idx="257">
                  <c:v>-15.4194882203</c:v>
                </c:pt>
                <c:pt idx="258">
                  <c:v>-15.1467126608</c:v>
                </c:pt>
                <c:pt idx="259">
                  <c:v>-15.1467126608</c:v>
                </c:pt>
                <c:pt idx="260">
                  <c:v>-14.9945093391</c:v>
                </c:pt>
                <c:pt idx="261">
                  <c:v>-14.9945093391</c:v>
                </c:pt>
                <c:pt idx="262">
                  <c:v>-14.938140029099999</c:v>
                </c:pt>
                <c:pt idx="263">
                  <c:v>-14.938140029099999</c:v>
                </c:pt>
                <c:pt idx="264">
                  <c:v>-14.926400490900001</c:v>
                </c:pt>
                <c:pt idx="265">
                  <c:v>-14.926400490900001</c:v>
                </c:pt>
                <c:pt idx="266">
                  <c:v>-14.975525985299999</c:v>
                </c:pt>
                <c:pt idx="267">
                  <c:v>-14.975525985299999</c:v>
                </c:pt>
                <c:pt idx="268">
                  <c:v>-15.0745858035</c:v>
                </c:pt>
                <c:pt idx="269">
                  <c:v>-15.0745858035</c:v>
                </c:pt>
                <c:pt idx="270">
                  <c:v>-15.1587413507</c:v>
                </c:pt>
                <c:pt idx="271">
                  <c:v>-15.1587413507</c:v>
                </c:pt>
                <c:pt idx="272">
                  <c:v>-15.372475512799999</c:v>
                </c:pt>
                <c:pt idx="273">
                  <c:v>-15.372475512799999</c:v>
                </c:pt>
                <c:pt idx="274">
                  <c:v>-15.7647501538</c:v>
                </c:pt>
                <c:pt idx="275">
                  <c:v>-15.7647501538</c:v>
                </c:pt>
                <c:pt idx="276">
                  <c:v>-16.211746058700001</c:v>
                </c:pt>
                <c:pt idx="277">
                  <c:v>-16.211746058700001</c:v>
                </c:pt>
                <c:pt idx="278">
                  <c:v>-16.648660854199999</c:v>
                </c:pt>
                <c:pt idx="279">
                  <c:v>-16.648660854199999</c:v>
                </c:pt>
                <c:pt idx="280">
                  <c:v>-16.983860361000001</c:v>
                </c:pt>
                <c:pt idx="281">
                  <c:v>-16.983860361000001</c:v>
                </c:pt>
                <c:pt idx="282">
                  <c:v>-17.343591525099999</c:v>
                </c:pt>
                <c:pt idx="283">
                  <c:v>-17.343591525099999</c:v>
                </c:pt>
                <c:pt idx="284">
                  <c:v>-17.891646698999999</c:v>
                </c:pt>
                <c:pt idx="285">
                  <c:v>-17.891646698999999</c:v>
                </c:pt>
                <c:pt idx="286">
                  <c:v>-18.429823098500002</c:v>
                </c:pt>
                <c:pt idx="287">
                  <c:v>-18.429823098500002</c:v>
                </c:pt>
                <c:pt idx="288">
                  <c:v>-19.000121941100002</c:v>
                </c:pt>
                <c:pt idx="289">
                  <c:v>-19.000121941100002</c:v>
                </c:pt>
                <c:pt idx="290">
                  <c:v>-19.779709932100001</c:v>
                </c:pt>
                <c:pt idx="291">
                  <c:v>-19.779709932100001</c:v>
                </c:pt>
                <c:pt idx="292">
                  <c:v>-20.4086637003</c:v>
                </c:pt>
                <c:pt idx="293">
                  <c:v>-20.4086637003</c:v>
                </c:pt>
                <c:pt idx="294">
                  <c:v>-20.873308148900001</c:v>
                </c:pt>
                <c:pt idx="295">
                  <c:v>-20.873308148900001</c:v>
                </c:pt>
                <c:pt idx="296">
                  <c:v>-21.5515200436</c:v>
                </c:pt>
                <c:pt idx="297">
                  <c:v>-21.5515200436</c:v>
                </c:pt>
                <c:pt idx="298">
                  <c:v>-22.043263333399999</c:v>
                </c:pt>
                <c:pt idx="299">
                  <c:v>-22.043263333399999</c:v>
                </c:pt>
                <c:pt idx="300">
                  <c:v>-22.887885657799998</c:v>
                </c:pt>
                <c:pt idx="301">
                  <c:v>-22.887885657799998</c:v>
                </c:pt>
                <c:pt idx="302">
                  <c:v>-23.399908641500001</c:v>
                </c:pt>
                <c:pt idx="303">
                  <c:v>-23.399908641500001</c:v>
                </c:pt>
                <c:pt idx="304">
                  <c:v>-23.9112663272</c:v>
                </c:pt>
                <c:pt idx="305">
                  <c:v>-23.9112663272</c:v>
                </c:pt>
                <c:pt idx="306">
                  <c:v>-24.258257839300001</c:v>
                </c:pt>
                <c:pt idx="307">
                  <c:v>-24.258257839300001</c:v>
                </c:pt>
                <c:pt idx="308">
                  <c:v>-24.780702509400001</c:v>
                </c:pt>
                <c:pt idx="309">
                  <c:v>-24.780702509400001</c:v>
                </c:pt>
                <c:pt idx="310">
                  <c:v>-25.129956006800001</c:v>
                </c:pt>
                <c:pt idx="311">
                  <c:v>-25.129956006800001</c:v>
                </c:pt>
                <c:pt idx="312">
                  <c:v>-25.827640858799999</c:v>
                </c:pt>
                <c:pt idx="313">
                  <c:v>-25.827640858799999</c:v>
                </c:pt>
                <c:pt idx="314">
                  <c:v>-26.522577514200002</c:v>
                </c:pt>
                <c:pt idx="315">
                  <c:v>-26.522577514200002</c:v>
                </c:pt>
                <c:pt idx="316">
                  <c:v>-27.040760740100001</c:v>
                </c:pt>
                <c:pt idx="317">
                  <c:v>-27.040760740100001</c:v>
                </c:pt>
                <c:pt idx="318">
                  <c:v>-27.384325728899999</c:v>
                </c:pt>
                <c:pt idx="319">
                  <c:v>-27.384325728899999</c:v>
                </c:pt>
                <c:pt idx="320">
                  <c:v>-28.1137848545</c:v>
                </c:pt>
                <c:pt idx="321">
                  <c:v>-28.1137848545</c:v>
                </c:pt>
                <c:pt idx="322">
                  <c:v>-28.282188779999998</c:v>
                </c:pt>
                <c:pt idx="323">
                  <c:v>-28.282188779999998</c:v>
                </c:pt>
                <c:pt idx="324">
                  <c:v>-28.673286414300001</c:v>
                </c:pt>
                <c:pt idx="325">
                  <c:v>-28.673286414300001</c:v>
                </c:pt>
                <c:pt idx="326">
                  <c:v>-28.839032378799999</c:v>
                </c:pt>
                <c:pt idx="327">
                  <c:v>-28.839032378799999</c:v>
                </c:pt>
                <c:pt idx="328">
                  <c:v>-29.003908417200002</c:v>
                </c:pt>
                <c:pt idx="329">
                  <c:v>-29.003908417200002</c:v>
                </c:pt>
                <c:pt idx="330">
                  <c:v>-29.167882225100001</c:v>
                </c:pt>
                <c:pt idx="331">
                  <c:v>-29.167882225100001</c:v>
                </c:pt>
                <c:pt idx="332">
                  <c:v>-29.3309225707</c:v>
                </c:pt>
                <c:pt idx="333">
                  <c:v>-29.3309225707</c:v>
                </c:pt>
              </c:numCache>
            </c:numRef>
          </c:xVal>
          <c:yVal>
            <c:numRef>
              <c:f>'W10.'!$C$1:$C$334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1936"/>
        <c:axId val="127511360"/>
      </c:scatterChart>
      <c:valAx>
        <c:axId val="1275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11360"/>
        <c:crosses val="autoZero"/>
        <c:crossBetween val="midCat"/>
      </c:valAx>
      <c:valAx>
        <c:axId val="1275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1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5</xdr:row>
      <xdr:rowOff>19050</xdr:rowOff>
    </xdr:from>
    <xdr:to>
      <xdr:col>10</xdr:col>
      <xdr:colOff>209550</xdr:colOff>
      <xdr:row>18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"/>
  <sheetViews>
    <sheetView tabSelected="1" workbookViewId="0"/>
  </sheetViews>
  <sheetFormatPr defaultRowHeight="16.5" x14ac:dyDescent="0.25"/>
  <sheetData>
    <row r="1" spans="1:3" x14ac:dyDescent="0.25">
      <c r="A1">
        <v>-23.543916694499998</v>
      </c>
      <c r="B1">
        <v>31.446017590499999</v>
      </c>
      <c r="C1">
        <v>0</v>
      </c>
    </row>
    <row r="2" spans="1:3" x14ac:dyDescent="0.25">
      <c r="A2">
        <v>-23.543916694499998</v>
      </c>
      <c r="B2">
        <v>31.446017590499999</v>
      </c>
      <c r="C2">
        <v>0</v>
      </c>
    </row>
    <row r="3" spans="1:3" x14ac:dyDescent="0.25">
      <c r="A3">
        <v>-23.5457595168</v>
      </c>
      <c r="B3">
        <v>31.4458518721</v>
      </c>
      <c r="C3">
        <v>0</v>
      </c>
    </row>
    <row r="4" spans="1:3" x14ac:dyDescent="0.25">
      <c r="A4">
        <v>-23.5457595168</v>
      </c>
      <c r="B4">
        <v>31.4458518721</v>
      </c>
      <c r="C4">
        <v>0</v>
      </c>
    </row>
    <row r="5" spans="1:3" x14ac:dyDescent="0.25">
      <c r="A5">
        <v>-23.8910007781</v>
      </c>
      <c r="B5">
        <v>31.410932720600002</v>
      </c>
      <c r="C5">
        <v>0</v>
      </c>
    </row>
    <row r="6" spans="1:3" x14ac:dyDescent="0.25">
      <c r="A6">
        <v>-23.8910007781</v>
      </c>
      <c r="B6">
        <v>31.410932720600002</v>
      </c>
      <c r="C6">
        <v>0</v>
      </c>
    </row>
    <row r="7" spans="1:3" x14ac:dyDescent="0.25">
      <c r="A7">
        <v>-23.902630975800001</v>
      </c>
      <c r="B7">
        <v>31.409623010800001</v>
      </c>
      <c r="C7">
        <v>0</v>
      </c>
    </row>
    <row r="8" spans="1:3" x14ac:dyDescent="0.25">
      <c r="A8">
        <v>-23.902630975800001</v>
      </c>
      <c r="B8">
        <v>31.409623010800001</v>
      </c>
      <c r="C8">
        <v>0</v>
      </c>
    </row>
    <row r="9" spans="1:3" x14ac:dyDescent="0.25">
      <c r="A9">
        <v>-24.2593961201</v>
      </c>
      <c r="B9">
        <v>31.3652667022</v>
      </c>
      <c r="C9">
        <v>0</v>
      </c>
    </row>
    <row r="10" spans="1:3" x14ac:dyDescent="0.25">
      <c r="A10">
        <v>-24.2593961201</v>
      </c>
      <c r="B10">
        <v>31.3652667022</v>
      </c>
      <c r="C10">
        <v>0</v>
      </c>
    </row>
    <row r="11" spans="1:3" x14ac:dyDescent="0.25">
      <c r="A11">
        <v>-24.4453178479</v>
      </c>
      <c r="B11">
        <v>31.3389654534</v>
      </c>
      <c r="C11">
        <v>0</v>
      </c>
    </row>
    <row r="12" spans="1:3" x14ac:dyDescent="0.25">
      <c r="A12">
        <v>-24.4453178479</v>
      </c>
      <c r="B12">
        <v>31.3389654534</v>
      </c>
      <c r="C12">
        <v>0</v>
      </c>
    </row>
    <row r="13" spans="1:3" x14ac:dyDescent="0.25">
      <c r="A13">
        <v>-25.224852111200001</v>
      </c>
      <c r="B13">
        <v>31.2052668613</v>
      </c>
      <c r="C13">
        <v>0</v>
      </c>
    </row>
    <row r="14" spans="1:3" x14ac:dyDescent="0.25">
      <c r="A14">
        <v>-25.224852111200001</v>
      </c>
      <c r="B14">
        <v>31.2052668613</v>
      </c>
      <c r="C14">
        <v>0</v>
      </c>
    </row>
    <row r="15" spans="1:3" x14ac:dyDescent="0.25">
      <c r="A15">
        <v>-26.103586702200001</v>
      </c>
      <c r="B15">
        <v>31.009839028999998</v>
      </c>
      <c r="C15">
        <v>0</v>
      </c>
    </row>
    <row r="16" spans="1:3" x14ac:dyDescent="0.25">
      <c r="A16">
        <v>-26.103586702200001</v>
      </c>
      <c r="B16">
        <v>31.009839028999998</v>
      </c>
      <c r="C16">
        <v>0</v>
      </c>
    </row>
    <row r="17" spans="1:3" x14ac:dyDescent="0.25">
      <c r="A17">
        <v>-27.038055252500001</v>
      </c>
      <c r="B17">
        <v>30.750543196599999</v>
      </c>
      <c r="C17">
        <v>0</v>
      </c>
    </row>
    <row r="18" spans="1:3" x14ac:dyDescent="0.25">
      <c r="A18">
        <v>-27.038055252500001</v>
      </c>
      <c r="B18">
        <v>30.750543196599999</v>
      </c>
      <c r="C18">
        <v>0</v>
      </c>
    </row>
    <row r="19" spans="1:3" x14ac:dyDescent="0.25">
      <c r="A19">
        <v>-28.1340532012</v>
      </c>
      <c r="B19">
        <v>30.3786927212</v>
      </c>
      <c r="C19">
        <v>0</v>
      </c>
    </row>
    <row r="20" spans="1:3" x14ac:dyDescent="0.25">
      <c r="A20">
        <v>-28.1340532012</v>
      </c>
      <c r="B20">
        <v>30.3786927212</v>
      </c>
      <c r="C20">
        <v>0</v>
      </c>
    </row>
    <row r="21" spans="1:3" x14ac:dyDescent="0.25">
      <c r="A21">
        <v>-29.650137886</v>
      </c>
      <c r="B21">
        <v>29.741362285000001</v>
      </c>
      <c r="C21">
        <v>0</v>
      </c>
    </row>
    <row r="22" spans="1:3" x14ac:dyDescent="0.25">
      <c r="A22">
        <v>-29.650137886</v>
      </c>
      <c r="B22">
        <v>29.741362285000001</v>
      </c>
      <c r="C22">
        <v>0</v>
      </c>
    </row>
    <row r="23" spans="1:3" x14ac:dyDescent="0.25">
      <c r="A23">
        <v>-31.318463033899999</v>
      </c>
      <c r="B23">
        <v>28.8670938496</v>
      </c>
      <c r="C23">
        <v>0</v>
      </c>
    </row>
    <row r="24" spans="1:3" x14ac:dyDescent="0.25">
      <c r="A24">
        <v>-31.318463033899999</v>
      </c>
      <c r="B24">
        <v>28.8670938496</v>
      </c>
      <c r="C24">
        <v>0</v>
      </c>
    </row>
    <row r="25" spans="1:3" x14ac:dyDescent="0.25">
      <c r="A25">
        <v>-32.471004086000001</v>
      </c>
      <c r="B25">
        <v>28.149408379</v>
      </c>
      <c r="C25">
        <v>0</v>
      </c>
    </row>
    <row r="26" spans="1:3" x14ac:dyDescent="0.25">
      <c r="A26">
        <v>-32.471004086000001</v>
      </c>
      <c r="B26">
        <v>28.149408379</v>
      </c>
      <c r="C26">
        <v>0</v>
      </c>
    </row>
    <row r="27" spans="1:3" x14ac:dyDescent="0.25">
      <c r="A27">
        <v>-34.314663845600002</v>
      </c>
      <c r="B27">
        <v>26.7861393116</v>
      </c>
      <c r="C27">
        <v>0</v>
      </c>
    </row>
    <row r="28" spans="1:3" x14ac:dyDescent="0.25">
      <c r="A28">
        <v>-34.314663845600002</v>
      </c>
      <c r="B28">
        <v>26.7861393116</v>
      </c>
      <c r="C28">
        <v>0</v>
      </c>
    </row>
    <row r="29" spans="1:3" x14ac:dyDescent="0.25">
      <c r="A29">
        <v>-34.949734184299999</v>
      </c>
      <c r="B29">
        <v>26.248375638999999</v>
      </c>
      <c r="C29">
        <v>0</v>
      </c>
    </row>
    <row r="30" spans="1:3" x14ac:dyDescent="0.25">
      <c r="A30">
        <v>-34.949734184299999</v>
      </c>
      <c r="B30">
        <v>26.248375638999999</v>
      </c>
      <c r="C30">
        <v>0</v>
      </c>
    </row>
    <row r="31" spans="1:3" x14ac:dyDescent="0.25">
      <c r="A31">
        <v>-35.696945546599999</v>
      </c>
      <c r="B31">
        <v>25.565645937500001</v>
      </c>
      <c r="C31">
        <v>0</v>
      </c>
    </row>
    <row r="32" spans="1:3" x14ac:dyDescent="0.25">
      <c r="A32">
        <v>-35.696945546599999</v>
      </c>
      <c r="B32">
        <v>25.565645937500001</v>
      </c>
      <c r="C32">
        <v>0</v>
      </c>
    </row>
    <row r="33" spans="1:3" x14ac:dyDescent="0.25">
      <c r="A33">
        <v>-36.460487579000002</v>
      </c>
      <c r="B33">
        <v>24.8070169587</v>
      </c>
      <c r="C33">
        <v>0</v>
      </c>
    </row>
    <row r="34" spans="1:3" x14ac:dyDescent="0.25">
      <c r="A34">
        <v>-36.460487579000002</v>
      </c>
      <c r="B34">
        <v>24.8070169587</v>
      </c>
      <c r="C34">
        <v>0</v>
      </c>
    </row>
    <row r="35" spans="1:3" x14ac:dyDescent="0.25">
      <c r="A35">
        <v>-37.2284229196</v>
      </c>
      <c r="B35">
        <v>23.9749667663</v>
      </c>
      <c r="C35">
        <v>0</v>
      </c>
    </row>
    <row r="36" spans="1:3" x14ac:dyDescent="0.25">
      <c r="A36">
        <v>-37.2284229196</v>
      </c>
      <c r="B36">
        <v>23.9749667663</v>
      </c>
      <c r="C36">
        <v>0</v>
      </c>
    </row>
    <row r="37" spans="1:3" x14ac:dyDescent="0.25">
      <c r="A37">
        <v>-37.881624374499999</v>
      </c>
      <c r="B37">
        <v>23.206153371199999</v>
      </c>
      <c r="C37">
        <v>0</v>
      </c>
    </row>
    <row r="38" spans="1:3" x14ac:dyDescent="0.25">
      <c r="A38">
        <v>-37.881624374499999</v>
      </c>
      <c r="B38">
        <v>23.206153371199999</v>
      </c>
      <c r="C38">
        <v>0</v>
      </c>
    </row>
    <row r="39" spans="1:3" x14ac:dyDescent="0.25">
      <c r="A39">
        <v>-38.4182033429</v>
      </c>
      <c r="B39">
        <v>22.527492149899999</v>
      </c>
      <c r="C39">
        <v>0</v>
      </c>
    </row>
    <row r="40" spans="1:3" x14ac:dyDescent="0.25">
      <c r="A40">
        <v>-38.4182033429</v>
      </c>
      <c r="B40">
        <v>22.527492149899999</v>
      </c>
      <c r="C40">
        <v>0</v>
      </c>
    </row>
    <row r="41" spans="1:3" x14ac:dyDescent="0.25">
      <c r="A41">
        <v>-38.9458844782</v>
      </c>
      <c r="B41">
        <v>21.813671661099999</v>
      </c>
      <c r="C41">
        <v>0</v>
      </c>
    </row>
    <row r="42" spans="1:3" x14ac:dyDescent="0.25">
      <c r="A42">
        <v>-38.9458844782</v>
      </c>
      <c r="B42">
        <v>21.813671661099999</v>
      </c>
      <c r="C42">
        <v>0</v>
      </c>
    </row>
    <row r="43" spans="1:3" x14ac:dyDescent="0.25">
      <c r="A43">
        <v>-39.564233035599997</v>
      </c>
      <c r="B43">
        <v>20.910803798500002</v>
      </c>
      <c r="C43">
        <v>0</v>
      </c>
    </row>
    <row r="44" spans="1:3" x14ac:dyDescent="0.25">
      <c r="A44">
        <v>-39.564233035599997</v>
      </c>
      <c r="B44">
        <v>20.910803798500002</v>
      </c>
      <c r="C44">
        <v>0</v>
      </c>
    </row>
    <row r="45" spans="1:3" x14ac:dyDescent="0.25">
      <c r="A45">
        <v>-40.1588890146</v>
      </c>
      <c r="B45">
        <v>19.9642019936</v>
      </c>
      <c r="C45">
        <v>0</v>
      </c>
    </row>
    <row r="46" spans="1:3" x14ac:dyDescent="0.25">
      <c r="A46">
        <v>-40.1588890146</v>
      </c>
      <c r="B46">
        <v>19.9642019936</v>
      </c>
      <c r="C46">
        <v>0</v>
      </c>
    </row>
    <row r="47" spans="1:3" x14ac:dyDescent="0.25">
      <c r="A47">
        <v>-40.694702102699999</v>
      </c>
      <c r="B47">
        <v>19.033289114599999</v>
      </c>
      <c r="C47">
        <v>0</v>
      </c>
    </row>
    <row r="48" spans="1:3" x14ac:dyDescent="0.25">
      <c r="A48">
        <v>-40.694702102699999</v>
      </c>
      <c r="B48">
        <v>19.033289114599999</v>
      </c>
      <c r="C48">
        <v>0</v>
      </c>
    </row>
    <row r="49" spans="1:3" x14ac:dyDescent="0.25">
      <c r="A49">
        <v>-41.028627111799999</v>
      </c>
      <c r="B49">
        <v>18.409100422800002</v>
      </c>
      <c r="C49">
        <v>0</v>
      </c>
    </row>
    <row r="50" spans="1:3" x14ac:dyDescent="0.25">
      <c r="A50">
        <v>-41.028627111799999</v>
      </c>
      <c r="B50">
        <v>18.409100422800002</v>
      </c>
      <c r="C50">
        <v>0</v>
      </c>
    </row>
    <row r="51" spans="1:3" x14ac:dyDescent="0.25">
      <c r="A51">
        <v>-41.418283264999999</v>
      </c>
      <c r="B51">
        <v>17.630428765400001</v>
      </c>
      <c r="C51">
        <v>0</v>
      </c>
    </row>
    <row r="52" spans="1:3" x14ac:dyDescent="0.25">
      <c r="A52">
        <v>-41.418283264999999</v>
      </c>
      <c r="B52">
        <v>17.630428765400001</v>
      </c>
      <c r="C52">
        <v>0</v>
      </c>
    </row>
    <row r="53" spans="1:3" x14ac:dyDescent="0.25">
      <c r="A53">
        <v>-41.7128591683</v>
      </c>
      <c r="B53">
        <v>16.999921011600001</v>
      </c>
      <c r="C53">
        <v>0</v>
      </c>
    </row>
    <row r="54" spans="1:3" x14ac:dyDescent="0.25">
      <c r="A54">
        <v>-41.7128591683</v>
      </c>
      <c r="B54">
        <v>16.999921011600001</v>
      </c>
      <c r="C54">
        <v>0</v>
      </c>
    </row>
    <row r="55" spans="1:3" x14ac:dyDescent="0.25">
      <c r="A55">
        <v>-41.855839461000002</v>
      </c>
      <c r="B55">
        <v>16.6790016474</v>
      </c>
      <c r="C55">
        <v>0</v>
      </c>
    </row>
    <row r="56" spans="1:3" x14ac:dyDescent="0.25">
      <c r="A56">
        <v>-41.855839461000002</v>
      </c>
      <c r="B56">
        <v>16.6790016474</v>
      </c>
      <c r="C56">
        <v>0</v>
      </c>
    </row>
    <row r="57" spans="1:3" x14ac:dyDescent="0.25">
      <c r="A57">
        <v>-42.071450392899997</v>
      </c>
      <c r="B57">
        <v>16.174294897900001</v>
      </c>
      <c r="C57">
        <v>0</v>
      </c>
    </row>
    <row r="58" spans="1:3" x14ac:dyDescent="0.25">
      <c r="A58">
        <v>-42.071450392899997</v>
      </c>
      <c r="B58">
        <v>16.174294897900001</v>
      </c>
      <c r="C58">
        <v>0</v>
      </c>
    </row>
    <row r="59" spans="1:3" x14ac:dyDescent="0.25">
      <c r="A59">
        <v>-42.207989203700002</v>
      </c>
      <c r="B59">
        <v>15.8403909714</v>
      </c>
      <c r="C59">
        <v>0</v>
      </c>
    </row>
    <row r="60" spans="1:3" x14ac:dyDescent="0.25">
      <c r="A60">
        <v>-42.207989203700002</v>
      </c>
      <c r="B60">
        <v>15.8403909714</v>
      </c>
      <c r="C60">
        <v>0</v>
      </c>
    </row>
    <row r="61" spans="1:3" x14ac:dyDescent="0.25">
      <c r="A61">
        <v>-42.271454003599999</v>
      </c>
      <c r="B61">
        <v>15.6810587882</v>
      </c>
      <c r="C61">
        <v>0</v>
      </c>
    </row>
    <row r="62" spans="1:3" x14ac:dyDescent="0.25">
      <c r="A62">
        <v>-42.271454003599999</v>
      </c>
      <c r="B62">
        <v>15.6810587882</v>
      </c>
      <c r="C62">
        <v>0</v>
      </c>
    </row>
    <row r="63" spans="1:3" x14ac:dyDescent="0.25">
      <c r="A63">
        <v>-42.403623649700002</v>
      </c>
      <c r="B63">
        <v>15.3401395706</v>
      </c>
      <c r="C63">
        <v>0</v>
      </c>
    </row>
    <row r="64" spans="1:3" x14ac:dyDescent="0.25">
      <c r="A64">
        <v>-42.403623649700002</v>
      </c>
      <c r="B64">
        <v>15.3401395706</v>
      </c>
      <c r="C64">
        <v>0</v>
      </c>
    </row>
    <row r="65" spans="1:3" x14ac:dyDescent="0.25">
      <c r="A65">
        <v>-42.461440154599998</v>
      </c>
      <c r="B65">
        <v>15.1868892039</v>
      </c>
      <c r="C65">
        <v>0</v>
      </c>
    </row>
    <row r="66" spans="1:3" x14ac:dyDescent="0.25">
      <c r="A66">
        <v>-42.461440154599998</v>
      </c>
      <c r="B66">
        <v>15.1868892039</v>
      </c>
      <c r="C66">
        <v>0</v>
      </c>
    </row>
    <row r="67" spans="1:3" x14ac:dyDescent="0.25">
      <c r="A67">
        <v>-42.6529880521</v>
      </c>
      <c r="B67">
        <v>14.6593245338</v>
      </c>
      <c r="C67">
        <v>0</v>
      </c>
    </row>
    <row r="68" spans="1:3" x14ac:dyDescent="0.25">
      <c r="A68">
        <v>-42.6529880521</v>
      </c>
      <c r="B68">
        <v>14.6593245338</v>
      </c>
      <c r="C68">
        <v>0</v>
      </c>
    </row>
    <row r="69" spans="1:3" x14ac:dyDescent="0.25">
      <c r="A69">
        <v>-42.774136411100002</v>
      </c>
      <c r="B69">
        <v>14.308121246500001</v>
      </c>
      <c r="C69">
        <v>0</v>
      </c>
    </row>
    <row r="70" spans="1:3" x14ac:dyDescent="0.25">
      <c r="A70">
        <v>-42.774136411100002</v>
      </c>
      <c r="B70">
        <v>14.308121246500001</v>
      </c>
      <c r="C70">
        <v>0</v>
      </c>
    </row>
    <row r="71" spans="1:3" x14ac:dyDescent="0.25">
      <c r="A71">
        <v>-42.8933021876</v>
      </c>
      <c r="B71">
        <v>13.9474774611</v>
      </c>
      <c r="C71">
        <v>0</v>
      </c>
    </row>
    <row r="72" spans="1:3" x14ac:dyDescent="0.25">
      <c r="A72">
        <v>-42.8933021876</v>
      </c>
      <c r="B72">
        <v>13.9474774611</v>
      </c>
      <c r="C72">
        <v>0</v>
      </c>
    </row>
    <row r="73" spans="1:3" x14ac:dyDescent="0.25">
      <c r="A73">
        <v>-43.066769748600002</v>
      </c>
      <c r="B73">
        <v>13.391277779899999</v>
      </c>
      <c r="C73">
        <v>0</v>
      </c>
    </row>
    <row r="74" spans="1:3" x14ac:dyDescent="0.25">
      <c r="A74">
        <v>-43.066769748600002</v>
      </c>
      <c r="B74">
        <v>13.391277779899999</v>
      </c>
      <c r="C74">
        <v>0</v>
      </c>
    </row>
    <row r="75" spans="1:3" x14ac:dyDescent="0.25">
      <c r="A75">
        <v>-43.291574457499998</v>
      </c>
      <c r="B75">
        <v>12.6022296711</v>
      </c>
      <c r="C75">
        <v>0</v>
      </c>
    </row>
    <row r="76" spans="1:3" x14ac:dyDescent="0.25">
      <c r="A76">
        <v>-43.291574457499998</v>
      </c>
      <c r="B76">
        <v>12.6022296711</v>
      </c>
      <c r="C76">
        <v>0</v>
      </c>
    </row>
    <row r="77" spans="1:3" x14ac:dyDescent="0.25">
      <c r="A77">
        <v>-43.405147408200001</v>
      </c>
      <c r="B77">
        <v>12.16621808</v>
      </c>
      <c r="C77">
        <v>0</v>
      </c>
    </row>
    <row r="78" spans="1:3" x14ac:dyDescent="0.25">
      <c r="A78">
        <v>-43.405147408200001</v>
      </c>
      <c r="B78">
        <v>12.16621808</v>
      </c>
      <c r="C78">
        <v>0</v>
      </c>
    </row>
    <row r="79" spans="1:3" x14ac:dyDescent="0.25">
      <c r="A79">
        <v>-43.597169230900001</v>
      </c>
      <c r="B79">
        <v>11.3511241652</v>
      </c>
      <c r="C79">
        <v>0</v>
      </c>
    </row>
    <row r="80" spans="1:3" x14ac:dyDescent="0.25">
      <c r="A80">
        <v>-43.597169230900001</v>
      </c>
      <c r="B80">
        <v>11.3511241652</v>
      </c>
      <c r="C80">
        <v>0</v>
      </c>
    </row>
    <row r="81" spans="1:3" x14ac:dyDescent="0.25">
      <c r="A81">
        <v>-43.706084974699998</v>
      </c>
      <c r="B81">
        <v>10.8298031276</v>
      </c>
      <c r="C81">
        <v>0</v>
      </c>
    </row>
    <row r="82" spans="1:3" x14ac:dyDescent="0.25">
      <c r="A82">
        <v>-43.706084974699998</v>
      </c>
      <c r="B82">
        <v>10.8298031276</v>
      </c>
      <c r="C82">
        <v>0</v>
      </c>
    </row>
    <row r="83" spans="1:3" x14ac:dyDescent="0.25">
      <c r="A83">
        <v>-43.8390758293</v>
      </c>
      <c r="B83">
        <v>10.1067208671</v>
      </c>
      <c r="C83">
        <v>0</v>
      </c>
    </row>
    <row r="84" spans="1:3" x14ac:dyDescent="0.25">
      <c r="A84">
        <v>-43.8390758293</v>
      </c>
      <c r="B84">
        <v>10.1067208671</v>
      </c>
      <c r="C84">
        <v>0</v>
      </c>
    </row>
    <row r="85" spans="1:3" x14ac:dyDescent="0.25">
      <c r="A85">
        <v>-43.922644866699997</v>
      </c>
      <c r="B85">
        <v>9.5796676636000004</v>
      </c>
      <c r="C85">
        <v>0</v>
      </c>
    </row>
    <row r="86" spans="1:3" x14ac:dyDescent="0.25">
      <c r="A86">
        <v>-43.922644866699997</v>
      </c>
      <c r="B86">
        <v>9.5796676636000004</v>
      </c>
      <c r="C86">
        <v>0</v>
      </c>
    </row>
    <row r="87" spans="1:3" x14ac:dyDescent="0.25">
      <c r="A87">
        <v>-44.003846499700003</v>
      </c>
      <c r="B87">
        <v>8.9798720155999998</v>
      </c>
      <c r="C87">
        <v>0</v>
      </c>
    </row>
    <row r="88" spans="1:3" x14ac:dyDescent="0.25">
      <c r="A88">
        <v>-44.003846499700003</v>
      </c>
      <c r="B88">
        <v>8.9798720155999998</v>
      </c>
      <c r="C88">
        <v>0</v>
      </c>
    </row>
    <row r="89" spans="1:3" x14ac:dyDescent="0.25">
      <c r="A89">
        <v>-44.072283723399998</v>
      </c>
      <c r="B89">
        <v>8.3566734623999999</v>
      </c>
      <c r="C89">
        <v>0</v>
      </c>
    </row>
    <row r="90" spans="1:3" x14ac:dyDescent="0.25">
      <c r="A90">
        <v>-44.072283723399998</v>
      </c>
      <c r="B90">
        <v>8.3566734623999999</v>
      </c>
      <c r="C90">
        <v>0</v>
      </c>
    </row>
    <row r="91" spans="1:3" x14ac:dyDescent="0.25">
      <c r="A91">
        <v>-44.125705438499999</v>
      </c>
      <c r="B91">
        <v>7.7110019487999999</v>
      </c>
      <c r="C91">
        <v>0</v>
      </c>
    </row>
    <row r="92" spans="1:3" x14ac:dyDescent="0.25">
      <c r="A92">
        <v>-44.125705438499999</v>
      </c>
      <c r="B92">
        <v>7.7110019487999999</v>
      </c>
      <c r="C92">
        <v>0</v>
      </c>
    </row>
    <row r="93" spans="1:3" x14ac:dyDescent="0.25">
      <c r="A93">
        <v>-44.164590001400001</v>
      </c>
      <c r="B93">
        <v>6.9677814063000003</v>
      </c>
      <c r="C93">
        <v>0</v>
      </c>
    </row>
    <row r="94" spans="1:3" x14ac:dyDescent="0.25">
      <c r="A94">
        <v>-44.164590001400001</v>
      </c>
      <c r="B94">
        <v>6.9677814063000003</v>
      </c>
      <c r="C94">
        <v>0</v>
      </c>
    </row>
    <row r="95" spans="1:3" x14ac:dyDescent="0.25">
      <c r="A95">
        <v>-44.176150034800003</v>
      </c>
      <c r="B95">
        <v>6.5113001096999996</v>
      </c>
      <c r="C95">
        <v>0</v>
      </c>
    </row>
    <row r="96" spans="1:3" x14ac:dyDescent="0.25">
      <c r="A96">
        <v>-44.176150034800003</v>
      </c>
      <c r="B96">
        <v>6.5113001096999996</v>
      </c>
      <c r="C96">
        <v>0</v>
      </c>
    </row>
    <row r="97" spans="1:3" x14ac:dyDescent="0.25">
      <c r="A97">
        <v>-44.175079411600002</v>
      </c>
      <c r="B97">
        <v>5.8110415711999996</v>
      </c>
      <c r="C97">
        <v>0</v>
      </c>
    </row>
    <row r="98" spans="1:3" x14ac:dyDescent="0.25">
      <c r="A98">
        <v>-44.175079411600002</v>
      </c>
      <c r="B98">
        <v>5.8110415711999996</v>
      </c>
      <c r="C98">
        <v>0</v>
      </c>
    </row>
    <row r="99" spans="1:3" x14ac:dyDescent="0.25">
      <c r="A99">
        <v>-44.141692965200001</v>
      </c>
      <c r="B99">
        <v>4.9553062393999996</v>
      </c>
      <c r="C99">
        <v>0</v>
      </c>
    </row>
    <row r="100" spans="1:3" x14ac:dyDescent="0.25">
      <c r="A100">
        <v>-44.141692965200001</v>
      </c>
      <c r="B100">
        <v>4.9553062393999996</v>
      </c>
      <c r="C100">
        <v>0</v>
      </c>
    </row>
    <row r="101" spans="1:3" x14ac:dyDescent="0.25">
      <c r="A101">
        <v>-44.087175562699997</v>
      </c>
      <c r="B101">
        <v>4.2580465123</v>
      </c>
      <c r="C101">
        <v>0</v>
      </c>
    </row>
    <row r="102" spans="1:3" x14ac:dyDescent="0.25">
      <c r="A102">
        <v>-44.087175562699997</v>
      </c>
      <c r="B102">
        <v>4.2580465123</v>
      </c>
      <c r="C102">
        <v>0</v>
      </c>
    </row>
    <row r="103" spans="1:3" x14ac:dyDescent="0.25">
      <c r="A103">
        <v>-44.045707041699998</v>
      </c>
      <c r="B103">
        <v>3.8697192203999999</v>
      </c>
      <c r="C103">
        <v>0</v>
      </c>
    </row>
    <row r="104" spans="1:3" x14ac:dyDescent="0.25">
      <c r="A104">
        <v>-44.045707041699998</v>
      </c>
      <c r="B104">
        <v>3.8697192203999999</v>
      </c>
      <c r="C104">
        <v>0</v>
      </c>
    </row>
    <row r="105" spans="1:3" x14ac:dyDescent="0.25">
      <c r="A105">
        <v>-43.979946695499997</v>
      </c>
      <c r="B105">
        <v>3.3683232960999998</v>
      </c>
      <c r="C105">
        <v>0</v>
      </c>
    </row>
    <row r="106" spans="1:3" x14ac:dyDescent="0.25">
      <c r="A106">
        <v>-43.979946695499997</v>
      </c>
      <c r="B106">
        <v>3.3683232960999998</v>
      </c>
      <c r="C106">
        <v>0</v>
      </c>
    </row>
    <row r="107" spans="1:3" x14ac:dyDescent="0.25">
      <c r="A107">
        <v>-43.897382286899997</v>
      </c>
      <c r="B107">
        <v>2.8525107323999999</v>
      </c>
      <c r="C107">
        <v>0</v>
      </c>
    </row>
    <row r="108" spans="1:3" x14ac:dyDescent="0.25">
      <c r="A108">
        <v>-43.897382286899997</v>
      </c>
      <c r="B108">
        <v>2.8525107323999999</v>
      </c>
      <c r="C108">
        <v>0</v>
      </c>
    </row>
    <row r="109" spans="1:3" x14ac:dyDescent="0.25">
      <c r="A109">
        <v>-43.8184332513</v>
      </c>
      <c r="B109">
        <v>2.4320728221999999</v>
      </c>
      <c r="C109">
        <v>0</v>
      </c>
    </row>
    <row r="110" spans="1:3" x14ac:dyDescent="0.25">
      <c r="A110">
        <v>-43.8184332513</v>
      </c>
      <c r="B110">
        <v>2.4320728221999999</v>
      </c>
      <c r="C110">
        <v>0</v>
      </c>
    </row>
    <row r="111" spans="1:3" x14ac:dyDescent="0.25">
      <c r="A111">
        <v>-43.725965189699998</v>
      </c>
      <c r="B111">
        <v>2.0001229351999998</v>
      </c>
      <c r="C111">
        <v>0</v>
      </c>
    </row>
    <row r="112" spans="1:3" x14ac:dyDescent="0.25">
      <c r="A112">
        <v>-43.725965189699998</v>
      </c>
      <c r="B112">
        <v>2.0001229351999998</v>
      </c>
      <c r="C112">
        <v>0</v>
      </c>
    </row>
    <row r="113" spans="1:3" x14ac:dyDescent="0.25">
      <c r="A113">
        <v>-43.615005416199999</v>
      </c>
      <c r="B113">
        <v>1.5429090320000001</v>
      </c>
      <c r="C113">
        <v>0</v>
      </c>
    </row>
    <row r="114" spans="1:3" x14ac:dyDescent="0.25">
      <c r="A114">
        <v>-43.615005416199999</v>
      </c>
      <c r="B114">
        <v>1.5429090320000001</v>
      </c>
      <c r="C114">
        <v>0</v>
      </c>
    </row>
    <row r="115" spans="1:3" x14ac:dyDescent="0.25">
      <c r="A115">
        <v>-43.4893040384</v>
      </c>
      <c r="B115">
        <v>1.0834737003999999</v>
      </c>
      <c r="C115">
        <v>0</v>
      </c>
    </row>
    <row r="116" spans="1:3" x14ac:dyDescent="0.25">
      <c r="A116">
        <v>-43.4893040384</v>
      </c>
      <c r="B116">
        <v>1.0834737003999999</v>
      </c>
      <c r="C116">
        <v>0</v>
      </c>
    </row>
    <row r="117" spans="1:3" x14ac:dyDescent="0.25">
      <c r="A117">
        <v>-43.344727104299999</v>
      </c>
      <c r="B117">
        <v>0.61202085340000001</v>
      </c>
      <c r="C117">
        <v>0</v>
      </c>
    </row>
    <row r="118" spans="1:3" x14ac:dyDescent="0.25">
      <c r="A118">
        <v>-43.344727104299999</v>
      </c>
      <c r="B118">
        <v>0.61202085340000001</v>
      </c>
      <c r="C118">
        <v>0</v>
      </c>
    </row>
    <row r="119" spans="1:3" x14ac:dyDescent="0.25">
      <c r="A119">
        <v>-43.167499585100003</v>
      </c>
      <c r="B119">
        <v>9.6566351199999997E-2</v>
      </c>
      <c r="C119">
        <v>0</v>
      </c>
    </row>
    <row r="120" spans="1:3" x14ac:dyDescent="0.25">
      <c r="A120">
        <v>-43.167499585100003</v>
      </c>
      <c r="B120">
        <v>9.6566351199999997E-2</v>
      </c>
      <c r="C120">
        <v>0</v>
      </c>
    </row>
    <row r="121" spans="1:3" x14ac:dyDescent="0.25">
      <c r="A121">
        <v>-43.0249975885</v>
      </c>
      <c r="B121">
        <v>-0.27898996170000001</v>
      </c>
      <c r="C121">
        <v>0</v>
      </c>
    </row>
    <row r="122" spans="1:3" x14ac:dyDescent="0.25">
      <c r="A122">
        <v>-43.0249975885</v>
      </c>
      <c r="B122">
        <v>-0.27898996170000001</v>
      </c>
      <c r="C122">
        <v>0</v>
      </c>
    </row>
    <row r="123" spans="1:3" x14ac:dyDescent="0.25">
      <c r="A123">
        <v>-42.776452232099999</v>
      </c>
      <c r="B123">
        <v>-0.86949702699999998</v>
      </c>
      <c r="C123">
        <v>0</v>
      </c>
    </row>
    <row r="124" spans="1:3" x14ac:dyDescent="0.25">
      <c r="A124">
        <v>-42.776452232099999</v>
      </c>
      <c r="B124">
        <v>-0.86949702699999998</v>
      </c>
      <c r="C124">
        <v>0</v>
      </c>
    </row>
    <row r="125" spans="1:3" x14ac:dyDescent="0.25">
      <c r="A125">
        <v>-42.765756465300001</v>
      </c>
      <c r="B125">
        <v>-0.8933375187</v>
      </c>
      <c r="C125">
        <v>0</v>
      </c>
    </row>
    <row r="126" spans="1:3" x14ac:dyDescent="0.25">
      <c r="A126">
        <v>-42.765756465300001</v>
      </c>
      <c r="B126">
        <v>-0.8933375187</v>
      </c>
      <c r="C126">
        <v>0</v>
      </c>
    </row>
    <row r="127" spans="1:3" x14ac:dyDescent="0.25">
      <c r="A127">
        <v>-42.5585655442</v>
      </c>
      <c r="B127">
        <v>-1.3333849202000001</v>
      </c>
      <c r="C127">
        <v>0</v>
      </c>
    </row>
    <row r="128" spans="1:3" x14ac:dyDescent="0.25">
      <c r="A128">
        <v>-42.5585655442</v>
      </c>
      <c r="B128">
        <v>-1.3333849202000001</v>
      </c>
      <c r="C128">
        <v>0</v>
      </c>
    </row>
    <row r="129" spans="1:3" x14ac:dyDescent="0.25">
      <c r="A129">
        <v>-42.510803003100001</v>
      </c>
      <c r="B129">
        <v>-1.4294190801</v>
      </c>
      <c r="C129">
        <v>0</v>
      </c>
    </row>
    <row r="130" spans="1:3" x14ac:dyDescent="0.25">
      <c r="A130">
        <v>-42.510803003100001</v>
      </c>
      <c r="B130">
        <v>-1.4294190801</v>
      </c>
      <c r="C130">
        <v>0</v>
      </c>
    </row>
    <row r="131" spans="1:3" x14ac:dyDescent="0.25">
      <c r="A131">
        <v>-42.459569216699997</v>
      </c>
      <c r="B131">
        <v>-1.5303774210000001</v>
      </c>
      <c r="C131">
        <v>0</v>
      </c>
    </row>
    <row r="132" spans="1:3" x14ac:dyDescent="0.25">
      <c r="A132">
        <v>-42.459569216699997</v>
      </c>
      <c r="B132">
        <v>-1.5303774210000001</v>
      </c>
      <c r="C132">
        <v>0</v>
      </c>
    </row>
    <row r="133" spans="1:3" x14ac:dyDescent="0.25">
      <c r="A133">
        <v>-42.403321423500003</v>
      </c>
      <c r="B133">
        <v>-1.6388695982000001</v>
      </c>
      <c r="C133">
        <v>0</v>
      </c>
    </row>
    <row r="134" spans="1:3" x14ac:dyDescent="0.25">
      <c r="A134">
        <v>-42.403321423500003</v>
      </c>
      <c r="B134">
        <v>-1.6388695982000001</v>
      </c>
      <c r="C134">
        <v>0</v>
      </c>
    </row>
    <row r="135" spans="1:3" x14ac:dyDescent="0.25">
      <c r="A135">
        <v>-42.3749598072</v>
      </c>
      <c r="B135">
        <v>-1.6926764077000001</v>
      </c>
      <c r="C135">
        <v>0</v>
      </c>
    </row>
    <row r="136" spans="1:3" x14ac:dyDescent="0.25">
      <c r="A136">
        <v>-42.3749598072</v>
      </c>
      <c r="B136">
        <v>-1.6926764077000001</v>
      </c>
      <c r="C136">
        <v>0</v>
      </c>
    </row>
    <row r="137" spans="1:3" x14ac:dyDescent="0.25">
      <c r="A137">
        <v>-42.188761921299999</v>
      </c>
      <c r="B137">
        <v>-2.0319757539999999</v>
      </c>
      <c r="C137">
        <v>0</v>
      </c>
    </row>
    <row r="138" spans="1:3" x14ac:dyDescent="0.25">
      <c r="A138">
        <v>-42.188761921299999</v>
      </c>
      <c r="B138">
        <v>-2.0319757539999999</v>
      </c>
      <c r="C138">
        <v>0</v>
      </c>
    </row>
    <row r="139" spans="1:3" x14ac:dyDescent="0.25">
      <c r="A139">
        <v>-42.149726667199999</v>
      </c>
      <c r="B139">
        <v>-2.1002230837</v>
      </c>
      <c r="C139">
        <v>0</v>
      </c>
    </row>
    <row r="140" spans="1:3" x14ac:dyDescent="0.25">
      <c r="A140">
        <v>-42.149726667199999</v>
      </c>
      <c r="B140">
        <v>-2.1002230837</v>
      </c>
      <c r="C140">
        <v>0</v>
      </c>
    </row>
    <row r="141" spans="1:3" x14ac:dyDescent="0.25">
      <c r="A141">
        <v>-42.049954117200002</v>
      </c>
      <c r="B141">
        <v>-2.2704502926000001</v>
      </c>
      <c r="C141">
        <v>0</v>
      </c>
    </row>
    <row r="142" spans="1:3" x14ac:dyDescent="0.25">
      <c r="A142">
        <v>-42.049954117200002</v>
      </c>
      <c r="B142">
        <v>-2.2704502926000001</v>
      </c>
      <c r="C142">
        <v>0</v>
      </c>
    </row>
    <row r="143" spans="1:3" x14ac:dyDescent="0.25">
      <c r="A143">
        <v>-41.9643302271</v>
      </c>
      <c r="B143">
        <v>-2.4119443206</v>
      </c>
      <c r="C143">
        <v>0</v>
      </c>
    </row>
    <row r="144" spans="1:3" x14ac:dyDescent="0.25">
      <c r="A144">
        <v>-41.9643302271</v>
      </c>
      <c r="B144">
        <v>-2.4119443206</v>
      </c>
      <c r="C144">
        <v>0</v>
      </c>
    </row>
    <row r="145" spans="1:3" x14ac:dyDescent="0.25">
      <c r="A145">
        <v>-41.872191264500003</v>
      </c>
      <c r="B145">
        <v>-2.5597355126000001</v>
      </c>
      <c r="C145">
        <v>0</v>
      </c>
    </row>
    <row r="146" spans="1:3" x14ac:dyDescent="0.25">
      <c r="A146">
        <v>-41.872191264500003</v>
      </c>
      <c r="B146">
        <v>-2.5597355126000001</v>
      </c>
      <c r="C146">
        <v>0</v>
      </c>
    </row>
    <row r="147" spans="1:3" x14ac:dyDescent="0.25">
      <c r="A147">
        <v>-41.651128804599999</v>
      </c>
      <c r="B147">
        <v>-2.8968585782999998</v>
      </c>
      <c r="C147">
        <v>0</v>
      </c>
    </row>
    <row r="148" spans="1:3" x14ac:dyDescent="0.25">
      <c r="A148">
        <v>-41.651128804599999</v>
      </c>
      <c r="B148">
        <v>-2.8968585782999998</v>
      </c>
      <c r="C148">
        <v>0</v>
      </c>
    </row>
    <row r="149" spans="1:3" x14ac:dyDescent="0.25">
      <c r="A149">
        <v>-41.508072418799998</v>
      </c>
      <c r="B149">
        <v>-3.1029506888</v>
      </c>
      <c r="C149">
        <v>0</v>
      </c>
    </row>
    <row r="150" spans="1:3" x14ac:dyDescent="0.25">
      <c r="A150">
        <v>-41.508072418799998</v>
      </c>
      <c r="B150">
        <v>-3.1029506888</v>
      </c>
      <c r="C150">
        <v>0</v>
      </c>
    </row>
    <row r="151" spans="1:3" x14ac:dyDescent="0.25">
      <c r="A151">
        <v>-41.460105818099997</v>
      </c>
      <c r="B151">
        <v>-3.1700787704</v>
      </c>
      <c r="C151">
        <v>0</v>
      </c>
    </row>
    <row r="152" spans="1:3" x14ac:dyDescent="0.25">
      <c r="A152">
        <v>-41.460105818099997</v>
      </c>
      <c r="B152">
        <v>-3.1700787704</v>
      </c>
      <c r="C152">
        <v>0</v>
      </c>
    </row>
    <row r="153" spans="1:3" x14ac:dyDescent="0.25">
      <c r="A153">
        <v>-41.303777111899997</v>
      </c>
      <c r="B153">
        <v>-3.3823565401</v>
      </c>
      <c r="C153">
        <v>0</v>
      </c>
    </row>
    <row r="154" spans="1:3" x14ac:dyDescent="0.25">
      <c r="A154">
        <v>-41.303777111899997</v>
      </c>
      <c r="B154">
        <v>-3.3823565401</v>
      </c>
      <c r="C154">
        <v>0</v>
      </c>
    </row>
    <row r="155" spans="1:3" x14ac:dyDescent="0.25">
      <c r="A155">
        <v>-41.218716625500001</v>
      </c>
      <c r="B155">
        <v>-3.4938652125999998</v>
      </c>
      <c r="C155">
        <v>0</v>
      </c>
    </row>
    <row r="156" spans="1:3" x14ac:dyDescent="0.25">
      <c r="A156">
        <v>-41.218716625500001</v>
      </c>
      <c r="B156">
        <v>-3.4938652125999998</v>
      </c>
      <c r="C156">
        <v>0</v>
      </c>
    </row>
    <row r="157" spans="1:3" x14ac:dyDescent="0.25">
      <c r="A157">
        <v>-41.007143376499997</v>
      </c>
      <c r="B157">
        <v>-3.7598066836999999</v>
      </c>
      <c r="C157">
        <v>0</v>
      </c>
    </row>
    <row r="158" spans="1:3" x14ac:dyDescent="0.25">
      <c r="A158">
        <v>-41.007143376499997</v>
      </c>
      <c r="B158">
        <v>-3.7598066836999999</v>
      </c>
      <c r="C158">
        <v>0</v>
      </c>
    </row>
    <row r="159" spans="1:3" x14ac:dyDescent="0.25">
      <c r="A159">
        <v>-40.928615371699998</v>
      </c>
      <c r="B159">
        <v>-3.8545825016999999</v>
      </c>
      <c r="C159">
        <v>0</v>
      </c>
    </row>
    <row r="160" spans="1:3" x14ac:dyDescent="0.25">
      <c r="A160">
        <v>-40.928615371699998</v>
      </c>
      <c r="B160">
        <v>-3.8545825016999999</v>
      </c>
      <c r="C160">
        <v>0</v>
      </c>
    </row>
    <row r="161" spans="1:3" x14ac:dyDescent="0.25">
      <c r="A161">
        <v>-40.6672268644</v>
      </c>
      <c r="B161">
        <v>-4.1557919162000001</v>
      </c>
      <c r="C161">
        <v>0</v>
      </c>
    </row>
    <row r="162" spans="1:3" x14ac:dyDescent="0.25">
      <c r="A162">
        <v>-40.6672268644</v>
      </c>
      <c r="B162">
        <v>-4.1557919162000001</v>
      </c>
      <c r="C162">
        <v>0</v>
      </c>
    </row>
    <row r="163" spans="1:3" x14ac:dyDescent="0.25">
      <c r="A163">
        <v>-40.382456660899997</v>
      </c>
      <c r="B163">
        <v>-4.4607919538000003</v>
      </c>
      <c r="C163">
        <v>0</v>
      </c>
    </row>
    <row r="164" spans="1:3" x14ac:dyDescent="0.25">
      <c r="A164">
        <v>-40.382456660899997</v>
      </c>
      <c r="B164">
        <v>-4.4607919538000003</v>
      </c>
      <c r="C164">
        <v>0</v>
      </c>
    </row>
    <row r="165" spans="1:3" x14ac:dyDescent="0.25">
      <c r="A165">
        <v>-40.1392638421</v>
      </c>
      <c r="B165">
        <v>-4.7037615558999999</v>
      </c>
      <c r="C165">
        <v>0</v>
      </c>
    </row>
    <row r="166" spans="1:3" x14ac:dyDescent="0.25">
      <c r="A166">
        <v>-40.1392638421</v>
      </c>
      <c r="B166">
        <v>-4.7037615558999999</v>
      </c>
      <c r="C166">
        <v>0</v>
      </c>
    </row>
    <row r="167" spans="1:3" x14ac:dyDescent="0.25">
      <c r="A167">
        <v>-39.979575220800001</v>
      </c>
      <c r="B167">
        <v>-4.8551317437000003</v>
      </c>
      <c r="C167">
        <v>0</v>
      </c>
    </row>
    <row r="168" spans="1:3" x14ac:dyDescent="0.25">
      <c r="A168">
        <v>-39.979575220800001</v>
      </c>
      <c r="B168">
        <v>-4.8551317437000003</v>
      </c>
      <c r="C168">
        <v>0</v>
      </c>
    </row>
    <row r="169" spans="1:3" x14ac:dyDescent="0.25">
      <c r="A169">
        <v>-39.715502219900003</v>
      </c>
      <c r="B169">
        <v>-5.0920937460999998</v>
      </c>
      <c r="C169">
        <v>0</v>
      </c>
    </row>
    <row r="170" spans="1:3" x14ac:dyDescent="0.25">
      <c r="A170">
        <v>-39.715502219900003</v>
      </c>
      <c r="B170">
        <v>-5.0920937460999998</v>
      </c>
      <c r="C170">
        <v>0</v>
      </c>
    </row>
    <row r="171" spans="1:3" x14ac:dyDescent="0.25">
      <c r="A171">
        <v>-39.446031245199997</v>
      </c>
      <c r="B171">
        <v>-5.3177298539000004</v>
      </c>
      <c r="C171">
        <v>0</v>
      </c>
    </row>
    <row r="172" spans="1:3" x14ac:dyDescent="0.25">
      <c r="A172">
        <v>-39.446031245199997</v>
      </c>
      <c r="B172">
        <v>-5.3177298539000004</v>
      </c>
      <c r="C172">
        <v>0</v>
      </c>
    </row>
    <row r="173" spans="1:3" x14ac:dyDescent="0.25">
      <c r="A173">
        <v>-39.258780303000002</v>
      </c>
      <c r="B173">
        <v>-5.4654368034000003</v>
      </c>
      <c r="C173">
        <v>0</v>
      </c>
    </row>
    <row r="174" spans="1:3" x14ac:dyDescent="0.25">
      <c r="A174">
        <v>-39.258780303000002</v>
      </c>
      <c r="B174">
        <v>-5.4654368034000003</v>
      </c>
      <c r="C174">
        <v>0</v>
      </c>
    </row>
    <row r="175" spans="1:3" x14ac:dyDescent="0.25">
      <c r="A175">
        <v>-39.163077820200002</v>
      </c>
      <c r="B175">
        <v>-5.5381670032999999</v>
      </c>
      <c r="C175">
        <v>0</v>
      </c>
    </row>
    <row r="176" spans="1:3" x14ac:dyDescent="0.25">
      <c r="A176">
        <v>-39.163077820200002</v>
      </c>
      <c r="B176">
        <v>-5.5381670032999999</v>
      </c>
      <c r="C176">
        <v>0</v>
      </c>
    </row>
    <row r="177" spans="1:3" x14ac:dyDescent="0.25">
      <c r="A177">
        <v>-38.967505989400003</v>
      </c>
      <c r="B177">
        <v>-5.6811716436999999</v>
      </c>
      <c r="C177">
        <v>0</v>
      </c>
    </row>
    <row r="178" spans="1:3" x14ac:dyDescent="0.25">
      <c r="A178">
        <v>-38.967505989400003</v>
      </c>
      <c r="B178">
        <v>-5.6811716436999999</v>
      </c>
      <c r="C178">
        <v>0</v>
      </c>
    </row>
    <row r="179" spans="1:3" x14ac:dyDescent="0.25">
      <c r="A179">
        <v>-38.762454705300001</v>
      </c>
      <c r="B179">
        <v>-5.8232534176000001</v>
      </c>
      <c r="C179">
        <v>0</v>
      </c>
    </row>
    <row r="180" spans="1:3" x14ac:dyDescent="0.25">
      <c r="A180">
        <v>-38.762454705300001</v>
      </c>
      <c r="B180">
        <v>-5.8232534176000001</v>
      </c>
      <c r="C180">
        <v>0</v>
      </c>
    </row>
    <row r="181" spans="1:3" x14ac:dyDescent="0.25">
      <c r="A181">
        <v>-38.431681233799999</v>
      </c>
      <c r="B181">
        <v>-6.0362205337999999</v>
      </c>
      <c r="C181">
        <v>0</v>
      </c>
    </row>
    <row r="182" spans="1:3" x14ac:dyDescent="0.25">
      <c r="A182">
        <v>-38.431681233799999</v>
      </c>
      <c r="B182">
        <v>-6.0362205337999999</v>
      </c>
      <c r="C182">
        <v>0</v>
      </c>
    </row>
    <row r="183" spans="1:3" x14ac:dyDescent="0.25">
      <c r="A183">
        <v>-38.201545035400002</v>
      </c>
      <c r="B183">
        <v>-6.1730504266999997</v>
      </c>
      <c r="C183">
        <v>0</v>
      </c>
    </row>
    <row r="184" spans="1:3" x14ac:dyDescent="0.25">
      <c r="A184">
        <v>-38.201545035400002</v>
      </c>
      <c r="B184">
        <v>-6.1730504266999997</v>
      </c>
      <c r="C184">
        <v>0</v>
      </c>
    </row>
    <row r="185" spans="1:3" x14ac:dyDescent="0.25">
      <c r="A185">
        <v>-37.941882600699998</v>
      </c>
      <c r="B185">
        <v>-6.3166955281000003</v>
      </c>
      <c r="C185">
        <v>0</v>
      </c>
    </row>
    <row r="186" spans="1:3" x14ac:dyDescent="0.25">
      <c r="A186">
        <v>-37.941882600699998</v>
      </c>
      <c r="B186">
        <v>-6.3166955281000003</v>
      </c>
      <c r="C186">
        <v>0</v>
      </c>
    </row>
    <row r="187" spans="1:3" x14ac:dyDescent="0.25">
      <c r="A187">
        <v>-37.549580335199998</v>
      </c>
      <c r="B187">
        <v>-6.5129072136000001</v>
      </c>
      <c r="C187">
        <v>0</v>
      </c>
    </row>
    <row r="188" spans="1:3" x14ac:dyDescent="0.25">
      <c r="A188">
        <v>-37.549580335199998</v>
      </c>
      <c r="B188">
        <v>-6.5129072136000001</v>
      </c>
      <c r="C188">
        <v>0</v>
      </c>
    </row>
    <row r="189" spans="1:3" x14ac:dyDescent="0.25">
      <c r="A189">
        <v>-37.109884836699997</v>
      </c>
      <c r="B189">
        <v>-6.7042017881999998</v>
      </c>
      <c r="C189">
        <v>0</v>
      </c>
    </row>
    <row r="190" spans="1:3" x14ac:dyDescent="0.25">
      <c r="A190">
        <v>-37.109884836699997</v>
      </c>
      <c r="B190">
        <v>-6.7042017881999998</v>
      </c>
      <c r="C190">
        <v>0</v>
      </c>
    </row>
    <row r="191" spans="1:3" x14ac:dyDescent="0.25">
      <c r="A191">
        <v>-36.517937034299997</v>
      </c>
      <c r="B191">
        <v>-6.9158427226999999</v>
      </c>
      <c r="C191">
        <v>0</v>
      </c>
    </row>
    <row r="192" spans="1:3" x14ac:dyDescent="0.25">
      <c r="A192">
        <v>-36.517937034299997</v>
      </c>
      <c r="B192">
        <v>-6.9158427226999999</v>
      </c>
      <c r="C192">
        <v>0</v>
      </c>
    </row>
    <row r="193" spans="1:3" x14ac:dyDescent="0.25">
      <c r="A193">
        <v>-35.965479323700002</v>
      </c>
      <c r="B193">
        <v>-7.0673129087</v>
      </c>
      <c r="C193">
        <v>0</v>
      </c>
    </row>
    <row r="194" spans="1:3" x14ac:dyDescent="0.25">
      <c r="A194">
        <v>-35.965479323700002</v>
      </c>
      <c r="B194">
        <v>-7.0673129087</v>
      </c>
      <c r="C194">
        <v>0</v>
      </c>
    </row>
    <row r="195" spans="1:3" x14ac:dyDescent="0.25">
      <c r="A195">
        <v>-35.1200590658</v>
      </c>
      <c r="B195">
        <v>-7.2146431726999998</v>
      </c>
      <c r="C195">
        <v>0</v>
      </c>
    </row>
    <row r="196" spans="1:3" x14ac:dyDescent="0.25">
      <c r="A196">
        <v>-35.1200590658</v>
      </c>
      <c r="B196">
        <v>-7.2146431726999998</v>
      </c>
      <c r="C196">
        <v>0</v>
      </c>
    </row>
    <row r="197" spans="1:3" x14ac:dyDescent="0.25">
      <c r="A197">
        <v>-34.563665909800001</v>
      </c>
      <c r="B197">
        <v>-7.2557534742999996</v>
      </c>
      <c r="C197">
        <v>0</v>
      </c>
    </row>
    <row r="198" spans="1:3" x14ac:dyDescent="0.25">
      <c r="A198">
        <v>-34.563665909800001</v>
      </c>
      <c r="B198">
        <v>-7.2557534742999996</v>
      </c>
      <c r="C198">
        <v>0</v>
      </c>
    </row>
    <row r="199" spans="1:3" x14ac:dyDescent="0.25">
      <c r="A199">
        <v>-34.094021281899998</v>
      </c>
      <c r="B199">
        <v>-7.2552265861</v>
      </c>
      <c r="C199">
        <v>0</v>
      </c>
    </row>
    <row r="200" spans="1:3" x14ac:dyDescent="0.25">
      <c r="A200">
        <v>-34.094021281899998</v>
      </c>
      <c r="B200">
        <v>-7.2552265861</v>
      </c>
      <c r="C200">
        <v>0</v>
      </c>
    </row>
    <row r="201" spans="1:3" x14ac:dyDescent="0.25">
      <c r="A201">
        <v>-33.653718939500003</v>
      </c>
      <c r="B201">
        <v>-7.2245324693999997</v>
      </c>
      <c r="C201">
        <v>0</v>
      </c>
    </row>
    <row r="202" spans="1:3" x14ac:dyDescent="0.25">
      <c r="A202">
        <v>-33.653718939500003</v>
      </c>
      <c r="B202">
        <v>-7.2245324693999997</v>
      </c>
      <c r="C202">
        <v>0</v>
      </c>
    </row>
    <row r="203" spans="1:3" x14ac:dyDescent="0.25">
      <c r="A203">
        <v>-33.150339806700003</v>
      </c>
      <c r="B203">
        <v>-7.1521061982000003</v>
      </c>
      <c r="C203">
        <v>0</v>
      </c>
    </row>
    <row r="204" spans="1:3" x14ac:dyDescent="0.25">
      <c r="A204">
        <v>-33.150339806700003</v>
      </c>
      <c r="B204">
        <v>-7.1521061982000003</v>
      </c>
      <c r="C204">
        <v>0</v>
      </c>
    </row>
    <row r="205" spans="1:3" x14ac:dyDescent="0.25">
      <c r="A205">
        <v>-32.797979947400002</v>
      </c>
      <c r="B205">
        <v>-7.0765256627999999</v>
      </c>
      <c r="C205">
        <v>0</v>
      </c>
    </row>
    <row r="206" spans="1:3" x14ac:dyDescent="0.25">
      <c r="A206">
        <v>-32.797979947400002</v>
      </c>
      <c r="B206">
        <v>-7.0765256627999999</v>
      </c>
      <c r="C206">
        <v>0</v>
      </c>
    </row>
    <row r="207" spans="1:3" x14ac:dyDescent="0.25">
      <c r="A207">
        <v>-32.341242300099999</v>
      </c>
      <c r="B207">
        <v>-6.9461612424999997</v>
      </c>
      <c r="C207">
        <v>0</v>
      </c>
    </row>
    <row r="208" spans="1:3" x14ac:dyDescent="0.25">
      <c r="A208">
        <v>-32.341242300099999</v>
      </c>
      <c r="B208">
        <v>-6.9461612424999997</v>
      </c>
      <c r="C208">
        <v>0</v>
      </c>
    </row>
    <row r="209" spans="1:3" x14ac:dyDescent="0.25">
      <c r="A209">
        <v>-31.970387711600001</v>
      </c>
      <c r="B209">
        <v>-6.8116181767999997</v>
      </c>
      <c r="C209">
        <v>0</v>
      </c>
    </row>
    <row r="210" spans="1:3" x14ac:dyDescent="0.25">
      <c r="A210">
        <v>-31.970387711600001</v>
      </c>
      <c r="B210">
        <v>-6.8116181767999997</v>
      </c>
      <c r="C210">
        <v>0</v>
      </c>
    </row>
    <row r="211" spans="1:3" x14ac:dyDescent="0.25">
      <c r="A211">
        <v>-31.518181462400001</v>
      </c>
      <c r="B211">
        <v>-6.6098416611999999</v>
      </c>
      <c r="C211">
        <v>0</v>
      </c>
    </row>
    <row r="212" spans="1:3" x14ac:dyDescent="0.25">
      <c r="A212">
        <v>-31.518181462400001</v>
      </c>
      <c r="B212">
        <v>-6.6098416611999999</v>
      </c>
      <c r="C212">
        <v>0</v>
      </c>
    </row>
    <row r="213" spans="1:3" x14ac:dyDescent="0.25">
      <c r="A213">
        <v>-31.134960210900001</v>
      </c>
      <c r="B213">
        <v>-6.4034461503999998</v>
      </c>
      <c r="C213">
        <v>0</v>
      </c>
    </row>
    <row r="214" spans="1:3" x14ac:dyDescent="0.25">
      <c r="A214">
        <v>-31.134960210900001</v>
      </c>
      <c r="B214">
        <v>-6.4034461503999998</v>
      </c>
      <c r="C214">
        <v>0</v>
      </c>
    </row>
    <row r="215" spans="1:3" x14ac:dyDescent="0.25">
      <c r="A215">
        <v>-30.9058807595</v>
      </c>
      <c r="B215">
        <v>-6.2631790778000003</v>
      </c>
      <c r="C215">
        <v>0</v>
      </c>
    </row>
    <row r="216" spans="1:3" x14ac:dyDescent="0.25">
      <c r="A216">
        <v>-30.9058807595</v>
      </c>
      <c r="B216">
        <v>-6.2631790778000003</v>
      </c>
      <c r="C216">
        <v>0</v>
      </c>
    </row>
    <row r="217" spans="1:3" x14ac:dyDescent="0.25">
      <c r="A217">
        <v>-30.438220595000001</v>
      </c>
      <c r="B217">
        <v>-5.9336051501</v>
      </c>
      <c r="C217">
        <v>0</v>
      </c>
    </row>
    <row r="218" spans="1:3" x14ac:dyDescent="0.25">
      <c r="A218">
        <v>-30.438220595000001</v>
      </c>
      <c r="B218">
        <v>-5.9336051501</v>
      </c>
      <c r="C218">
        <v>0</v>
      </c>
    </row>
    <row r="219" spans="1:3" x14ac:dyDescent="0.25">
      <c r="A219">
        <v>-29.8726524418</v>
      </c>
      <c r="B219">
        <v>-5.4470580762000003</v>
      </c>
      <c r="C219">
        <v>0</v>
      </c>
    </row>
    <row r="220" spans="1:3" x14ac:dyDescent="0.25">
      <c r="A220">
        <v>-29.8726524418</v>
      </c>
      <c r="B220">
        <v>-5.4470580762000003</v>
      </c>
      <c r="C220">
        <v>0</v>
      </c>
    </row>
    <row r="221" spans="1:3" x14ac:dyDescent="0.25">
      <c r="A221">
        <v>-29.5494314709</v>
      </c>
      <c r="B221">
        <v>-5.1188960320000003</v>
      </c>
      <c r="C221">
        <v>0</v>
      </c>
    </row>
    <row r="222" spans="1:3" x14ac:dyDescent="0.25">
      <c r="A222">
        <v>-29.5494314709</v>
      </c>
      <c r="B222">
        <v>-5.1188960320000003</v>
      </c>
      <c r="C222">
        <v>0</v>
      </c>
    </row>
    <row r="223" spans="1:3" x14ac:dyDescent="0.25">
      <c r="A223">
        <v>-29.0846697548</v>
      </c>
      <c r="B223">
        <v>-4.5720573180999997</v>
      </c>
      <c r="C223">
        <v>0</v>
      </c>
    </row>
    <row r="224" spans="1:3" x14ac:dyDescent="0.25">
      <c r="A224">
        <v>-29.0846697548</v>
      </c>
      <c r="B224">
        <v>-4.5720573180999997</v>
      </c>
      <c r="C224">
        <v>0</v>
      </c>
    </row>
    <row r="225" spans="1:3" x14ac:dyDescent="0.25">
      <c r="A225">
        <v>-28.5946131169</v>
      </c>
      <c r="B225">
        <v>-3.8828142913999999</v>
      </c>
      <c r="C225">
        <v>0</v>
      </c>
    </row>
    <row r="226" spans="1:3" x14ac:dyDescent="0.25">
      <c r="A226">
        <v>-28.5946131169</v>
      </c>
      <c r="B226">
        <v>-3.8828142913999999</v>
      </c>
      <c r="C226">
        <v>0</v>
      </c>
    </row>
    <row r="227" spans="1:3" x14ac:dyDescent="0.25">
      <c r="A227">
        <v>-28.025143166199999</v>
      </c>
      <c r="B227">
        <v>-2.9054578561</v>
      </c>
      <c r="C227">
        <v>0</v>
      </c>
    </row>
    <row r="228" spans="1:3" x14ac:dyDescent="0.25">
      <c r="A228">
        <v>-28.025143166199999</v>
      </c>
      <c r="B228">
        <v>-2.9054578561</v>
      </c>
      <c r="C228">
        <v>0</v>
      </c>
    </row>
    <row r="229" spans="1:3" x14ac:dyDescent="0.25">
      <c r="A229">
        <v>-27.7046693524</v>
      </c>
      <c r="B229">
        <v>-2.2575892483</v>
      </c>
      <c r="C229">
        <v>0</v>
      </c>
    </row>
    <row r="230" spans="1:3" x14ac:dyDescent="0.25">
      <c r="A230">
        <v>-27.7046693524</v>
      </c>
      <c r="B230">
        <v>-2.2575892483</v>
      </c>
      <c r="C230">
        <v>0</v>
      </c>
    </row>
    <row r="231" spans="1:3" x14ac:dyDescent="0.25">
      <c r="A231">
        <v>-27.222519064</v>
      </c>
      <c r="B231">
        <v>-1.1342894675999999</v>
      </c>
      <c r="C231">
        <v>0</v>
      </c>
    </row>
    <row r="232" spans="1:3" x14ac:dyDescent="0.25">
      <c r="A232">
        <v>-27.222519064</v>
      </c>
      <c r="B232">
        <v>-1.1342894675999999</v>
      </c>
      <c r="C232">
        <v>0</v>
      </c>
    </row>
    <row r="233" spans="1:3" x14ac:dyDescent="0.25">
      <c r="A233">
        <v>-26.734497242500002</v>
      </c>
      <c r="B233">
        <v>0.18563181419999999</v>
      </c>
      <c r="C233">
        <v>0</v>
      </c>
    </row>
    <row r="234" spans="1:3" x14ac:dyDescent="0.25">
      <c r="A234">
        <v>-26.734497242500002</v>
      </c>
      <c r="B234">
        <v>0.18563181419999999</v>
      </c>
      <c r="C234">
        <v>0</v>
      </c>
    </row>
    <row r="235" spans="1:3" x14ac:dyDescent="0.25">
      <c r="A235">
        <v>-26.2252587702</v>
      </c>
      <c r="B235">
        <v>1.7221240003</v>
      </c>
      <c r="C235">
        <v>0</v>
      </c>
    </row>
    <row r="236" spans="1:3" x14ac:dyDescent="0.25">
      <c r="A236">
        <v>-26.2252587702</v>
      </c>
      <c r="B236">
        <v>1.7221240003</v>
      </c>
      <c r="C236">
        <v>0</v>
      </c>
    </row>
    <row r="237" spans="1:3" x14ac:dyDescent="0.25">
      <c r="A237">
        <v>-25.670072444999999</v>
      </c>
      <c r="B237">
        <v>3.4852649409000001</v>
      </c>
      <c r="C237">
        <v>0</v>
      </c>
    </row>
    <row r="238" spans="1:3" x14ac:dyDescent="0.25">
      <c r="A238">
        <v>-25.670072444999999</v>
      </c>
      <c r="B238">
        <v>3.4852649409000001</v>
      </c>
      <c r="C238">
        <v>0</v>
      </c>
    </row>
    <row r="239" spans="1:3" x14ac:dyDescent="0.25">
      <c r="A239">
        <v>-25.050028675699998</v>
      </c>
      <c r="B239">
        <v>5.4235669157000004</v>
      </c>
      <c r="C239">
        <v>0</v>
      </c>
    </row>
    <row r="240" spans="1:3" x14ac:dyDescent="0.25">
      <c r="A240">
        <v>-25.050028675699998</v>
      </c>
      <c r="B240">
        <v>5.4235669157000004</v>
      </c>
      <c r="C240">
        <v>0</v>
      </c>
    </row>
    <row r="241" spans="1:3" x14ac:dyDescent="0.25">
      <c r="A241">
        <v>-24.313307865999999</v>
      </c>
      <c r="B241">
        <v>7.5597142023000004</v>
      </c>
      <c r="C241">
        <v>0</v>
      </c>
    </row>
    <row r="242" spans="1:3" x14ac:dyDescent="0.25">
      <c r="A242">
        <v>-24.313307865999999</v>
      </c>
      <c r="B242">
        <v>7.5597142023000004</v>
      </c>
      <c r="C242">
        <v>0</v>
      </c>
    </row>
    <row r="243" spans="1:3" x14ac:dyDescent="0.25">
      <c r="A243">
        <v>-22.928767493700001</v>
      </c>
      <c r="B243">
        <v>11.009350535099999</v>
      </c>
      <c r="C243">
        <v>0</v>
      </c>
    </row>
    <row r="244" spans="1:3" x14ac:dyDescent="0.25">
      <c r="A244">
        <v>-22.928767493700001</v>
      </c>
      <c r="B244">
        <v>11.009350535099999</v>
      </c>
      <c r="C244">
        <v>0</v>
      </c>
    </row>
    <row r="245" spans="1:3" x14ac:dyDescent="0.25">
      <c r="A245">
        <v>-21.460346783599999</v>
      </c>
      <c r="B245">
        <v>14.0415302828</v>
      </c>
      <c r="C245">
        <v>0</v>
      </c>
    </row>
    <row r="246" spans="1:3" x14ac:dyDescent="0.25">
      <c r="A246">
        <v>-21.460346783599999</v>
      </c>
      <c r="B246">
        <v>14.0415302828</v>
      </c>
      <c r="C246">
        <v>0</v>
      </c>
    </row>
    <row r="247" spans="1:3" x14ac:dyDescent="0.25">
      <c r="A247">
        <v>-19.996334447900001</v>
      </c>
      <c r="B247">
        <v>16.6528925209</v>
      </c>
      <c r="C247">
        <v>0</v>
      </c>
    </row>
    <row r="248" spans="1:3" x14ac:dyDescent="0.25">
      <c r="A248">
        <v>-19.996334447900001</v>
      </c>
      <c r="B248">
        <v>16.6528925209</v>
      </c>
      <c r="C248">
        <v>0</v>
      </c>
    </row>
    <row r="249" spans="1:3" x14ac:dyDescent="0.25">
      <c r="A249">
        <v>-18.8338305336</v>
      </c>
      <c r="B249">
        <v>18.553206171300001</v>
      </c>
      <c r="C249">
        <v>0</v>
      </c>
    </row>
    <row r="250" spans="1:3" x14ac:dyDescent="0.25">
      <c r="A250">
        <v>-18.8338305336</v>
      </c>
      <c r="B250">
        <v>18.553206171300001</v>
      </c>
      <c r="C250">
        <v>0</v>
      </c>
    </row>
    <row r="251" spans="1:3" x14ac:dyDescent="0.25">
      <c r="A251">
        <v>-17.449446893400001</v>
      </c>
      <c r="B251">
        <v>20.746053005699999</v>
      </c>
      <c r="C251">
        <v>0</v>
      </c>
    </row>
    <row r="252" spans="1:3" x14ac:dyDescent="0.25">
      <c r="A252">
        <v>-17.449446893400001</v>
      </c>
      <c r="B252">
        <v>20.746053005699999</v>
      </c>
      <c r="C252">
        <v>0</v>
      </c>
    </row>
    <row r="253" spans="1:3" x14ac:dyDescent="0.25">
      <c r="A253">
        <v>-16.597408956700001</v>
      </c>
      <c r="B253">
        <v>22.1462082599</v>
      </c>
      <c r="C253">
        <v>0</v>
      </c>
    </row>
    <row r="254" spans="1:3" x14ac:dyDescent="0.25">
      <c r="A254">
        <v>-16.597408956700001</v>
      </c>
      <c r="B254">
        <v>22.1462082599</v>
      </c>
      <c r="C254">
        <v>0</v>
      </c>
    </row>
    <row r="255" spans="1:3" x14ac:dyDescent="0.25">
      <c r="A255">
        <v>-15.8343915399</v>
      </c>
      <c r="B255">
        <v>23.5508132197</v>
      </c>
      <c r="C255">
        <v>0</v>
      </c>
    </row>
    <row r="256" spans="1:3" x14ac:dyDescent="0.25">
      <c r="A256">
        <v>-15.8343915399</v>
      </c>
      <c r="B256">
        <v>23.5508132197</v>
      </c>
      <c r="C256">
        <v>0</v>
      </c>
    </row>
    <row r="257" spans="1:3" x14ac:dyDescent="0.25">
      <c r="A257">
        <v>-15.4194882203</v>
      </c>
      <c r="B257">
        <v>24.4797645226</v>
      </c>
      <c r="C257">
        <v>0</v>
      </c>
    </row>
    <row r="258" spans="1:3" x14ac:dyDescent="0.25">
      <c r="A258">
        <v>-15.4194882203</v>
      </c>
      <c r="B258">
        <v>24.4797645226</v>
      </c>
      <c r="C258">
        <v>0</v>
      </c>
    </row>
    <row r="259" spans="1:3" x14ac:dyDescent="0.25">
      <c r="A259">
        <v>-15.1467126608</v>
      </c>
      <c r="B259">
        <v>25.2759037392</v>
      </c>
      <c r="C259">
        <v>0</v>
      </c>
    </row>
    <row r="260" spans="1:3" x14ac:dyDescent="0.25">
      <c r="A260">
        <v>-15.1467126608</v>
      </c>
      <c r="B260">
        <v>25.2759037392</v>
      </c>
      <c r="C260">
        <v>0</v>
      </c>
    </row>
    <row r="261" spans="1:3" x14ac:dyDescent="0.25">
      <c r="A261">
        <v>-14.9945093391</v>
      </c>
      <c r="B261">
        <v>25.936875859200001</v>
      </c>
      <c r="C261">
        <v>0</v>
      </c>
    </row>
    <row r="262" spans="1:3" x14ac:dyDescent="0.25">
      <c r="A262">
        <v>-14.9945093391</v>
      </c>
      <c r="B262">
        <v>25.936875859200001</v>
      </c>
      <c r="C262">
        <v>0</v>
      </c>
    </row>
    <row r="263" spans="1:3" x14ac:dyDescent="0.25">
      <c r="A263">
        <v>-14.938140029099999</v>
      </c>
      <c r="B263">
        <v>26.3726209073</v>
      </c>
      <c r="C263">
        <v>0</v>
      </c>
    </row>
    <row r="264" spans="1:3" x14ac:dyDescent="0.25">
      <c r="A264">
        <v>-14.938140029099999</v>
      </c>
      <c r="B264">
        <v>26.3726209073</v>
      </c>
      <c r="C264">
        <v>0</v>
      </c>
    </row>
    <row r="265" spans="1:3" x14ac:dyDescent="0.25">
      <c r="A265">
        <v>-14.926400490900001</v>
      </c>
      <c r="B265">
        <v>26.960447140599999</v>
      </c>
      <c r="C265">
        <v>0</v>
      </c>
    </row>
    <row r="266" spans="1:3" x14ac:dyDescent="0.25">
      <c r="A266">
        <v>-14.926400490900001</v>
      </c>
      <c r="B266">
        <v>26.960447140599999</v>
      </c>
      <c r="C266">
        <v>0</v>
      </c>
    </row>
    <row r="267" spans="1:3" x14ac:dyDescent="0.25">
      <c r="A267">
        <v>-14.975525985299999</v>
      </c>
      <c r="B267">
        <v>27.418259726100001</v>
      </c>
      <c r="C267">
        <v>0</v>
      </c>
    </row>
    <row r="268" spans="1:3" x14ac:dyDescent="0.25">
      <c r="A268">
        <v>-14.975525985299999</v>
      </c>
      <c r="B268">
        <v>27.418259726100001</v>
      </c>
      <c r="C268">
        <v>0</v>
      </c>
    </row>
    <row r="269" spans="1:3" x14ac:dyDescent="0.25">
      <c r="A269">
        <v>-15.0745858035</v>
      </c>
      <c r="B269">
        <v>27.847856740899999</v>
      </c>
      <c r="C269">
        <v>0</v>
      </c>
    </row>
    <row r="270" spans="1:3" x14ac:dyDescent="0.25">
      <c r="A270">
        <v>-15.0745858035</v>
      </c>
      <c r="B270">
        <v>27.847856740899999</v>
      </c>
      <c r="C270">
        <v>0</v>
      </c>
    </row>
    <row r="271" spans="1:3" x14ac:dyDescent="0.25">
      <c r="A271">
        <v>-15.1587413507</v>
      </c>
      <c r="B271">
        <v>28.098454348200001</v>
      </c>
      <c r="C271">
        <v>0</v>
      </c>
    </row>
    <row r="272" spans="1:3" x14ac:dyDescent="0.25">
      <c r="A272">
        <v>-15.1587413507</v>
      </c>
      <c r="B272">
        <v>28.098454348200001</v>
      </c>
      <c r="C272">
        <v>0</v>
      </c>
    </row>
    <row r="273" spans="1:3" x14ac:dyDescent="0.25">
      <c r="A273">
        <v>-15.372475512799999</v>
      </c>
      <c r="B273">
        <v>28.562721358899999</v>
      </c>
      <c r="C273">
        <v>0</v>
      </c>
    </row>
    <row r="274" spans="1:3" x14ac:dyDescent="0.25">
      <c r="A274">
        <v>-15.372475512799999</v>
      </c>
      <c r="B274">
        <v>28.562721358899999</v>
      </c>
      <c r="C274">
        <v>0</v>
      </c>
    </row>
    <row r="275" spans="1:3" x14ac:dyDescent="0.25">
      <c r="A275">
        <v>-15.7647501538</v>
      </c>
      <c r="B275">
        <v>29.145133701300001</v>
      </c>
      <c r="C275">
        <v>0</v>
      </c>
    </row>
    <row r="276" spans="1:3" x14ac:dyDescent="0.25">
      <c r="A276">
        <v>-15.7647501538</v>
      </c>
      <c r="B276">
        <v>29.145133701300001</v>
      </c>
      <c r="C276">
        <v>0</v>
      </c>
    </row>
    <row r="277" spans="1:3" x14ac:dyDescent="0.25">
      <c r="A277">
        <v>-16.211746058700001</v>
      </c>
      <c r="B277">
        <v>29.6198673126</v>
      </c>
      <c r="C277">
        <v>0</v>
      </c>
    </row>
    <row r="278" spans="1:3" x14ac:dyDescent="0.25">
      <c r="A278">
        <v>-16.211746058700001</v>
      </c>
      <c r="B278">
        <v>29.6198673126</v>
      </c>
      <c r="C278">
        <v>0</v>
      </c>
    </row>
    <row r="279" spans="1:3" x14ac:dyDescent="0.25">
      <c r="A279">
        <v>-16.648660854199999</v>
      </c>
      <c r="B279">
        <v>29.979376338400002</v>
      </c>
      <c r="C279">
        <v>0</v>
      </c>
    </row>
    <row r="280" spans="1:3" x14ac:dyDescent="0.25">
      <c r="A280">
        <v>-16.648660854199999</v>
      </c>
      <c r="B280">
        <v>29.979376338400002</v>
      </c>
      <c r="C280">
        <v>0</v>
      </c>
    </row>
    <row r="281" spans="1:3" x14ac:dyDescent="0.25">
      <c r="A281">
        <v>-16.983860361000001</v>
      </c>
      <c r="B281">
        <v>30.208511391799998</v>
      </c>
      <c r="C281">
        <v>0</v>
      </c>
    </row>
    <row r="282" spans="1:3" x14ac:dyDescent="0.25">
      <c r="A282">
        <v>-16.983860361000001</v>
      </c>
      <c r="B282">
        <v>30.208511391799998</v>
      </c>
      <c r="C282">
        <v>0</v>
      </c>
    </row>
    <row r="283" spans="1:3" x14ac:dyDescent="0.25">
      <c r="A283">
        <v>-17.343591525099999</v>
      </c>
      <c r="B283">
        <v>30.420364182299998</v>
      </c>
      <c r="C283">
        <v>0</v>
      </c>
    </row>
    <row r="284" spans="1:3" x14ac:dyDescent="0.25">
      <c r="A284">
        <v>-17.343591525099999</v>
      </c>
      <c r="B284">
        <v>30.420364182299998</v>
      </c>
      <c r="C284">
        <v>0</v>
      </c>
    </row>
    <row r="285" spans="1:3" x14ac:dyDescent="0.25">
      <c r="A285">
        <v>-17.891646698999999</v>
      </c>
      <c r="B285">
        <v>30.689697279299999</v>
      </c>
      <c r="C285">
        <v>0</v>
      </c>
    </row>
    <row r="286" spans="1:3" x14ac:dyDescent="0.25">
      <c r="A286">
        <v>-17.891646698999999</v>
      </c>
      <c r="B286">
        <v>30.689697279299999</v>
      </c>
      <c r="C286">
        <v>0</v>
      </c>
    </row>
    <row r="287" spans="1:3" x14ac:dyDescent="0.25">
      <c r="A287">
        <v>-18.429823098500002</v>
      </c>
      <c r="B287">
        <v>30.903920361400001</v>
      </c>
      <c r="C287">
        <v>0</v>
      </c>
    </row>
    <row r="288" spans="1:3" x14ac:dyDescent="0.25">
      <c r="A288">
        <v>-18.429823098500002</v>
      </c>
      <c r="B288">
        <v>30.903920361400001</v>
      </c>
      <c r="C288">
        <v>0</v>
      </c>
    </row>
    <row r="289" spans="1:3" x14ac:dyDescent="0.25">
      <c r="A289">
        <v>-19.000121941100002</v>
      </c>
      <c r="B289">
        <v>31.086656586699998</v>
      </c>
      <c r="C289">
        <v>0</v>
      </c>
    </row>
    <row r="290" spans="1:3" x14ac:dyDescent="0.25">
      <c r="A290">
        <v>-19.000121941100002</v>
      </c>
      <c r="B290">
        <v>31.086656586699998</v>
      </c>
      <c r="C290">
        <v>0</v>
      </c>
    </row>
    <row r="291" spans="1:3" x14ac:dyDescent="0.25">
      <c r="A291">
        <v>-19.779709932100001</v>
      </c>
      <c r="B291">
        <v>31.275014355500002</v>
      </c>
      <c r="C291">
        <v>0</v>
      </c>
    </row>
    <row r="292" spans="1:3" x14ac:dyDescent="0.25">
      <c r="A292">
        <v>-19.779709932100001</v>
      </c>
      <c r="B292">
        <v>31.275014355500002</v>
      </c>
      <c r="C292">
        <v>0</v>
      </c>
    </row>
    <row r="293" spans="1:3" x14ac:dyDescent="0.25">
      <c r="A293">
        <v>-20.4086637003</v>
      </c>
      <c r="B293">
        <v>31.382533877899998</v>
      </c>
      <c r="C293">
        <v>0</v>
      </c>
    </row>
    <row r="294" spans="1:3" x14ac:dyDescent="0.25">
      <c r="A294">
        <v>-20.4086637003</v>
      </c>
      <c r="B294">
        <v>31.382533877899998</v>
      </c>
      <c r="C294">
        <v>0</v>
      </c>
    </row>
    <row r="295" spans="1:3" x14ac:dyDescent="0.25">
      <c r="A295">
        <v>-20.873308148900001</v>
      </c>
      <c r="B295">
        <v>31.4392690034</v>
      </c>
      <c r="C295">
        <v>0</v>
      </c>
    </row>
    <row r="296" spans="1:3" x14ac:dyDescent="0.25">
      <c r="A296">
        <v>-20.873308148900001</v>
      </c>
      <c r="B296">
        <v>31.4392690034</v>
      </c>
      <c r="C296">
        <v>0</v>
      </c>
    </row>
    <row r="297" spans="1:3" x14ac:dyDescent="0.25">
      <c r="A297">
        <v>-21.5515200436</v>
      </c>
      <c r="B297">
        <v>31.490369236999999</v>
      </c>
      <c r="C297">
        <v>0</v>
      </c>
    </row>
    <row r="298" spans="1:3" x14ac:dyDescent="0.25">
      <c r="A298">
        <v>-21.5515200436</v>
      </c>
      <c r="B298">
        <v>31.490369236999999</v>
      </c>
      <c r="C298">
        <v>0</v>
      </c>
    </row>
    <row r="299" spans="1:3" x14ac:dyDescent="0.25">
      <c r="A299">
        <v>-22.043263333399999</v>
      </c>
      <c r="B299">
        <v>31.505402425300002</v>
      </c>
      <c r="C299">
        <v>0</v>
      </c>
    </row>
    <row r="300" spans="1:3" x14ac:dyDescent="0.25">
      <c r="A300">
        <v>-22.043263333399999</v>
      </c>
      <c r="B300">
        <v>31.505402425300002</v>
      </c>
      <c r="C300">
        <v>0</v>
      </c>
    </row>
    <row r="301" spans="1:3" x14ac:dyDescent="0.25">
      <c r="A301">
        <v>-22.887885657799998</v>
      </c>
      <c r="B301">
        <v>31.490812077600001</v>
      </c>
      <c r="C301">
        <v>0</v>
      </c>
    </row>
    <row r="302" spans="1:3" x14ac:dyDescent="0.25">
      <c r="A302">
        <v>-22.887885657799998</v>
      </c>
      <c r="B302">
        <v>31.490812077600001</v>
      </c>
      <c r="C302">
        <v>0</v>
      </c>
    </row>
    <row r="303" spans="1:3" x14ac:dyDescent="0.25">
      <c r="A303">
        <v>-23.399908641500001</v>
      </c>
      <c r="B303">
        <v>31.458283267300001</v>
      </c>
      <c r="C303">
        <v>0</v>
      </c>
    </row>
    <row r="304" spans="1:3" x14ac:dyDescent="0.25">
      <c r="A304">
        <v>-23.399908641500001</v>
      </c>
      <c r="B304">
        <v>31.458283267300001</v>
      </c>
      <c r="C304">
        <v>0</v>
      </c>
    </row>
    <row r="305" spans="1:3" x14ac:dyDescent="0.25">
      <c r="A305">
        <v>-23.9112663272</v>
      </c>
      <c r="B305">
        <v>31.408644966499999</v>
      </c>
      <c r="C305">
        <v>0</v>
      </c>
    </row>
    <row r="306" spans="1:3" x14ac:dyDescent="0.25">
      <c r="A306">
        <v>-23.9112663272</v>
      </c>
      <c r="B306">
        <v>31.408644966499999</v>
      </c>
      <c r="C306">
        <v>0</v>
      </c>
    </row>
    <row r="307" spans="1:3" x14ac:dyDescent="0.25">
      <c r="A307">
        <v>-24.258257839300001</v>
      </c>
      <c r="B307">
        <v>31.365421034800001</v>
      </c>
      <c r="C307">
        <v>0</v>
      </c>
    </row>
    <row r="308" spans="1:3" x14ac:dyDescent="0.25">
      <c r="A308">
        <v>-24.258257839300001</v>
      </c>
      <c r="B308">
        <v>31.365421034800001</v>
      </c>
      <c r="C308">
        <v>0</v>
      </c>
    </row>
    <row r="309" spans="1:3" x14ac:dyDescent="0.25">
      <c r="A309">
        <v>-24.780702509400001</v>
      </c>
      <c r="B309">
        <v>31.286056198299999</v>
      </c>
      <c r="C309">
        <v>0</v>
      </c>
    </row>
    <row r="310" spans="1:3" x14ac:dyDescent="0.25">
      <c r="A310">
        <v>-24.780702509400001</v>
      </c>
      <c r="B310">
        <v>31.286056198299999</v>
      </c>
      <c r="C310">
        <v>0</v>
      </c>
    </row>
    <row r="311" spans="1:3" x14ac:dyDescent="0.25">
      <c r="A311">
        <v>-25.129956006800001</v>
      </c>
      <c r="B311">
        <v>31.223548682099999</v>
      </c>
      <c r="C311">
        <v>0</v>
      </c>
    </row>
    <row r="312" spans="1:3" x14ac:dyDescent="0.25">
      <c r="A312">
        <v>-25.129956006800001</v>
      </c>
      <c r="B312">
        <v>31.223548682099999</v>
      </c>
      <c r="C312">
        <v>0</v>
      </c>
    </row>
    <row r="313" spans="1:3" x14ac:dyDescent="0.25">
      <c r="A313">
        <v>-25.827640858799999</v>
      </c>
      <c r="B313">
        <v>31.076274392599998</v>
      </c>
      <c r="C313">
        <v>0</v>
      </c>
    </row>
    <row r="314" spans="1:3" x14ac:dyDescent="0.25">
      <c r="A314">
        <v>-25.827640858799999</v>
      </c>
      <c r="B314">
        <v>31.076274392599998</v>
      </c>
      <c r="C314">
        <v>0</v>
      </c>
    </row>
    <row r="315" spans="1:3" x14ac:dyDescent="0.25">
      <c r="A315">
        <v>-26.522577514200002</v>
      </c>
      <c r="B315">
        <v>30.9001283632</v>
      </c>
      <c r="C315">
        <v>0</v>
      </c>
    </row>
    <row r="316" spans="1:3" x14ac:dyDescent="0.25">
      <c r="A316">
        <v>-26.522577514200002</v>
      </c>
      <c r="B316">
        <v>30.9001283632</v>
      </c>
      <c r="C316">
        <v>0</v>
      </c>
    </row>
    <row r="317" spans="1:3" x14ac:dyDescent="0.25">
      <c r="A317">
        <v>-27.040760740100001</v>
      </c>
      <c r="B317">
        <v>30.7497155398</v>
      </c>
      <c r="C317">
        <v>0</v>
      </c>
    </row>
    <row r="318" spans="1:3" x14ac:dyDescent="0.25">
      <c r="A318">
        <v>-27.040760740100001</v>
      </c>
      <c r="B318">
        <v>30.7497155398</v>
      </c>
      <c r="C318">
        <v>0</v>
      </c>
    </row>
    <row r="319" spans="1:3" x14ac:dyDescent="0.25">
      <c r="A319">
        <v>-27.384325728899999</v>
      </c>
      <c r="B319">
        <v>30.6409939712</v>
      </c>
      <c r="C319">
        <v>0</v>
      </c>
    </row>
    <row r="320" spans="1:3" x14ac:dyDescent="0.25">
      <c r="A320">
        <v>-27.384325728899999</v>
      </c>
      <c r="B320">
        <v>30.6409939712</v>
      </c>
      <c r="C320">
        <v>0</v>
      </c>
    </row>
    <row r="321" spans="1:3" x14ac:dyDescent="0.25">
      <c r="A321">
        <v>-28.1137848545</v>
      </c>
      <c r="B321">
        <v>30.3862382748</v>
      </c>
      <c r="C321">
        <v>0</v>
      </c>
    </row>
    <row r="322" spans="1:3" x14ac:dyDescent="0.25">
      <c r="A322">
        <v>-28.1137848545</v>
      </c>
      <c r="B322">
        <v>30.3862382748</v>
      </c>
      <c r="C322">
        <v>0</v>
      </c>
    </row>
    <row r="323" spans="1:3" x14ac:dyDescent="0.25">
      <c r="A323">
        <v>-28.282188779999998</v>
      </c>
      <c r="B323">
        <v>30.322773061100001</v>
      </c>
      <c r="C323">
        <v>0</v>
      </c>
    </row>
    <row r="324" spans="1:3" x14ac:dyDescent="0.25">
      <c r="A324">
        <v>-28.282188779999998</v>
      </c>
      <c r="B324">
        <v>30.322773061100001</v>
      </c>
      <c r="C324">
        <v>0</v>
      </c>
    </row>
    <row r="325" spans="1:3" x14ac:dyDescent="0.25">
      <c r="A325">
        <v>-28.673286414300001</v>
      </c>
      <c r="B325">
        <v>30.1685875298</v>
      </c>
      <c r="C325">
        <v>0</v>
      </c>
    </row>
    <row r="326" spans="1:3" x14ac:dyDescent="0.25">
      <c r="A326">
        <v>-28.673286414300001</v>
      </c>
      <c r="B326">
        <v>30.1685875298</v>
      </c>
      <c r="C326">
        <v>0</v>
      </c>
    </row>
    <row r="327" spans="1:3" x14ac:dyDescent="0.25">
      <c r="A327">
        <v>-28.839032378799999</v>
      </c>
      <c r="B327">
        <v>30.100359809499999</v>
      </c>
      <c r="C327">
        <v>0</v>
      </c>
    </row>
    <row r="328" spans="1:3" x14ac:dyDescent="0.25">
      <c r="A328">
        <v>-28.839032378799999</v>
      </c>
      <c r="B328">
        <v>30.100359809499999</v>
      </c>
      <c r="C328">
        <v>0</v>
      </c>
    </row>
    <row r="329" spans="1:3" x14ac:dyDescent="0.25">
      <c r="A329">
        <v>-29.003908417200002</v>
      </c>
      <c r="B329">
        <v>30.0307746979</v>
      </c>
      <c r="C329">
        <v>0</v>
      </c>
    </row>
    <row r="330" spans="1:3" x14ac:dyDescent="0.25">
      <c r="A330">
        <v>-29.003908417200002</v>
      </c>
      <c r="B330">
        <v>30.0307746979</v>
      </c>
      <c r="C330">
        <v>0</v>
      </c>
    </row>
    <row r="331" spans="1:3" x14ac:dyDescent="0.25">
      <c r="A331">
        <v>-29.167882225100001</v>
      </c>
      <c r="B331">
        <v>29.959864533800001</v>
      </c>
      <c r="C331">
        <v>0</v>
      </c>
    </row>
    <row r="332" spans="1:3" x14ac:dyDescent="0.25">
      <c r="A332">
        <v>-29.167882225100001</v>
      </c>
      <c r="B332">
        <v>29.959864533800001</v>
      </c>
      <c r="C332">
        <v>0</v>
      </c>
    </row>
    <row r="333" spans="1:3" x14ac:dyDescent="0.25">
      <c r="A333">
        <v>-29.3309225707</v>
      </c>
      <c r="B333">
        <v>29.8876620572</v>
      </c>
      <c r="C333">
        <v>0</v>
      </c>
    </row>
    <row r="334" spans="1:3" x14ac:dyDescent="0.25">
      <c r="A334">
        <v>-29.3309225707</v>
      </c>
      <c r="B334">
        <v>29.8876620572</v>
      </c>
      <c r="C334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W10.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2016-11-18T02:45:42Z</dcterms:created>
  <dcterms:modified xsi:type="dcterms:W3CDTF">2016-11-18T02:45:42Z</dcterms:modified>
</cp:coreProperties>
</file>