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ykk/Documents/GitHub/AdOpT-NET0_XiaoY/southern_europe/italy_data/geographical_feature/"/>
    </mc:Choice>
  </mc:AlternateContent>
  <xr:revisionPtr revIDLastSave="0" documentId="13_ncr:1_{F2AF3A48-E3DD-4143-94B0-48908A78DE5B}" xr6:coauthVersionLast="47" xr6:coauthVersionMax="47" xr10:uidLastSave="{00000000-0000-0000-0000-000000000000}"/>
  <bookViews>
    <workbookView xWindow="1760" yWindow="3440" windowWidth="30240" windowHeight="15040" activeTab="5" xr2:uid="{379C4F9F-DD70-7E45-95FC-77689C619D9D}"/>
  </bookViews>
  <sheets>
    <sheet name="nodes" sheetId="1" r:id="rId1"/>
    <sheet name="truck" sheetId="2" r:id="rId2"/>
    <sheet name="pipeline" sheetId="3" r:id="rId3"/>
    <sheet name="railway" sheetId="4" r:id="rId4"/>
    <sheet name="raw_data" sheetId="6" r:id="rId5"/>
    <sheet name="readme" sheetId="7" r:id="rId6"/>
  </sheets>
  <externalReferences>
    <externalReference r:id="rId7"/>
    <externalReference r:id="rId8"/>
  </externalReferences>
  <definedNames>
    <definedName name="_xlnm._FilterDatabase" localSheetId="0" hidden="1">nodes!$H$1:$H$45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 l="1"/>
  <c r="G14" i="1" l="1"/>
  <c r="G23" i="1"/>
  <c r="G21" i="1"/>
</calcChain>
</file>

<file path=xl/sharedStrings.xml><?xml version="1.0" encoding="utf-8"?>
<sst xmlns="http://schemas.openxmlformats.org/spreadsheetml/2006/main" count="390" uniqueCount="160">
  <si>
    <t>Facility name</t>
  </si>
  <si>
    <t>Longitude</t>
  </si>
  <si>
    <t>Latitude</t>
  </si>
  <si>
    <t>Yearly CO2 emissions [kg/year]</t>
  </si>
  <si>
    <t>Sector</t>
  </si>
  <si>
    <t>Owner</t>
  </si>
  <si>
    <t>Activity</t>
  </si>
  <si>
    <t>City</t>
  </si>
  <si>
    <t>Production capacity</t>
  </si>
  <si>
    <t>Production capacity u.m.</t>
  </si>
  <si>
    <t>Reference year</t>
  </si>
  <si>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</si>
  <si>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</si>
  <si>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</si>
  <si>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</si>
  <si>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</si>
  <si>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</si>
  <si>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</si>
  <si>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</si>
  <si>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</si>
  <si>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</si>
  <si>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</si>
  <si>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</si>
  <si>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STABILIMENTO DI PONTE DELLA PRIULA</t>
  </si>
  <si>
    <t>SUPERBETON S.p.A.</t>
  </si>
  <si>
    <t>SUSEGANA</t>
  </si>
  <si>
    <t>-</t>
  </si>
  <si>
    <t>ROBILANTE cement plant</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</si>
  <si>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</si>
  <si>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</si>
  <si>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</si>
  <si>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</si>
  <si>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</si>
  <si>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</si>
  <si>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</si>
  <si>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</si>
  <si>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</si>
  <si>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</si>
  <si>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</si>
  <si>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</si>
  <si>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</si>
  <si>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</si>
  <si>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</si>
  <si>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</si>
  <si>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</si>
  <si>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</si>
  <si>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</si>
  <si>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</si>
  <si>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</si>
  <si>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</si>
  <si>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</si>
  <si>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</si>
  <si>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</si>
  <si>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</si>
  <si>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</si>
  <si>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</si>
  <si>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</si>
  <si>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</si>
  <si>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</si>
  <si>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</si>
  <si>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</si>
  <si>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</si>
  <si>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</si>
  <si>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</si>
  <si>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</si>
  <si>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</si>
  <si>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</si>
  <si>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</si>
  <si>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</si>
  <si>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</si>
  <si>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</si>
  <si>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</si>
  <si>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</si>
  <si>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</si>
  <si>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</si>
  <si>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</si>
  <si>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</si>
  <si>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</si>
  <si>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</si>
  <si>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</si>
  <si>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</si>
  <si>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</si>
  <si>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</si>
  <si>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</si>
  <si>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</si>
  <si>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</si>
  <si>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</si>
  <si>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</si>
  <si>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</si>
  <si>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</si>
  <si>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</si>
  <si>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</si>
  <si>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</si>
  <si>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</si>
  <si>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</si>
  <si>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</si>
  <si>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</si>
  <si>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</si>
  <si>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</si>
  <si>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</si>
  <si>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</si>
  <si>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</si>
  <si>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</si>
  <si>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</si>
  <si>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</si>
  <si>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</si>
  <si>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</si>
  <si>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</si>
  <si>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</si>
  <si>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</si>
  <si>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</si>
  <si>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</si>
  <si>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</si>
  <si>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</si>
  <si>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</si>
  <si>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</si>
  <si>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</si>
  <si>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</si>
  <si>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</si>
  <si>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</si>
  <si>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</si>
  <si>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</si>
  <si>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</si>
  <si>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</si>
  <si>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</si>
  <si>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</si>
  <si>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</si>
  <si>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</si>
  <si>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node_id</t>
  </si>
  <si>
    <t>node_name</t>
  </si>
  <si>
    <t>longitude</t>
  </si>
  <si>
    <t>latitude</t>
  </si>
  <si>
    <t>altitude</t>
  </si>
  <si>
    <t>annual_flux</t>
  </si>
  <si>
    <t>computed_annual_flux</t>
  </si>
  <si>
    <t>node_type</t>
  </si>
  <si>
    <t>Railway station name</t>
  </si>
  <si>
    <t>Montebelluna</t>
  </si>
  <si>
    <t>Stazione Ferroviaria</t>
  </si>
  <si>
    <t>Dinazzano</t>
  </si>
  <si>
    <t>Como San Giovanni</t>
  </si>
  <si>
    <t>Trino Vercellese</t>
  </si>
  <si>
    <t>Permosello Chivoenda</t>
  </si>
  <si>
    <t>Novara Nord</t>
  </si>
  <si>
    <t>Vercelli</t>
  </si>
  <si>
    <t>Milano</t>
  </si>
  <si>
    <t>Torino</t>
  </si>
  <si>
    <t>Genova</t>
  </si>
  <si>
    <t>Verona</t>
  </si>
  <si>
    <t>Bologna</t>
  </si>
  <si>
    <t>Trieste</t>
  </si>
  <si>
    <t>Venezia</t>
  </si>
  <si>
    <t>Transport</t>
  </si>
  <si>
    <t>S.Giuliano Milanese</t>
  </si>
  <si>
    <t>Piacenza</t>
  </si>
  <si>
    <t>Ravenna</t>
  </si>
  <si>
    <t>Other</t>
  </si>
  <si>
    <t xml:space="preserve">Eni S.p.A Casalborsetti </t>
  </si>
  <si>
    <t>Porto Corsini</t>
  </si>
  <si>
    <t>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</si>
</sst>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
    <numFmt numFmtId="165" formatCode="_(* #,##0_);_(* \(#,##0\);_(* &quot;-&quot;??_);_(@_)"/>
    <numFmt numFmtId="166" formatCode="0.000"/>
  </numFmts>
  <fonts count="7" x14ac:knownFonts="1">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Calibri"/>
      <family val="2"/>
    </font>
    <font>
      <u/>
      <sz val="12"/>
      <color theme="10"/>
      <name val="Aptos Narrow"/>
      <family val="2"/>
      <scheme val="minor"/>
    </font>
    <font>
      <sz val="12"/>
      <color theme="1"/>
      <name val="Calibri"/>
      <family val="2"/>
    </font>
    <font>
      <sz val="12"/>
      <color rgb="FF000000"/>
      <name val="Calibri"/>
      <family val="2"/>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0" fontId="4" fillId="0" borderId="0" applyNumberFormat="0" applyFill="0" applyBorder="0" applyAlignment="0" applyProtection="0"/>
  </cellStyleXfs>
  <cellXfs count="18">
    <xf numFmtId="0" fontId="0" fillId="0" borderId="0" xfId="0"/>
    <xf numFmtId="0" fontId="3" fillId="0" borderId="0" xfId="0" applyFont="1"/>
    <xf numFmtId="164" fontId="3" fillId="0" borderId="0" xfId="0" applyNumberFormat="1" applyFont="1"/>
    <xf numFmtId="0" fontId="5" fillId="0" borderId="0" xfId="0" applyFont="1"/>
    <xf numFmtId="2" fontId="5" fillId="0" borderId="0" xfId="0" applyNumberFormat="1" applyFont="1"/>
    <xf numFmtId="1" fontId="5" fillId="0" borderId="0" xfId="0" applyNumberFormat="1" applyFont="1"/>
    <xf numFmtId="1" fontId="5" fillId="0" borderId="0" xfId="1" applyNumberFormat="1" applyFont="1"/>
    <xf numFmtId="0" fontId="5" fillId="2" borderId="0" xfId="0" applyFont="1" applyFill="1"/>
    <xf numFmtId="164" fontId="5" fillId="2" borderId="0" xfId="0" applyNumberFormat="1" applyFont="1" applyFill="1"/>
    <xf numFmtId="165" fontId="5" fillId="2" borderId="0" xfId="1" applyNumberFormat="1" applyFont="1" applyFill="1"/>
    <xf numFmtId="0" fontId="4" fillId="2" borderId="0" xfId="2" applyFill="1"/>
    <xf numFmtId="0" fontId="0" fillId="2" borderId="0" xfId="0" applyFill="1"/>
    <xf numFmtId="1" fontId="5" fillId="0" borderId="0" xfId="1" applyNumberFormat="1" applyFont="1" applyFill="1"/>
    <xf numFmtId="0" fontId="2" fillId="0" borderId="0" xfId="0" applyFont="1"/>
    <xf numFmtId="1" fontId="6" fillId="0" borderId="0" xfId="0" applyNumberFormat="1" applyFont="1"/>
    <xf numFmtId="2" fontId="0" fillId="0" borderId="0" xfId="0" applyNumberFormat="1"/>
    <xf numFmtId="1" fontId="0" fillId="0" borderId="0" xfId="0" applyNumberFormat="1"/>
    <xf numFmtId="166"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ykk/Documents/GitHub/AdOpT-NET0_XiaoY/southern_europe/italy_data/raw_data/DS.06.01_emission%20profiles_v4.xlsx" TargetMode="External"/><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ykk/Documents/GitHub/AdOpT-NET0_XiaoY/southern_europe/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3">
          <cell r="C3">
            <v>13.196691432394655</v>
          </cell>
        </row>
        <row r="4">
          <cell r="C4">
            <v>13.468183065309542</v>
          </cell>
        </row>
        <row r="5">
          <cell r="C5">
            <v>13.701983072286518</v>
          </cell>
        </row>
        <row r="6">
          <cell r="C6">
            <v>13.709124746865115</v>
          </cell>
        </row>
        <row r="7">
          <cell r="C7">
            <v>14.170672893606742</v>
          </cell>
        </row>
        <row r="8">
          <cell r="C8">
            <v>13.996684656677628</v>
          </cell>
        </row>
        <row r="9">
          <cell r="C9">
            <v>13.595435256969152</v>
          </cell>
        </row>
        <row r="10">
          <cell r="C10">
            <v>13.654096347527586</v>
          </cell>
        </row>
        <row r="11">
          <cell r="C11">
            <v>13.532572026295735</v>
          </cell>
        </row>
        <row r="12">
          <cell r="C12">
            <v>14.035509289553081</v>
          </cell>
        </row>
        <row r="13">
          <cell r="C13">
            <v>13.427703103407485</v>
          </cell>
        </row>
        <row r="14">
          <cell r="C14">
            <v>13.794078667395345</v>
          </cell>
        </row>
        <row r="15">
          <cell r="C15">
            <v>13.865169452779872</v>
          </cell>
        </row>
        <row r="16">
          <cell r="C16">
            <v>13.550635337939539</v>
          </cell>
        </row>
        <row r="17">
          <cell r="C17">
            <v>13.465494873806078</v>
          </cell>
        </row>
        <row r="18">
          <cell r="C18">
            <v>13.724920081016959</v>
          </cell>
        </row>
        <row r="19">
          <cell r="C19">
            <v>13.696964067551052</v>
          </cell>
        </row>
        <row r="20">
          <cell r="C20">
            <v>13.928285990030313</v>
          </cell>
        </row>
        <row r="21">
          <cell r="C21">
            <v>14.232230319057512</v>
          </cell>
        </row>
        <row r="22">
          <cell r="C22">
            <v>14.198764396637099</v>
          </cell>
        </row>
        <row r="23">
          <cell r="C23">
            <v>14.153200630642663</v>
          </cell>
        </row>
        <row r="24">
          <cell r="C24">
            <v>14.12918363263034</v>
          </cell>
        </row>
        <row r="25">
          <cell r="C25">
            <v>13.970741350509787</v>
          </cell>
        </row>
        <row r="26">
          <cell r="C26">
            <v>14.112153183463395</v>
          </cell>
        </row>
        <row r="27">
          <cell r="C27">
            <v>13.968591190030397</v>
          </cell>
        </row>
        <row r="28">
          <cell r="C28">
            <v>13.971063383677478</v>
          </cell>
        </row>
        <row r="29">
          <cell r="C29">
            <v>13.831163535718519</v>
          </cell>
        </row>
        <row r="30">
          <cell r="C30">
            <v>13.86738244899931</v>
          </cell>
        </row>
        <row r="31">
          <cell r="C31">
            <v>14.145002530184689</v>
          </cell>
        </row>
        <row r="32">
          <cell r="C32">
            <v>13.863834193304083</v>
          </cell>
        </row>
        <row r="33">
          <cell r="C33">
            <v>13.844765509819684</v>
          </cell>
        </row>
        <row r="34">
          <cell r="C34">
            <v>14.252795278601546</v>
          </cell>
        </row>
        <row r="35">
          <cell r="C35">
            <v>13.844912781085396</v>
          </cell>
        </row>
        <row r="36">
          <cell r="C36">
            <v>14.240738670981914</v>
          </cell>
        </row>
        <row r="37">
          <cell r="C37">
            <v>13.95082438453489</v>
          </cell>
        </row>
        <row r="38">
          <cell r="C38">
            <v>13.931044871741324</v>
          </cell>
        </row>
        <row r="39">
          <cell r="C39">
            <v>13.765574804820991</v>
          </cell>
        </row>
        <row r="40">
          <cell r="C40">
            <v>13.626882581240869</v>
          </cell>
        </row>
        <row r="41">
          <cell r="C41">
            <v>13.687250054864688</v>
          </cell>
        </row>
        <row r="42">
          <cell r="C42">
            <v>13.863429688227598</v>
          </cell>
        </row>
        <row r="43">
          <cell r="C43">
            <v>13.759448320167371</v>
          </cell>
        </row>
        <row r="44">
          <cell r="C44">
            <v>13.424859786170801</v>
          </cell>
        </row>
        <row r="45">
          <cell r="C45">
            <v>13.548335942577555</v>
          </cell>
        </row>
        <row r="46">
          <cell r="C46">
            <v>13.632465144019791</v>
          </cell>
        </row>
        <row r="47">
          <cell r="C47">
            <v>13.491021893196169</v>
          </cell>
        </row>
        <row r="48">
          <cell r="C48">
            <v>13.704798898886935</v>
          </cell>
        </row>
        <row r="49">
          <cell r="C49">
            <v>13.454467201429555</v>
          </cell>
        </row>
        <row r="50">
          <cell r="C50">
            <v>13.173232101575161</v>
          </cell>
        </row>
        <row r="51">
          <cell r="C51">
            <v>13.09887189409182</v>
          </cell>
        </row>
        <row r="52">
          <cell r="C52">
            <v>13.518600892221851</v>
          </cell>
        </row>
        <row r="53">
          <cell r="C53">
            <v>13.468587570386031</v>
          </cell>
        </row>
        <row r="54">
          <cell r="C54">
            <v>13.636785101147344</v>
          </cell>
        </row>
        <row r="55">
          <cell r="C55">
            <v>13.552985787340305</v>
          </cell>
        </row>
        <row r="56">
          <cell r="C56">
            <v>13.535625450538165</v>
          </cell>
        </row>
        <row r="57">
          <cell r="C57">
            <v>13.695132013005592</v>
          </cell>
        </row>
        <row r="58">
          <cell r="C58">
            <v>13.49839723818303</v>
          </cell>
        </row>
        <row r="59">
          <cell r="C59">
            <v>13.649689991257477</v>
          </cell>
        </row>
        <row r="60">
          <cell r="C60">
            <v>13.632504416357317</v>
          </cell>
        </row>
        <row r="61">
          <cell r="C61">
            <v>13.638465957193342</v>
          </cell>
        </row>
        <row r="62">
          <cell r="C62">
            <v>13.821600721531617</v>
          </cell>
        </row>
        <row r="63">
          <cell r="C63">
            <v>13.589556188041925</v>
          </cell>
        </row>
        <row r="64">
          <cell r="C64">
            <v>13.753310053812491</v>
          </cell>
        </row>
        <row r="65">
          <cell r="C65">
            <v>13.480571524181242</v>
          </cell>
        </row>
        <row r="66">
          <cell r="C66">
            <v>13.732584077684617</v>
          </cell>
        </row>
        <row r="67">
          <cell r="C67">
            <v>13.830539105551898</v>
          </cell>
        </row>
        <row r="68">
          <cell r="C68">
            <v>13.763697587087378</v>
          </cell>
        </row>
        <row r="69">
          <cell r="C69">
            <v>13.626297423411772</v>
          </cell>
        </row>
        <row r="70">
          <cell r="C70">
            <v>13.406468550508681</v>
          </cell>
        </row>
        <row r="71">
          <cell r="C71">
            <v>13.725297095457178</v>
          </cell>
        </row>
        <row r="72">
          <cell r="C72">
            <v>13.58820914686488</v>
          </cell>
        </row>
        <row r="73">
          <cell r="C73">
            <v>13.454321893780721</v>
          </cell>
        </row>
        <row r="74">
          <cell r="C74">
            <v>13.009973067257386</v>
          </cell>
        </row>
        <row r="75">
          <cell r="C75">
            <v>13.736768545247708</v>
          </cell>
        </row>
        <row r="76">
          <cell r="C76">
            <v>13.648688546650638</v>
          </cell>
        </row>
        <row r="77">
          <cell r="C77">
            <v>13.72034092646175</v>
          </cell>
        </row>
        <row r="78">
          <cell r="C78">
            <v>13.705099332268986</v>
          </cell>
        </row>
        <row r="79">
          <cell r="C79">
            <v>13.517098725311588</v>
          </cell>
        </row>
        <row r="80">
          <cell r="C80">
            <v>13.471896264822362</v>
          </cell>
        </row>
        <row r="81">
          <cell r="C81">
            <v>14.19531824901944</v>
          </cell>
        </row>
        <row r="82">
          <cell r="C82">
            <v>13.439213825535539</v>
          </cell>
        </row>
        <row r="83">
          <cell r="C83">
            <v>13.418915917886663</v>
          </cell>
        </row>
        <row r="84">
          <cell r="C84">
            <v>13.224331303543497</v>
          </cell>
        </row>
        <row r="85">
          <cell r="C85">
            <v>13.460136163351034</v>
          </cell>
        </row>
        <row r="86">
          <cell r="C86">
            <v>13.60519050560992</v>
          </cell>
        </row>
        <row r="87">
          <cell r="C87">
            <v>13.745985762864407</v>
          </cell>
        </row>
        <row r="88">
          <cell r="C88">
            <v>13.645362179662419</v>
          </cell>
        </row>
        <row r="89">
          <cell r="C89">
            <v>13.82602671397048</v>
          </cell>
        </row>
        <row r="90">
          <cell r="C90">
            <v>13.880092941038699</v>
          </cell>
        </row>
        <row r="91">
          <cell r="C91">
            <v>12.824391636291418</v>
          </cell>
        </row>
        <row r="92">
          <cell r="C92">
            <v>12.761190663515306</v>
          </cell>
        </row>
        <row r="93">
          <cell r="C93">
            <v>13.10184481004233</v>
          </cell>
        </row>
        <row r="94">
          <cell r="C94">
            <v>13.818309699647166</v>
          </cell>
        </row>
        <row r="95">
          <cell r="C95">
            <v>13.807172064725583</v>
          </cell>
        </row>
        <row r="96">
          <cell r="C96">
            <v>13.723443441126083</v>
          </cell>
        </row>
        <row r="97">
          <cell r="C97">
            <v>13.775909320440226</v>
          </cell>
        </row>
        <row r="98">
          <cell r="C98">
            <v>13.662649862640139</v>
          </cell>
        </row>
        <row r="99">
          <cell r="C99">
            <v>13.509173567599399</v>
          </cell>
        </row>
        <row r="100">
          <cell r="C100">
            <v>13.623852720400954</v>
          </cell>
        </row>
        <row r="101">
          <cell r="C101">
            <v>13.646744565943232</v>
          </cell>
        </row>
        <row r="102">
          <cell r="C102">
            <v>13.79837506112038</v>
          </cell>
        </row>
        <row r="103">
          <cell r="C103">
            <v>13.620991730612387</v>
          </cell>
        </row>
        <row r="104">
          <cell r="C104">
            <v>13.657192971341287</v>
          </cell>
        </row>
        <row r="105">
          <cell r="C105">
            <v>13.459922129111536</v>
          </cell>
        </row>
        <row r="106">
          <cell r="C106">
            <v>13.483640657358681</v>
          </cell>
        </row>
        <row r="107">
          <cell r="C107">
            <v>13.676444271195168</v>
          </cell>
        </row>
        <row r="108">
          <cell r="C108">
            <v>13.664585988880031</v>
          </cell>
        </row>
        <row r="109">
          <cell r="C109">
            <v>13.814879260964513</v>
          </cell>
        </row>
        <row r="110">
          <cell r="C110">
            <v>13.64374023212271</v>
          </cell>
        </row>
        <row r="111">
          <cell r="C111">
            <v>13.482531213823652</v>
          </cell>
        </row>
        <row r="112">
          <cell r="C112">
            <v>13.531415455955676</v>
          </cell>
        </row>
        <row r="113">
          <cell r="C113">
            <v>13.462321668934202</v>
          </cell>
        </row>
        <row r="114">
          <cell r="C114">
            <v>13.684799461003234</v>
          </cell>
        </row>
        <row r="115">
          <cell r="C115">
            <v>13.881192566489347</v>
          </cell>
        </row>
        <row r="116">
          <cell r="C116">
            <v>14.27962613959741</v>
          </cell>
        </row>
        <row r="117">
          <cell r="C117">
            <v>14.230967713406141</v>
          </cell>
        </row>
        <row r="118">
          <cell r="C118">
            <v>14.312312506117983</v>
          </cell>
        </row>
        <row r="119">
          <cell r="C119">
            <v>14.387395324611749</v>
          </cell>
        </row>
        <row r="120">
          <cell r="C120">
            <v>13.974040226861741</v>
          </cell>
        </row>
        <row r="121">
          <cell r="C121">
            <v>13.982155855410914</v>
          </cell>
        </row>
        <row r="122">
          <cell r="C122">
            <v>13.636402195856496</v>
          </cell>
        </row>
        <row r="123">
          <cell r="C123">
            <v>13.173650351969785</v>
          </cell>
        </row>
        <row r="124">
          <cell r="C124">
            <v>13.019810787806955</v>
          </cell>
        </row>
        <row r="125">
          <cell r="C125">
            <v>13.475444520517584</v>
          </cell>
        </row>
        <row r="126">
          <cell r="C126">
            <v>14.007437422691483</v>
          </cell>
        </row>
        <row r="127">
          <cell r="C127">
            <v>13.447722177459948</v>
          </cell>
        </row>
        <row r="128">
          <cell r="C128">
            <v>13.434893868407986</v>
          </cell>
        </row>
        <row r="129">
          <cell r="C129">
            <v>13.130971139166425</v>
          </cell>
        </row>
        <row r="130">
          <cell r="C130">
            <v>13.502644541486166</v>
          </cell>
        </row>
        <row r="131">
          <cell r="C131">
            <v>13.744935227835663</v>
          </cell>
        </row>
        <row r="132">
          <cell r="C132">
            <v>13.372073837305845</v>
          </cell>
        </row>
        <row r="133">
          <cell r="C133">
            <v>13.639229804158166</v>
          </cell>
        </row>
        <row r="134">
          <cell r="C134">
            <v>13.741846458489462</v>
          </cell>
        </row>
        <row r="135">
          <cell r="C135">
            <v>13.992639605912736</v>
          </cell>
        </row>
        <row r="136">
          <cell r="C136">
            <v>13.928009120050779</v>
          </cell>
        </row>
        <row r="137">
          <cell r="C137">
            <v>14.036811167541977</v>
          </cell>
        </row>
        <row r="138">
          <cell r="C138">
            <v>13.573698018150045</v>
          </cell>
        </row>
        <row r="139">
          <cell r="C139">
            <v>13.244411249719116</v>
          </cell>
        </row>
        <row r="140">
          <cell r="C140">
            <v>13.646956636565861</v>
          </cell>
        </row>
        <row r="141">
          <cell r="C141">
            <v>13.80684217709039</v>
          </cell>
        </row>
        <row r="142">
          <cell r="C142">
            <v>13.725169460360227</v>
          </cell>
        </row>
        <row r="143">
          <cell r="C143">
            <v>13.606447220410658</v>
          </cell>
        </row>
        <row r="144">
          <cell r="C144">
            <v>13.59531351272283</v>
          </cell>
        </row>
        <row r="145">
          <cell r="C145">
            <v>13.577597761266105</v>
          </cell>
        </row>
        <row r="146">
          <cell r="C146">
            <v>13.930495059015993</v>
          </cell>
        </row>
        <row r="147">
          <cell r="C147">
            <v>13.605500757076348</v>
          </cell>
        </row>
        <row r="148">
          <cell r="C148">
            <v>13.615216733379597</v>
          </cell>
        </row>
        <row r="149">
          <cell r="C149">
            <v>13.384837347000889</v>
          </cell>
        </row>
        <row r="150">
          <cell r="C150">
            <v>13.415799657904195</v>
          </cell>
        </row>
        <row r="151">
          <cell r="C151">
            <v>13.389361520283565</v>
          </cell>
        </row>
        <row r="152">
          <cell r="C152">
            <v>13.47955437063939</v>
          </cell>
        </row>
        <row r="153">
          <cell r="C153">
            <v>13.917299553608194</v>
          </cell>
        </row>
        <row r="154">
          <cell r="C154">
            <v>13.971821339791678</v>
          </cell>
        </row>
        <row r="155">
          <cell r="C155">
            <v>13.520385819962279</v>
          </cell>
        </row>
        <row r="156">
          <cell r="C156">
            <v>13.494868618656568</v>
          </cell>
        </row>
        <row r="157">
          <cell r="C157">
            <v>13.467662706837363</v>
          </cell>
        </row>
        <row r="158">
          <cell r="C158">
            <v>13.758890652974539</v>
          </cell>
        </row>
        <row r="159">
          <cell r="C159">
            <v>13.527372368807661</v>
          </cell>
        </row>
        <row r="160">
          <cell r="C160">
            <v>13.650991869246374</v>
          </cell>
        </row>
        <row r="161">
          <cell r="C161">
            <v>13.802310149340212</v>
          </cell>
        </row>
        <row r="162">
          <cell r="C162">
            <v>14.020145951114001</v>
          </cell>
        </row>
        <row r="163">
          <cell r="C163">
            <v>14.113299935719075</v>
          </cell>
        </row>
        <row r="164">
          <cell r="C164">
            <v>14.068869176662183</v>
          </cell>
        </row>
        <row r="165">
          <cell r="C165">
            <v>14.15327917531771</v>
          </cell>
        </row>
        <row r="166">
          <cell r="C166">
            <v>13.741330027251033</v>
          </cell>
        </row>
        <row r="167">
          <cell r="C167">
            <v>13.467845323206841</v>
          </cell>
        </row>
        <row r="168">
          <cell r="C168">
            <v>13.563864224834235</v>
          </cell>
        </row>
        <row r="169">
          <cell r="C169">
            <v>13.520303348053481</v>
          </cell>
        </row>
        <row r="170">
          <cell r="C170">
            <v>13.583959879944866</v>
          </cell>
        </row>
        <row r="171">
          <cell r="C171">
            <v>13.026954426002428</v>
          </cell>
        </row>
        <row r="172">
          <cell r="C172">
            <v>12.930652763544867</v>
          </cell>
        </row>
        <row r="173">
          <cell r="C173">
            <v>12.77354377728323</v>
          </cell>
        </row>
        <row r="174">
          <cell r="C174">
            <v>13.522467253851012</v>
          </cell>
        </row>
        <row r="175">
          <cell r="C175">
            <v>13.683326748346113</v>
          </cell>
        </row>
        <row r="176">
          <cell r="C176">
            <v>13.547731148579699</v>
          </cell>
        </row>
        <row r="177">
          <cell r="C177">
            <v>13.50954272757212</v>
          </cell>
        </row>
        <row r="178">
          <cell r="C178">
            <v>13.707868032064372</v>
          </cell>
        </row>
        <row r="179">
          <cell r="C179">
            <v>13.858603117945993</v>
          </cell>
        </row>
        <row r="180">
          <cell r="C180">
            <v>13.611208991335355</v>
          </cell>
        </row>
        <row r="181">
          <cell r="C181">
            <v>13.612872174829461</v>
          </cell>
        </row>
        <row r="182">
          <cell r="C182">
            <v>14.01043782927826</v>
          </cell>
        </row>
        <row r="183">
          <cell r="C183">
            <v>13.88018719464875</v>
          </cell>
        </row>
        <row r="184">
          <cell r="C184">
            <v>14.141497474060746</v>
          </cell>
        </row>
        <row r="185">
          <cell r="C185">
            <v>14.216649019145173</v>
          </cell>
        </row>
        <row r="186">
          <cell r="C186">
            <v>14.244288890294015</v>
          </cell>
        </row>
        <row r="187">
          <cell r="C187">
            <v>14.237455503564977</v>
          </cell>
        </row>
        <row r="188">
          <cell r="C188">
            <v>14.06958000597135</v>
          </cell>
        </row>
        <row r="189">
          <cell r="C189">
            <v>13.968212211973297</v>
          </cell>
        </row>
        <row r="190">
          <cell r="C190">
            <v>13.846621127767655</v>
          </cell>
        </row>
        <row r="191">
          <cell r="C191">
            <v>13.550865081114052</v>
          </cell>
        </row>
        <row r="192">
          <cell r="C192">
            <v>13.696966031167927</v>
          </cell>
        </row>
        <row r="193">
          <cell r="C193">
            <v>14.306036786581775</v>
          </cell>
        </row>
        <row r="194">
          <cell r="C194">
            <v>13.929917755654408</v>
          </cell>
        </row>
        <row r="195">
          <cell r="C195">
            <v>14.064541365067123</v>
          </cell>
        </row>
        <row r="196">
          <cell r="C196">
            <v>14.062605238827226</v>
          </cell>
        </row>
        <row r="197">
          <cell r="C197">
            <v>13.775066928800351</v>
          </cell>
        </row>
        <row r="198">
          <cell r="C198">
            <v>14.016909910502084</v>
          </cell>
        </row>
        <row r="199">
          <cell r="C199">
            <v>14.115190898770814</v>
          </cell>
        </row>
        <row r="200">
          <cell r="C200">
            <v>13.88691454606648</v>
          </cell>
        </row>
        <row r="201">
          <cell r="C201">
            <v>13.921898344332163</v>
          </cell>
        </row>
        <row r="202">
          <cell r="C202">
            <v>13.942704828751966</v>
          </cell>
        </row>
        <row r="203">
          <cell r="C203">
            <v>13.791952070318461</v>
          </cell>
        </row>
        <row r="204">
          <cell r="C204">
            <v>13.809599095184518</v>
          </cell>
        </row>
        <row r="205">
          <cell r="C205">
            <v>13.535116873767242</v>
          </cell>
        </row>
        <row r="206">
          <cell r="C206">
            <v>13.937332372978789</v>
          </cell>
        </row>
        <row r="207">
          <cell r="C207">
            <v>13.741624569782456</v>
          </cell>
        </row>
        <row r="208">
          <cell r="C208">
            <v>13.430852744876844</v>
          </cell>
        </row>
        <row r="209">
          <cell r="C209">
            <v>13.479350154484269</v>
          </cell>
        </row>
        <row r="210">
          <cell r="C210">
            <v>13.47408569763928</v>
          </cell>
        </row>
        <row r="211">
          <cell r="C211">
            <v>13.763371626685938</v>
          </cell>
        </row>
        <row r="212">
          <cell r="C212">
            <v>14.077242039022128</v>
          </cell>
        </row>
        <row r="213">
          <cell r="C213">
            <v>13.928009120050779</v>
          </cell>
        </row>
        <row r="214">
          <cell r="C214">
            <v>12.211615535832257</v>
          </cell>
        </row>
        <row r="215">
          <cell r="C215">
            <v>12.155972524412485</v>
          </cell>
        </row>
        <row r="216">
          <cell r="C216">
            <v>12.582750907127933</v>
          </cell>
        </row>
        <row r="217">
          <cell r="C217">
            <v>13.312733335308263</v>
          </cell>
        </row>
        <row r="218">
          <cell r="C218">
            <v>13.347253719991169</v>
          </cell>
        </row>
        <row r="219">
          <cell r="C219">
            <v>13.697346972841904</v>
          </cell>
        </row>
        <row r="220">
          <cell r="C220">
            <v>13.630862832648846</v>
          </cell>
        </row>
        <row r="221">
          <cell r="C221">
            <v>13.5844841656508</v>
          </cell>
        </row>
        <row r="222">
          <cell r="C222">
            <v>13.51649785854748</v>
          </cell>
        </row>
        <row r="223">
          <cell r="C223">
            <v>13.50929138461197</v>
          </cell>
        </row>
        <row r="224">
          <cell r="C224">
            <v>13.593522694131769</v>
          </cell>
        </row>
        <row r="225">
          <cell r="C225">
            <v>13.800495767346638</v>
          </cell>
        </row>
        <row r="226">
          <cell r="C226">
            <v>13.711426105843973</v>
          </cell>
        </row>
        <row r="227">
          <cell r="C227">
            <v>14.045390209673924</v>
          </cell>
        </row>
        <row r="228">
          <cell r="C228">
            <v>13.437511369703911</v>
          </cell>
        </row>
        <row r="229">
          <cell r="C229">
            <v>13.772887314067813</v>
          </cell>
        </row>
        <row r="230">
          <cell r="C230">
            <v>13.61387165581943</v>
          </cell>
        </row>
        <row r="231">
          <cell r="C231">
            <v>13.185844412770741</v>
          </cell>
        </row>
        <row r="232">
          <cell r="C232">
            <v>13.153085392425748</v>
          </cell>
        </row>
        <row r="233">
          <cell r="C233">
            <v>13.541901170074375</v>
          </cell>
        </row>
        <row r="234">
          <cell r="C234">
            <v>13.886637676086941</v>
          </cell>
        </row>
        <row r="235">
          <cell r="C235">
            <v>13.758152333029102</v>
          </cell>
        </row>
        <row r="236">
          <cell r="C236">
            <v>13.775086564969115</v>
          </cell>
        </row>
        <row r="237">
          <cell r="C237">
            <v>13.965545620255467</v>
          </cell>
        </row>
        <row r="238">
          <cell r="C238">
            <v>13.815057950100243</v>
          </cell>
        </row>
        <row r="239">
          <cell r="C239">
            <v>13.736664473553274</v>
          </cell>
        </row>
        <row r="240">
          <cell r="C240">
            <v>13.861228473709415</v>
          </cell>
        </row>
        <row r="241">
          <cell r="C241">
            <v>13.763371626685938</v>
          </cell>
        </row>
        <row r="242">
          <cell r="C242">
            <v>13.840131373991946</v>
          </cell>
        </row>
        <row r="243">
          <cell r="C243">
            <v>13.729475672169649</v>
          </cell>
        </row>
        <row r="244">
          <cell r="C244">
            <v>13.839351818092108</v>
          </cell>
        </row>
        <row r="245">
          <cell r="C245">
            <v>13.878402266908322</v>
          </cell>
        </row>
        <row r="246">
          <cell r="C246">
            <v>13.960290981494861</v>
          </cell>
        </row>
        <row r="247">
          <cell r="C247">
            <v>14.003659423821752</v>
          </cell>
        </row>
        <row r="248">
          <cell r="C248">
            <v>13.993242436293718</v>
          </cell>
        </row>
        <row r="249">
          <cell r="C249">
            <v>14.009228241282544</v>
          </cell>
        </row>
        <row r="250">
          <cell r="C250">
            <v>13.840188318881353</v>
          </cell>
        </row>
        <row r="251">
          <cell r="C251">
            <v>14.153982150159377</v>
          </cell>
        </row>
        <row r="252">
          <cell r="C252">
            <v>13.951833683609236</v>
          </cell>
        </row>
        <row r="253">
          <cell r="C253">
            <v>13.98905796873062</v>
          </cell>
        </row>
        <row r="254">
          <cell r="C254">
            <v>13.866508639489417</v>
          </cell>
        </row>
        <row r="255">
          <cell r="C255">
            <v>13.587894968164695</v>
          </cell>
        </row>
        <row r="256">
          <cell r="C256">
            <v>13.478727687934526</v>
          </cell>
        </row>
        <row r="257">
          <cell r="C257">
            <v>13.480465488869926</v>
          </cell>
        </row>
        <row r="258">
          <cell r="C258">
            <v>13.787268844068814</v>
          </cell>
        </row>
        <row r="259">
          <cell r="C259">
            <v>13.748373520985822</v>
          </cell>
        </row>
        <row r="260">
          <cell r="C260">
            <v>13.613956091345102</v>
          </cell>
        </row>
        <row r="261">
          <cell r="C261">
            <v>13.701215298087938</v>
          </cell>
        </row>
        <row r="262">
          <cell r="C262">
            <v>13.687709541213707</v>
          </cell>
        </row>
        <row r="263">
          <cell r="C263">
            <v>13.854662138875536</v>
          </cell>
        </row>
        <row r="264">
          <cell r="C264">
            <v>12.914358670706484</v>
          </cell>
        </row>
        <row r="265">
          <cell r="C265">
            <v>13.280227621540295</v>
          </cell>
        </row>
        <row r="266">
          <cell r="C266">
            <v>13.340114009029453</v>
          </cell>
        </row>
        <row r="267">
          <cell r="C267">
            <v>13.05232239242555</v>
          </cell>
        </row>
        <row r="268">
          <cell r="C268">
            <v>13.035276234323597</v>
          </cell>
        </row>
        <row r="269">
          <cell r="C269">
            <v>12.836752604526854</v>
          </cell>
        </row>
        <row r="270">
          <cell r="C270">
            <v>13.012743730669651</v>
          </cell>
        </row>
        <row r="271">
          <cell r="C271">
            <v>13.267850944369851</v>
          </cell>
        </row>
        <row r="272">
          <cell r="C272">
            <v>13.95141739683149</v>
          </cell>
        </row>
        <row r="273">
          <cell r="C273">
            <v>13.839318436605213</v>
          </cell>
        </row>
        <row r="274">
          <cell r="C274">
            <v>13.830458597259979</v>
          </cell>
        </row>
        <row r="275">
          <cell r="C275">
            <v>13.77634327976986</v>
          </cell>
        </row>
        <row r="276">
          <cell r="C276">
            <v>13.874504487409146</v>
          </cell>
        </row>
        <row r="277">
          <cell r="C277">
            <v>13.640382447264475</v>
          </cell>
        </row>
        <row r="278">
          <cell r="C278">
            <v>13.572087852311597</v>
          </cell>
        </row>
        <row r="279">
          <cell r="C279">
            <v>13.290405047809436</v>
          </cell>
        </row>
        <row r="280">
          <cell r="C280">
            <v>13.267566219922807</v>
          </cell>
        </row>
        <row r="281">
          <cell r="C281">
            <v>13.301458247205346</v>
          </cell>
        </row>
        <row r="282">
          <cell r="C282">
            <v>13.452802054318575</v>
          </cell>
        </row>
        <row r="283">
          <cell r="C283">
            <v>13.420306158634986</v>
          </cell>
        </row>
        <row r="284">
          <cell r="C284">
            <v>13.548278997688147</v>
          </cell>
        </row>
        <row r="285">
          <cell r="C285">
            <v>13.36782457038583</v>
          </cell>
        </row>
        <row r="286">
          <cell r="C286">
            <v>13.475768517302152</v>
          </cell>
        </row>
        <row r="287">
          <cell r="C287">
            <v>13.45041429619716</v>
          </cell>
        </row>
        <row r="288">
          <cell r="C288">
            <v>13.439677239118314</v>
          </cell>
        </row>
        <row r="289">
          <cell r="C289">
            <v>13.355789562551841</v>
          </cell>
        </row>
        <row r="290">
          <cell r="C290">
            <v>13.594948279983861</v>
          </cell>
        </row>
        <row r="291">
          <cell r="C291">
            <v>13.686507807685494</v>
          </cell>
        </row>
        <row r="292">
          <cell r="C292">
            <v>13.563176958927579</v>
          </cell>
        </row>
        <row r="293">
          <cell r="C293">
            <v>13.671199450518944</v>
          </cell>
        </row>
        <row r="294">
          <cell r="C294">
            <v>13.621296091228189</v>
          </cell>
        </row>
        <row r="295">
          <cell r="C295">
            <v>13.773963376115951</v>
          </cell>
        </row>
        <row r="296">
          <cell r="C296">
            <v>13.704686972724993</v>
          </cell>
        </row>
        <row r="297">
          <cell r="C297">
            <v>13.782866415032466</v>
          </cell>
        </row>
        <row r="298">
          <cell r="C298">
            <v>13.647370959726732</v>
          </cell>
        </row>
        <row r="299">
          <cell r="C299">
            <v>13.78143690194662</v>
          </cell>
        </row>
        <row r="300">
          <cell r="C300">
            <v>13.566450308260139</v>
          </cell>
        </row>
        <row r="301">
          <cell r="C301">
            <v>13.574363684271072</v>
          </cell>
        </row>
        <row r="302">
          <cell r="C302">
            <v>13.732214917711891</v>
          </cell>
        </row>
        <row r="303">
          <cell r="C303">
            <v>13.762189529326491</v>
          </cell>
        </row>
        <row r="304">
          <cell r="C304">
            <v>13.90010612424053</v>
          </cell>
        </row>
        <row r="305">
          <cell r="C305">
            <v>14.107568138057561</v>
          </cell>
        </row>
        <row r="306">
          <cell r="C306">
            <v>14.213218580462526</v>
          </cell>
        </row>
        <row r="307">
          <cell r="C307">
            <v>13.736246223158652</v>
          </cell>
        </row>
        <row r="308">
          <cell r="C308">
            <v>13.948576043211682</v>
          </cell>
        </row>
        <row r="309">
          <cell r="C309">
            <v>13.167572957738065</v>
          </cell>
        </row>
        <row r="310">
          <cell r="C310">
            <v>12.624988306134151</v>
          </cell>
        </row>
        <row r="311">
          <cell r="C311">
            <v>13.511374782117576</v>
          </cell>
        </row>
        <row r="312">
          <cell r="C312">
            <v>13.244128488888951</v>
          </cell>
        </row>
        <row r="313">
          <cell r="C313">
            <v>12.778307511824798</v>
          </cell>
        </row>
        <row r="314">
          <cell r="C314">
            <v>12.891447188995439</v>
          </cell>
        </row>
        <row r="315">
          <cell r="C315">
            <v>13.334702280918751</v>
          </cell>
        </row>
        <row r="316">
          <cell r="C316">
            <v>13.430039807490115</v>
          </cell>
        </row>
        <row r="317">
          <cell r="C317">
            <v>13.876558430661607</v>
          </cell>
        </row>
        <row r="318">
          <cell r="C318">
            <v>13.621898921609171</v>
          </cell>
        </row>
        <row r="319">
          <cell r="C319">
            <v>13.46478797173066</v>
          </cell>
        </row>
        <row r="320">
          <cell r="C320">
            <v>13.43217622265138</v>
          </cell>
        </row>
        <row r="321">
          <cell r="C321">
            <v>13.628316021560465</v>
          </cell>
        </row>
        <row r="322">
          <cell r="C322">
            <v>13.854691593128676</v>
          </cell>
        </row>
        <row r="323">
          <cell r="C323">
            <v>13.775204381981684</v>
          </cell>
        </row>
        <row r="324">
          <cell r="C324">
            <v>13.451998935016224</v>
          </cell>
        </row>
        <row r="325">
          <cell r="C325">
            <v>13.607079505044787</v>
          </cell>
        </row>
        <row r="326">
          <cell r="C326">
            <v>13.866657874372004</v>
          </cell>
        </row>
        <row r="327">
          <cell r="C327">
            <v>13.571797237013927</v>
          </cell>
        </row>
        <row r="328">
          <cell r="C328">
            <v>13.972426133789533</v>
          </cell>
        </row>
        <row r="329">
          <cell r="C329">
            <v>14.012004795545435</v>
          </cell>
        </row>
        <row r="330">
          <cell r="C330">
            <v>13.972131591258112</v>
          </cell>
        </row>
        <row r="331">
          <cell r="C331">
            <v>13.722830792660721</v>
          </cell>
        </row>
        <row r="332">
          <cell r="C332">
            <v>13.712329369607009</v>
          </cell>
        </row>
        <row r="333">
          <cell r="C333">
            <v>13.526149035493813</v>
          </cell>
        </row>
        <row r="334">
          <cell r="C334">
            <v>13.662987604742838</v>
          </cell>
        </row>
        <row r="335">
          <cell r="C335">
            <v>13.734865800494712</v>
          </cell>
        </row>
        <row r="336">
          <cell r="C336">
            <v>13.947926086025678</v>
          </cell>
        </row>
        <row r="337">
          <cell r="C337">
            <v>14.217342175902459</v>
          </cell>
        </row>
        <row r="338">
          <cell r="C338">
            <v>14.335198460809641</v>
          </cell>
        </row>
        <row r="339">
          <cell r="C339">
            <v>14.420733611935212</v>
          </cell>
        </row>
        <row r="340">
          <cell r="C340">
            <v>13.859133294502556</v>
          </cell>
        </row>
        <row r="341">
          <cell r="C341">
            <v>14.000996759337676</v>
          </cell>
        </row>
        <row r="342">
          <cell r="C342">
            <v>14.123589288150157</v>
          </cell>
        </row>
        <row r="343">
          <cell r="C343">
            <v>14.153357719992755</v>
          </cell>
        </row>
        <row r="344">
          <cell r="C344">
            <v>13.957192394064279</v>
          </cell>
        </row>
        <row r="345">
          <cell r="C345">
            <v>13.875572694989774</v>
          </cell>
        </row>
        <row r="346">
          <cell r="C346">
            <v>13.84991411326898</v>
          </cell>
        </row>
        <row r="347">
          <cell r="C347">
            <v>14.227197569003913</v>
          </cell>
        </row>
        <row r="348">
          <cell r="C348">
            <v>13.907021982878369</v>
          </cell>
        </row>
        <row r="349">
          <cell r="C349">
            <v>14.190776403184879</v>
          </cell>
        </row>
        <row r="350">
          <cell r="C350">
            <v>14.286691233117837</v>
          </cell>
        </row>
        <row r="351">
          <cell r="C351">
            <v>14.335514603126699</v>
          </cell>
        </row>
        <row r="352">
          <cell r="C352">
            <v>14.255104492047909</v>
          </cell>
        </row>
        <row r="353">
          <cell r="C353">
            <v>14.342882093646057</v>
          </cell>
        </row>
        <row r="354">
          <cell r="C354">
            <v>14.039452232240416</v>
          </cell>
        </row>
        <row r="355">
          <cell r="C355">
            <v>14.041451194220345</v>
          </cell>
        </row>
        <row r="356">
          <cell r="C356">
            <v>13.73098962078117</v>
          </cell>
        </row>
        <row r="357">
          <cell r="C357">
            <v>14.007028990381245</v>
          </cell>
        </row>
        <row r="358">
          <cell r="C358">
            <v>13.981835785860097</v>
          </cell>
        </row>
        <row r="359">
          <cell r="C359">
            <v>13.650420456735405</v>
          </cell>
        </row>
        <row r="360">
          <cell r="C360">
            <v>14.494241609694292</v>
          </cell>
        </row>
        <row r="361">
          <cell r="C361">
            <v>13.691161579681996</v>
          </cell>
        </row>
        <row r="362">
          <cell r="C362">
            <v>13.147365376465492</v>
          </cell>
        </row>
        <row r="363">
          <cell r="C363">
            <v>13.600954984008037</v>
          </cell>
        </row>
        <row r="364">
          <cell r="C364">
            <v>13.500219474644107</v>
          </cell>
        </row>
        <row r="365">
          <cell r="C365">
            <v>13.542240875793953</v>
          </cell>
        </row>
        <row r="366">
          <cell r="C366">
            <v>13.386498566878123</v>
          </cell>
        </row>
        <row r="367">
          <cell r="C367">
            <v>13.486631245861073</v>
          </cell>
        </row>
        <row r="368">
          <cell r="C368">
            <v>13.515525868193784</v>
          </cell>
        </row>
        <row r="369">
          <cell r="C369">
            <v>13.651999204703845</v>
          </cell>
        </row>
        <row r="370">
          <cell r="C370">
            <v>13.48546289381976</v>
          </cell>
        </row>
        <row r="371">
          <cell r="C371">
            <v>13.678172254046194</v>
          </cell>
        </row>
        <row r="372">
          <cell r="C372">
            <v>13.537793283569446</v>
          </cell>
        </row>
        <row r="373">
          <cell r="C373">
            <v>13.441695837267007</v>
          </cell>
        </row>
        <row r="374">
          <cell r="C374">
            <v>13.285411570093357</v>
          </cell>
        </row>
        <row r="375">
          <cell r="C375">
            <v>13.409743863458116</v>
          </cell>
        </row>
        <row r="376">
          <cell r="C376">
            <v>13.693427593557088</v>
          </cell>
        </row>
        <row r="377">
          <cell r="C377">
            <v>13.711161017565697</v>
          </cell>
        </row>
        <row r="378">
          <cell r="C378">
            <v>13.793043841301605</v>
          </cell>
        </row>
        <row r="379">
          <cell r="C379">
            <v>13.449518886901632</v>
          </cell>
        </row>
        <row r="380">
          <cell r="C380">
            <v>13.634585850246047</v>
          </cell>
        </row>
        <row r="381">
          <cell r="C381">
            <v>13.504174199032693</v>
          </cell>
        </row>
        <row r="382">
          <cell r="C382">
            <v>13.573623400708755</v>
          </cell>
        </row>
        <row r="383">
          <cell r="C383">
            <v>13.47678174361025</v>
          </cell>
        </row>
        <row r="384">
          <cell r="C384">
            <v>13.471118672539403</v>
          </cell>
        </row>
        <row r="385">
          <cell r="C385">
            <v>13.766352397103951</v>
          </cell>
        </row>
        <row r="386">
          <cell r="C386">
            <v>13.485975397824435</v>
          </cell>
        </row>
        <row r="387">
          <cell r="C387">
            <v>13.911204486824593</v>
          </cell>
        </row>
        <row r="388">
          <cell r="C388">
            <v>13.827947131275367</v>
          </cell>
        </row>
        <row r="389">
          <cell r="C389">
            <v>13.759672172491253</v>
          </cell>
        </row>
        <row r="390">
          <cell r="C390">
            <v>13.880393374420747</v>
          </cell>
        </row>
        <row r="391">
          <cell r="C391">
            <v>13.769126987749969</v>
          </cell>
        </row>
        <row r="392">
          <cell r="C392">
            <v>13.201690800961362</v>
          </cell>
        </row>
        <row r="393">
          <cell r="C393">
            <v>13.233065471408656</v>
          </cell>
        </row>
        <row r="394">
          <cell r="C394">
            <v>13.501550806886145</v>
          </cell>
        </row>
        <row r="395">
          <cell r="C395">
            <v>13.454327784631349</v>
          </cell>
        </row>
        <row r="396">
          <cell r="C396">
            <v>13.568828248297171</v>
          </cell>
        </row>
        <row r="397">
          <cell r="C397">
            <v>13.556182555614694</v>
          </cell>
        </row>
        <row r="398">
          <cell r="C398">
            <v>13.680186924961133</v>
          </cell>
        </row>
        <row r="399">
          <cell r="C399">
            <v>13.654300563682703</v>
          </cell>
        </row>
        <row r="400">
          <cell r="C400">
            <v>13.543238393167041</v>
          </cell>
        </row>
        <row r="401">
          <cell r="C401">
            <v>13.658797246329112</v>
          </cell>
        </row>
        <row r="402">
          <cell r="C402">
            <v>13.577986557407584</v>
          </cell>
        </row>
        <row r="403">
          <cell r="C403">
            <v>13.563188740628835</v>
          </cell>
        </row>
        <row r="404">
          <cell r="C404">
            <v>13.602891110247935</v>
          </cell>
        </row>
        <row r="405">
          <cell r="C405">
            <v>13.567233791393726</v>
          </cell>
        </row>
        <row r="406">
          <cell r="C406">
            <v>13.58713504843362</v>
          </cell>
        </row>
        <row r="407">
          <cell r="C407">
            <v>13.528723337218459</v>
          </cell>
        </row>
        <row r="408">
          <cell r="C408">
            <v>13.559995899588198</v>
          </cell>
        </row>
        <row r="409">
          <cell r="C409">
            <v>13.690975036078759</v>
          </cell>
        </row>
        <row r="410">
          <cell r="C410">
            <v>13.416153108941904</v>
          </cell>
        </row>
        <row r="411">
          <cell r="C411">
            <v>13.539864899373796</v>
          </cell>
        </row>
        <row r="412">
          <cell r="C412">
            <v>13.623780066576533</v>
          </cell>
        </row>
        <row r="413">
          <cell r="C413">
            <v>13.795125275190333</v>
          </cell>
        </row>
        <row r="414">
          <cell r="C414">
            <v>13.660069670064862</v>
          </cell>
        </row>
        <row r="415">
          <cell r="C415">
            <v>13.640700553198414</v>
          </cell>
        </row>
        <row r="416">
          <cell r="C416">
            <v>13.50314919102334</v>
          </cell>
        </row>
        <row r="417">
          <cell r="C417">
            <v>13.451003381260008</v>
          </cell>
        </row>
        <row r="418">
          <cell r="C418">
            <v>13.891939441652575</v>
          </cell>
        </row>
        <row r="419">
          <cell r="C419">
            <v>13.322347203533949</v>
          </cell>
        </row>
        <row r="420">
          <cell r="C420">
            <v>13.82021244440017</v>
          </cell>
        </row>
        <row r="421">
          <cell r="C421">
            <v>13.145256451940497</v>
          </cell>
        </row>
        <row r="422">
          <cell r="C422">
            <v>13.32532208310133</v>
          </cell>
        </row>
        <row r="423">
          <cell r="C423">
            <v>12.976047658487955</v>
          </cell>
        </row>
        <row r="424">
          <cell r="C424">
            <v>13.404512788100027</v>
          </cell>
        </row>
        <row r="425">
          <cell r="C425">
            <v>13.473129416220589</v>
          </cell>
        </row>
        <row r="426">
          <cell r="C426">
            <v>13.342953399032378</v>
          </cell>
        </row>
        <row r="427">
          <cell r="C427">
            <v>13.21271847333788</v>
          </cell>
        </row>
        <row r="428">
          <cell r="C428">
            <v>13.202572464938758</v>
          </cell>
        </row>
        <row r="429">
          <cell r="C429">
            <v>13.208783385118055</v>
          </cell>
        </row>
        <row r="430">
          <cell r="C430">
            <v>13.363630284738353</v>
          </cell>
        </row>
        <row r="431">
          <cell r="C431">
            <v>13.124131861586752</v>
          </cell>
        </row>
        <row r="432">
          <cell r="C432">
            <v>12.540389800258511</v>
          </cell>
        </row>
        <row r="433">
          <cell r="C433">
            <v>12.469848827599305</v>
          </cell>
        </row>
        <row r="434">
          <cell r="C434">
            <v>12.640540151793347</v>
          </cell>
        </row>
        <row r="435">
          <cell r="C435">
            <v>12.584315909778232</v>
          </cell>
        </row>
        <row r="436">
          <cell r="C436">
            <v>12.719919364012151</v>
          </cell>
        </row>
        <row r="437">
          <cell r="C437">
            <v>12.614274812457818</v>
          </cell>
        </row>
        <row r="438">
          <cell r="C438">
            <v>12.678681445995895</v>
          </cell>
        </row>
        <row r="439">
          <cell r="C439">
            <v>12.740686576094431</v>
          </cell>
        </row>
        <row r="440">
          <cell r="C440">
            <v>12.661558706835775</v>
          </cell>
        </row>
        <row r="441">
          <cell r="C441">
            <v>12.84785096711091</v>
          </cell>
        </row>
        <row r="442">
          <cell r="C442">
            <v>12.551399800083145</v>
          </cell>
        </row>
        <row r="443">
          <cell r="C443">
            <v>12.658424774301418</v>
          </cell>
        </row>
        <row r="444">
          <cell r="C444">
            <v>12.696028037479904</v>
          </cell>
        </row>
        <row r="445">
          <cell r="C445">
            <v>12.0493108193163</v>
          </cell>
        </row>
        <row r="446">
          <cell r="C446">
            <v>12.341420429430874</v>
          </cell>
        </row>
        <row r="447">
          <cell r="C447">
            <v>12.214435289666426</v>
          </cell>
        </row>
        <row r="448">
          <cell r="C448">
            <v>12.393538748557939</v>
          </cell>
        </row>
        <row r="449">
          <cell r="C449">
            <v>12.716549797452659</v>
          </cell>
        </row>
        <row r="450">
          <cell r="C450">
            <v>12.561225738931455</v>
          </cell>
        </row>
        <row r="451">
          <cell r="C451">
            <v>12.544024455096284</v>
          </cell>
        </row>
        <row r="452">
          <cell r="C452">
            <v>12.629748113441964</v>
          </cell>
        </row>
        <row r="453">
          <cell r="C453">
            <v>13.012997037246677</v>
          </cell>
        </row>
        <row r="454">
          <cell r="C454">
            <v>13.116514991724129</v>
          </cell>
        </row>
        <row r="455">
          <cell r="C455">
            <v>12.912249746181487</v>
          </cell>
        </row>
        <row r="456">
          <cell r="C456">
            <v>12.822496746005925</v>
          </cell>
        </row>
        <row r="457">
          <cell r="C457">
            <v>12.964731334430642</v>
          </cell>
        </row>
        <row r="458">
          <cell r="C458">
            <v>12.455455515897045</v>
          </cell>
        </row>
        <row r="459">
          <cell r="C459">
            <v>12.76497848046942</v>
          </cell>
        </row>
        <row r="460">
          <cell r="C460">
            <v>13.07776301267309</v>
          </cell>
        </row>
        <row r="461">
          <cell r="C461">
            <v>13.234875926168485</v>
          </cell>
        </row>
        <row r="462">
          <cell r="C462">
            <v>13.243290024482828</v>
          </cell>
        </row>
        <row r="463">
          <cell r="C463">
            <v>13.247521618850957</v>
          </cell>
        </row>
        <row r="464">
          <cell r="C464">
            <v>13.397632274565954</v>
          </cell>
        </row>
        <row r="465">
          <cell r="C465">
            <v>13.093240240890989</v>
          </cell>
        </row>
        <row r="466">
          <cell r="C466">
            <v>13.296211462912243</v>
          </cell>
        </row>
        <row r="467">
          <cell r="C467">
            <v>12.667369049172335</v>
          </cell>
        </row>
        <row r="468">
          <cell r="C468">
            <v>12.746769861176778</v>
          </cell>
        </row>
        <row r="469">
          <cell r="C469">
            <v>13.259568408386203</v>
          </cell>
        </row>
        <row r="470">
          <cell r="C470">
            <v>13.62645647637874</v>
          </cell>
        </row>
        <row r="471">
          <cell r="C471">
            <v>13.568072255799851</v>
          </cell>
        </row>
        <row r="472">
          <cell r="C472">
            <v>13.613005700777038</v>
          </cell>
        </row>
        <row r="473">
          <cell r="C473">
            <v>13.764526233409121</v>
          </cell>
        </row>
        <row r="474">
          <cell r="C474">
            <v>13.786287035630737</v>
          </cell>
        </row>
        <row r="475">
          <cell r="C475">
            <v>13.703491130047409</v>
          </cell>
        </row>
        <row r="476">
          <cell r="C476">
            <v>13.722789556706319</v>
          </cell>
        </row>
        <row r="477">
          <cell r="C477">
            <v>14.003812585938091</v>
          </cell>
        </row>
        <row r="478">
          <cell r="C478">
            <v>14.162453193363131</v>
          </cell>
        </row>
        <row r="479">
          <cell r="C479">
            <v>13.864725675365863</v>
          </cell>
        </row>
        <row r="480">
          <cell r="C480">
            <v>13.923398547625551</v>
          </cell>
        </row>
        <row r="481">
          <cell r="C481">
            <v>14.005960782800614</v>
          </cell>
        </row>
        <row r="482">
          <cell r="C482">
            <v>14.103580032182077</v>
          </cell>
        </row>
        <row r="483">
          <cell r="C483">
            <v>14.02136339357722</v>
          </cell>
        </row>
        <row r="484">
          <cell r="C484">
            <v>13.565486172373944</v>
          </cell>
        </row>
        <row r="485">
          <cell r="C485">
            <v>14.190707676594213</v>
          </cell>
        </row>
        <row r="486">
          <cell r="C486">
            <v>13.936904304499784</v>
          </cell>
        </row>
        <row r="487">
          <cell r="C487">
            <v>13.697617951970811</v>
          </cell>
        </row>
        <row r="488">
          <cell r="C488">
            <v>13.724572520829874</v>
          </cell>
        </row>
        <row r="489">
          <cell r="C489">
            <v>14.089418427271204</v>
          </cell>
        </row>
        <row r="490">
          <cell r="C490">
            <v>13.919824764910938</v>
          </cell>
        </row>
        <row r="491">
          <cell r="C491">
            <v>13.625372559863099</v>
          </cell>
        </row>
        <row r="492">
          <cell r="C492">
            <v>13.822731764852284</v>
          </cell>
        </row>
        <row r="493">
          <cell r="C493">
            <v>13.725308877158435</v>
          </cell>
        </row>
        <row r="494">
          <cell r="C494">
            <v>14.024096748268834</v>
          </cell>
        </row>
        <row r="495">
          <cell r="C495">
            <v>14.114218908417119</v>
          </cell>
        </row>
        <row r="496">
          <cell r="C496">
            <v>14.115715184476754</v>
          </cell>
        </row>
        <row r="497">
          <cell r="C497">
            <v>14.111407009050454</v>
          </cell>
        </row>
        <row r="498">
          <cell r="C498">
            <v>14.227763090664247</v>
          </cell>
        </row>
        <row r="499">
          <cell r="C499">
            <v>14.128553311613091</v>
          </cell>
        </row>
        <row r="500">
          <cell r="C500">
            <v>13.963597712314312</v>
          </cell>
        </row>
        <row r="501">
          <cell r="C501">
            <v>14.012980713132889</v>
          </cell>
        </row>
        <row r="502">
          <cell r="C502">
            <v>13.954883180617911</v>
          </cell>
        </row>
        <row r="503">
          <cell r="C503">
            <v>14.101204055761922</v>
          </cell>
        </row>
        <row r="504">
          <cell r="C504">
            <v>13.172627307577303</v>
          </cell>
        </row>
        <row r="505">
          <cell r="C505">
            <v>13.72938338217647</v>
          </cell>
        </row>
        <row r="506">
          <cell r="C506">
            <v>13.61504000786074</v>
          </cell>
        </row>
        <row r="507">
          <cell r="C507">
            <v>13.348274800766772</v>
          </cell>
        </row>
        <row r="508">
          <cell r="C508">
            <v>13.410152295768357</v>
          </cell>
        </row>
        <row r="509">
          <cell r="C509">
            <v>13.664542789308756</v>
          </cell>
        </row>
        <row r="510">
          <cell r="C510">
            <v>13.689105672812657</v>
          </cell>
        </row>
        <row r="511">
          <cell r="C511">
            <v>13.577232528527141</v>
          </cell>
        </row>
        <row r="512">
          <cell r="C512">
            <v>13.393310353821528</v>
          </cell>
        </row>
        <row r="513">
          <cell r="C513">
            <v>13.031413799928188</v>
          </cell>
        </row>
        <row r="514">
          <cell r="C514">
            <v>13.443824397960768</v>
          </cell>
        </row>
        <row r="515">
          <cell r="C515">
            <v>13.00504831613198</v>
          </cell>
        </row>
        <row r="516">
          <cell r="C516">
            <v>13.69735875454316</v>
          </cell>
        </row>
        <row r="517">
          <cell r="C517">
            <v>13.528803845510383</v>
          </cell>
        </row>
        <row r="518">
          <cell r="C518">
            <v>13.480771813102612</v>
          </cell>
        </row>
        <row r="519">
          <cell r="C519">
            <v>12.86137636015391</v>
          </cell>
        </row>
        <row r="520">
          <cell r="C520">
            <v>12.958151254278626</v>
          </cell>
        </row>
        <row r="521">
          <cell r="C521">
            <v>13.12773706217139</v>
          </cell>
        </row>
        <row r="522">
          <cell r="C522">
            <v>13.584898488811671</v>
          </cell>
        </row>
        <row r="523">
          <cell r="C523">
            <v>13.789460240502608</v>
          </cell>
        </row>
        <row r="524">
          <cell r="C524">
            <v>13.559332197084053</v>
          </cell>
        </row>
        <row r="525">
          <cell r="C525">
            <v>13.782823215461189</v>
          </cell>
        </row>
        <row r="526">
          <cell r="C526">
            <v>13.657709402579721</v>
          </cell>
        </row>
        <row r="527">
          <cell r="C527">
            <v>13.71335830485012</v>
          </cell>
        </row>
        <row r="528">
          <cell r="C528">
            <v>13.574428483627978</v>
          </cell>
        </row>
        <row r="529">
          <cell r="C529">
            <v>13.916879339596697</v>
          </cell>
        </row>
        <row r="530">
          <cell r="C530">
            <v>13.887089307968457</v>
          </cell>
        </row>
        <row r="531">
          <cell r="C531">
            <v>13.748318539713287</v>
          </cell>
        </row>
        <row r="532">
          <cell r="C532">
            <v>13.619314801800146</v>
          </cell>
        </row>
        <row r="533">
          <cell r="C533">
            <v>13.963597712314312</v>
          </cell>
        </row>
        <row r="534">
          <cell r="C534">
            <v>13.826981031772297</v>
          </cell>
        </row>
        <row r="535">
          <cell r="C535">
            <v>13.957624389777036</v>
          </cell>
        </row>
        <row r="536">
          <cell r="C536">
            <v>13.742977501810131</v>
          </cell>
        </row>
        <row r="537">
          <cell r="C537">
            <v>13.799023054689519</v>
          </cell>
        </row>
        <row r="538">
          <cell r="C538">
            <v>13.97307805459242</v>
          </cell>
        </row>
        <row r="539">
          <cell r="C539">
            <v>13.889312122272271</v>
          </cell>
        </row>
        <row r="540">
          <cell r="C540">
            <v>13.854662138875536</v>
          </cell>
        </row>
        <row r="541">
          <cell r="C541">
            <v>14.060415806010308</v>
          </cell>
        </row>
        <row r="542">
          <cell r="C542">
            <v>13.749402456228928</v>
          </cell>
        </row>
        <row r="543">
          <cell r="C543">
            <v>13.827246120050576</v>
          </cell>
        </row>
        <row r="544">
          <cell r="C544">
            <v>13.890107387107117</v>
          </cell>
        </row>
        <row r="545">
          <cell r="C545">
            <v>13.711964136868046</v>
          </cell>
        </row>
        <row r="546">
          <cell r="C546">
            <v>13.983738530613101</v>
          </cell>
        </row>
        <row r="547">
          <cell r="C547">
            <v>13.808000711047326</v>
          </cell>
        </row>
        <row r="548">
          <cell r="C548">
            <v>13.668140135425888</v>
          </cell>
        </row>
        <row r="549">
          <cell r="C549">
            <v>13.994157481758005</v>
          </cell>
        </row>
        <row r="550">
          <cell r="C550">
            <v>14.225546167211057</v>
          </cell>
        </row>
        <row r="551">
          <cell r="C551">
            <v>13.952287279107631</v>
          </cell>
        </row>
        <row r="552">
          <cell r="C552">
            <v>14.10627411453617</v>
          </cell>
        </row>
        <row r="553">
          <cell r="C553">
            <v>13.711426105843973</v>
          </cell>
        </row>
        <row r="554">
          <cell r="C554">
            <v>13.819423070415953</v>
          </cell>
        </row>
        <row r="555">
          <cell r="C555">
            <v>13.603493940628915</v>
          </cell>
        </row>
        <row r="556">
          <cell r="C556">
            <v>13.76632097923393</v>
          </cell>
        </row>
        <row r="557">
          <cell r="C557">
            <v>13.791027206769792</v>
          </cell>
        </row>
        <row r="558">
          <cell r="C558">
            <v>13.684175030836615</v>
          </cell>
        </row>
        <row r="559">
          <cell r="C559">
            <v>13.606492383598814</v>
          </cell>
        </row>
        <row r="560">
          <cell r="C560">
            <v>13.476275130456203</v>
          </cell>
        </row>
        <row r="561">
          <cell r="C561">
            <v>13.153244445392719</v>
          </cell>
        </row>
        <row r="562">
          <cell r="C562">
            <v>13.410010915353277</v>
          </cell>
        </row>
        <row r="563">
          <cell r="C563">
            <v>13.363905191101015</v>
          </cell>
        </row>
        <row r="564">
          <cell r="C564">
            <v>13.1145651201661</v>
          </cell>
        </row>
        <row r="565">
          <cell r="C565">
            <v>13.082332349143917</v>
          </cell>
        </row>
        <row r="566">
          <cell r="C566">
            <v>13.302310456929602</v>
          </cell>
        </row>
        <row r="567">
          <cell r="C567">
            <v>12.855730961634947</v>
          </cell>
        </row>
        <row r="568">
          <cell r="C568">
            <v>12.109990508023422</v>
          </cell>
        </row>
        <row r="569">
          <cell r="C569">
            <v>11.805054552473765</v>
          </cell>
        </row>
        <row r="570">
          <cell r="C570">
            <v>13.18039341232252</v>
          </cell>
        </row>
        <row r="571">
          <cell r="C571">
            <v>13.122144681308082</v>
          </cell>
        </row>
        <row r="572">
          <cell r="C572">
            <v>13.353268278482854</v>
          </cell>
        </row>
        <row r="573">
          <cell r="C573">
            <v>13.380507571788957</v>
          </cell>
        </row>
        <row r="574">
          <cell r="C574">
            <v>13.411654462678621</v>
          </cell>
        </row>
        <row r="575">
          <cell r="C575">
            <v>13.751648833935255</v>
          </cell>
        </row>
        <row r="576">
          <cell r="C576">
            <v>13.728902296041811</v>
          </cell>
        </row>
        <row r="577">
          <cell r="C577">
            <v>13.810942209127813</v>
          </cell>
        </row>
        <row r="578">
          <cell r="C578">
            <v>13.468565970600391</v>
          </cell>
        </row>
        <row r="579">
          <cell r="C579">
            <v>13.596177504148336</v>
          </cell>
        </row>
        <row r="580">
          <cell r="C580">
            <v>13.613661548813678</v>
          </cell>
        </row>
        <row r="581">
          <cell r="C581">
            <v>13.952220516133842</v>
          </cell>
        </row>
        <row r="582">
          <cell r="C582">
            <v>13.795930358109562</v>
          </cell>
        </row>
        <row r="583">
          <cell r="C583">
            <v>14.088222584593622</v>
          </cell>
        </row>
        <row r="584">
          <cell r="C584">
            <v>13.863527869071399</v>
          </cell>
        </row>
        <row r="585">
          <cell r="C585">
            <v>13.822397949983337</v>
          </cell>
        </row>
        <row r="586">
          <cell r="C586">
            <v>13.761386410024137</v>
          </cell>
        </row>
        <row r="587">
          <cell r="C587">
            <v>13.457824986287795</v>
          </cell>
        </row>
        <row r="588">
          <cell r="C588">
            <v>13.590916974537103</v>
          </cell>
        </row>
        <row r="589">
          <cell r="C589">
            <v>14.171576157369776</v>
          </cell>
        </row>
        <row r="590">
          <cell r="C590">
            <v>13.885064818969136</v>
          </cell>
        </row>
        <row r="591">
          <cell r="C591">
            <v>13.938029456969824</v>
          </cell>
        </row>
        <row r="592">
          <cell r="C592">
            <v>13.79141993014502</v>
          </cell>
        </row>
        <row r="593">
          <cell r="C593">
            <v>13.842218698731301</v>
          </cell>
        </row>
        <row r="594">
          <cell r="C594">
            <v>13.516664765981957</v>
          </cell>
        </row>
        <row r="595">
          <cell r="C595">
            <v>14.225025808738877</v>
          </cell>
        </row>
        <row r="596">
          <cell r="C596">
            <v>14.041871408231843</v>
          </cell>
        </row>
        <row r="597">
          <cell r="C597">
            <v>13.805247720186944</v>
          </cell>
        </row>
        <row r="598">
          <cell r="C598">
            <v>13.492797002852218</v>
          </cell>
        </row>
        <row r="599">
          <cell r="C599">
            <v>13.610879103700157</v>
          </cell>
        </row>
        <row r="600">
          <cell r="C600">
            <v>13.463205296528473</v>
          </cell>
        </row>
        <row r="601">
          <cell r="C601">
            <v>13.328463870103185</v>
          </cell>
        </row>
        <row r="602">
          <cell r="C602">
            <v>13.417708293507825</v>
          </cell>
        </row>
        <row r="603">
          <cell r="C603">
            <v>13.348879594764632</v>
          </cell>
        </row>
        <row r="604">
          <cell r="C604">
            <v>13.211693465328526</v>
          </cell>
        </row>
        <row r="605">
          <cell r="C605">
            <v>13.49327023451937</v>
          </cell>
        </row>
        <row r="606">
          <cell r="C606">
            <v>13.248528954308425</v>
          </cell>
        </row>
        <row r="607">
          <cell r="C607">
            <v>13.554464390848054</v>
          </cell>
        </row>
        <row r="608">
          <cell r="C608">
            <v>12.870330453109206</v>
          </cell>
        </row>
        <row r="609">
          <cell r="C609">
            <v>12.962058851862183</v>
          </cell>
        </row>
        <row r="610">
          <cell r="C610">
            <v>13.061007469868811</v>
          </cell>
        </row>
        <row r="611">
          <cell r="C611">
            <v>13.245840762804963</v>
          </cell>
        </row>
        <row r="612">
          <cell r="C612">
            <v>13.34115079874006</v>
          </cell>
        </row>
        <row r="613">
          <cell r="C613">
            <v>13.227492726714118</v>
          </cell>
        </row>
        <row r="614">
          <cell r="C614">
            <v>13.189123652953931</v>
          </cell>
        </row>
        <row r="615">
          <cell r="C615">
            <v>13.26248241583043</v>
          </cell>
        </row>
        <row r="616">
          <cell r="C616">
            <v>13.103535484172705</v>
          </cell>
        </row>
        <row r="617">
          <cell r="C617">
            <v>13.012400097716322</v>
          </cell>
        </row>
        <row r="618">
          <cell r="C618">
            <v>12.901445926128853</v>
          </cell>
        </row>
        <row r="619">
          <cell r="C619">
            <v>12.92885212686943</v>
          </cell>
        </row>
        <row r="620">
          <cell r="C620">
            <v>13.024631467237928</v>
          </cell>
        </row>
        <row r="621">
          <cell r="C621">
            <v>12.855344129110346</v>
          </cell>
        </row>
        <row r="622">
          <cell r="C622">
            <v>12.975682425748994</v>
          </cell>
        </row>
        <row r="623">
          <cell r="C623">
            <v>12.9950633243167</v>
          </cell>
        </row>
        <row r="624">
          <cell r="C624">
            <v>13.108049839370999</v>
          </cell>
        </row>
        <row r="625">
          <cell r="C625">
            <v>13.156107398798161</v>
          </cell>
        </row>
        <row r="626">
          <cell r="C626">
            <v>13.178319832901295</v>
          </cell>
        </row>
        <row r="627">
          <cell r="C627">
            <v>13.336267283569052</v>
          </cell>
        </row>
        <row r="628">
          <cell r="C628">
            <v>13.523798586093047</v>
          </cell>
        </row>
        <row r="629">
          <cell r="C629">
            <v>13.581055690585023</v>
          </cell>
        </row>
        <row r="630">
          <cell r="C630">
            <v>13.735971316795991</v>
          </cell>
        </row>
        <row r="631">
          <cell r="C631">
            <v>13.587172357154264</v>
          </cell>
        </row>
        <row r="632">
          <cell r="C632">
            <v>13.760477255410477</v>
          </cell>
        </row>
        <row r="633">
          <cell r="C633">
            <v>13.961386679711758</v>
          </cell>
        </row>
        <row r="634">
          <cell r="C634">
            <v>13.868682363371327</v>
          </cell>
        </row>
        <row r="635">
          <cell r="C635">
            <v>14.026657304675346</v>
          </cell>
        </row>
        <row r="636">
          <cell r="C636">
            <v>13.846373712041263</v>
          </cell>
        </row>
        <row r="637">
          <cell r="C637">
            <v>13.934807161676044</v>
          </cell>
        </row>
        <row r="638">
          <cell r="C638">
            <v>14.068042493957316</v>
          </cell>
        </row>
        <row r="639">
          <cell r="C639">
            <v>14.124753712957718</v>
          </cell>
        </row>
        <row r="640">
          <cell r="C640">
            <v>14.194729163956588</v>
          </cell>
        </row>
        <row r="641">
          <cell r="C641">
            <v>14.117227169471397</v>
          </cell>
        </row>
        <row r="642">
          <cell r="C642">
            <v>14.118242359396369</v>
          </cell>
        </row>
        <row r="643">
          <cell r="C643">
            <v>13.89456087018225</v>
          </cell>
        </row>
        <row r="644">
          <cell r="C644">
            <v>13.941051463342234</v>
          </cell>
        </row>
        <row r="645">
          <cell r="C645">
            <v>13.444570572373706</v>
          </cell>
        </row>
        <row r="646">
          <cell r="C646">
            <v>13.465824761441272</v>
          </cell>
        </row>
        <row r="647">
          <cell r="C647">
            <v>13.445748742499399</v>
          </cell>
        </row>
        <row r="648">
          <cell r="C648">
            <v>13.580566749982861</v>
          </cell>
        </row>
        <row r="649">
          <cell r="C649">
            <v>13.587659334139557</v>
          </cell>
        </row>
        <row r="650">
          <cell r="C650">
            <v>13.803075959921912</v>
          </cell>
        </row>
        <row r="651">
          <cell r="C651">
            <v>13.075732632823142</v>
          </cell>
        </row>
        <row r="652">
          <cell r="C652">
            <v>13.209337125077131</v>
          </cell>
        </row>
        <row r="653">
          <cell r="C653">
            <v>13.295679322738806</v>
          </cell>
        </row>
        <row r="654">
          <cell r="C654">
            <v>13.53984329958816</v>
          </cell>
        </row>
        <row r="655">
          <cell r="C655">
            <v>13.405647758654446</v>
          </cell>
        </row>
        <row r="656">
          <cell r="C656">
            <v>13.394910701575599</v>
          </cell>
        </row>
        <row r="657">
          <cell r="C657">
            <v>13.608728943220758</v>
          </cell>
        </row>
        <row r="658">
          <cell r="C658">
            <v>13.762719705883054</v>
          </cell>
        </row>
        <row r="659">
          <cell r="C659">
            <v>13.777662830310634</v>
          </cell>
        </row>
        <row r="660">
          <cell r="C660">
            <v>13.733249743805633</v>
          </cell>
        </row>
        <row r="661">
          <cell r="C661">
            <v>13.434096639956264</v>
          </cell>
        </row>
        <row r="662">
          <cell r="C662">
            <v>13.481380534334221</v>
          </cell>
        </row>
        <row r="663">
          <cell r="C663">
            <v>13.465023605755798</v>
          </cell>
        </row>
        <row r="664">
          <cell r="C664">
            <v>13.617044860691301</v>
          </cell>
        </row>
        <row r="665">
          <cell r="C665">
            <v>13.941970436040281</v>
          </cell>
        </row>
        <row r="666">
          <cell r="C666">
            <v>13.870361255800445</v>
          </cell>
        </row>
        <row r="667">
          <cell r="C667">
            <v>14.028832992174136</v>
          </cell>
        </row>
        <row r="668">
          <cell r="C668">
            <v>13.747230695963895</v>
          </cell>
        </row>
        <row r="669">
          <cell r="C669">
            <v>13.839881994648669</v>
          </cell>
        </row>
        <row r="670">
          <cell r="C670">
            <v>13.922224304733605</v>
          </cell>
        </row>
        <row r="671">
          <cell r="C671">
            <v>13.989126695321287</v>
          </cell>
        </row>
        <row r="672">
          <cell r="C672">
            <v>13.942261051337951</v>
          </cell>
        </row>
        <row r="673">
          <cell r="C673">
            <v>13.978046005289109</v>
          </cell>
        </row>
        <row r="674">
          <cell r="C674">
            <v>13.920881190790309</v>
          </cell>
        </row>
        <row r="675">
          <cell r="C675">
            <v>13.995530049954445</v>
          </cell>
        </row>
        <row r="676">
          <cell r="C676">
            <v>13.783029395233186</v>
          </cell>
        </row>
        <row r="677">
          <cell r="C677">
            <v>13.807994820196695</v>
          </cell>
        </row>
        <row r="678">
          <cell r="C678">
            <v>13.858697371556044</v>
          </cell>
        </row>
        <row r="679">
          <cell r="C679">
            <v>13.770138250441187</v>
          </cell>
        </row>
        <row r="680">
          <cell r="C680">
            <v>14.002257401372175</v>
          </cell>
        </row>
        <row r="681">
          <cell r="C681">
            <v>14.044416255703347</v>
          </cell>
        </row>
        <row r="682">
          <cell r="C682">
            <v>14.028750520265334</v>
          </cell>
        </row>
        <row r="683">
          <cell r="C683">
            <v>13.958661179487645</v>
          </cell>
        </row>
        <row r="684">
          <cell r="C684">
            <v>13.795930358109562</v>
          </cell>
        </row>
        <row r="685">
          <cell r="C685">
            <v>13.859225584495736</v>
          </cell>
        </row>
        <row r="686">
          <cell r="C686">
            <v>14.072052199618437</v>
          </cell>
        </row>
        <row r="687">
          <cell r="C687">
            <v>14.165375055274859</v>
          </cell>
        </row>
        <row r="688">
          <cell r="C688">
            <v>14.06778526014654</v>
          </cell>
        </row>
        <row r="689">
          <cell r="C689">
            <v>14.050582012694493</v>
          </cell>
        </row>
        <row r="690">
          <cell r="C690">
            <v>13.874504487409146</v>
          </cell>
        </row>
        <row r="691">
          <cell r="C691">
            <v>14.209744942208594</v>
          </cell>
        </row>
        <row r="692">
          <cell r="C692">
            <v>13.856625755751697</v>
          </cell>
        </row>
        <row r="693">
          <cell r="C693">
            <v>13.574130013862803</v>
          </cell>
        </row>
        <row r="694">
          <cell r="C694">
            <v>13.773878940590274</v>
          </cell>
        </row>
        <row r="695">
          <cell r="C695">
            <v>13.845737500173383</v>
          </cell>
        </row>
        <row r="696">
          <cell r="C696">
            <v>13.6160728703376</v>
          </cell>
        </row>
        <row r="697">
          <cell r="C697">
            <v>13.01010659320497</v>
          </cell>
        </row>
        <row r="698">
          <cell r="C698">
            <v>13.032211028379912</v>
          </cell>
        </row>
        <row r="699">
          <cell r="C699">
            <v>13.239584679437515</v>
          </cell>
        </row>
        <row r="700">
          <cell r="C700">
            <v>13.500478672071763</v>
          </cell>
        </row>
        <row r="701">
          <cell r="C701">
            <v>13.528774391257238</v>
          </cell>
        </row>
        <row r="702">
          <cell r="C702">
            <v>13.201248987164224</v>
          </cell>
        </row>
        <row r="703">
          <cell r="C703">
            <v>13.265011554366922</v>
          </cell>
        </row>
        <row r="704">
          <cell r="C704">
            <v>13.643451580441917</v>
          </cell>
        </row>
        <row r="705">
          <cell r="C705">
            <v>13.71357822994025</v>
          </cell>
        </row>
        <row r="706">
          <cell r="C706">
            <v>13.602327552204475</v>
          </cell>
        </row>
        <row r="707">
          <cell r="C707">
            <v>13.582793491520428</v>
          </cell>
        </row>
        <row r="708">
          <cell r="C708">
            <v>13.307596513560222</v>
          </cell>
        </row>
        <row r="709">
          <cell r="C709">
            <v>13.179662946844585</v>
          </cell>
        </row>
        <row r="710">
          <cell r="C710">
            <v>13.251922084270433</v>
          </cell>
        </row>
        <row r="711">
          <cell r="C711">
            <v>13.17345791751592</v>
          </cell>
        </row>
        <row r="712">
          <cell r="C712">
            <v>13.383238962863695</v>
          </cell>
        </row>
        <row r="713">
          <cell r="C713">
            <v>13.172784396927394</v>
          </cell>
        </row>
        <row r="714">
          <cell r="C714">
            <v>13.169919479905076</v>
          </cell>
        </row>
        <row r="715">
          <cell r="C715">
            <v>13.132512578414209</v>
          </cell>
        </row>
        <row r="716">
          <cell r="C716">
            <v>13.368036641008457</v>
          </cell>
        </row>
        <row r="717">
          <cell r="C717">
            <v>12.913345444398384</v>
          </cell>
        </row>
        <row r="718">
          <cell r="C718">
            <v>13.259234593517256</v>
          </cell>
        </row>
        <row r="719">
          <cell r="C719">
            <v>13.011964174769815</v>
          </cell>
        </row>
        <row r="720">
          <cell r="C720">
            <v>12.701657727063854</v>
          </cell>
        </row>
        <row r="721">
          <cell r="C721">
            <v>12.845194193477468</v>
          </cell>
        </row>
        <row r="722">
          <cell r="C722">
            <v>12.642283843579376</v>
          </cell>
        </row>
        <row r="723">
          <cell r="C723">
            <v>12.411928020603186</v>
          </cell>
        </row>
        <row r="724">
          <cell r="C724">
            <v>12.447948608579486</v>
          </cell>
        </row>
        <row r="725">
          <cell r="C725">
            <v>12.420687715487743</v>
          </cell>
        </row>
        <row r="726">
          <cell r="C726">
            <v>12.47940182370183</v>
          </cell>
        </row>
        <row r="727">
          <cell r="C727">
            <v>12.384830107712169</v>
          </cell>
        </row>
        <row r="728">
          <cell r="C728">
            <v>12.548265867548793</v>
          </cell>
        </row>
        <row r="729">
          <cell r="C729">
            <v>12.530122047613066</v>
          </cell>
        </row>
        <row r="730">
          <cell r="C730">
            <v>12.552409099157492</v>
          </cell>
        </row>
        <row r="731">
          <cell r="C731">
            <v>12.519824840714479</v>
          </cell>
        </row>
        <row r="732">
          <cell r="C732">
            <v>12.71777313076651</v>
          </cell>
        </row>
        <row r="733">
          <cell r="C733">
            <v>12.808219287699355</v>
          </cell>
        </row>
        <row r="734">
          <cell r="C734">
            <v>12.910052458897065</v>
          </cell>
        </row>
        <row r="735">
          <cell r="C735">
            <v>13.149486082691745</v>
          </cell>
        </row>
        <row r="736">
          <cell r="C736">
            <v>13.435223756043179</v>
          </cell>
        </row>
        <row r="737">
          <cell r="C737">
            <v>13.569213117204896</v>
          </cell>
        </row>
        <row r="738">
          <cell r="C738">
            <v>13.621979429901096</v>
          </cell>
        </row>
        <row r="739">
          <cell r="C739">
            <v>13.704160723402182</v>
          </cell>
        </row>
        <row r="740">
          <cell r="C740">
            <v>13.891426937647893</v>
          </cell>
        </row>
        <row r="741">
          <cell r="C741">
            <v>13.931201961091412</v>
          </cell>
        </row>
        <row r="742">
          <cell r="C742">
            <v>13.669412559161639</v>
          </cell>
        </row>
        <row r="743">
          <cell r="C743">
            <v>13.52146384562729</v>
          </cell>
        </row>
        <row r="744">
          <cell r="C744">
            <v>13.453434338952695</v>
          </cell>
        </row>
        <row r="745">
          <cell r="C745">
            <v>13.368097513131623</v>
          </cell>
        </row>
        <row r="746">
          <cell r="C746">
            <v>13.34662928982455</v>
          </cell>
        </row>
        <row r="747">
          <cell r="C747">
            <v>13.304323164227664</v>
          </cell>
        </row>
        <row r="748">
          <cell r="C748">
            <v>13.267668328000369</v>
          </cell>
        </row>
        <row r="749">
          <cell r="C749">
            <v>13.510548099412715</v>
          </cell>
        </row>
        <row r="750">
          <cell r="C750">
            <v>13.369701788119441</v>
          </cell>
        </row>
        <row r="751">
          <cell r="C751">
            <v>13.638220505083822</v>
          </cell>
        </row>
        <row r="752">
          <cell r="C752">
            <v>13.760646126461827</v>
          </cell>
        </row>
        <row r="753">
          <cell r="C753">
            <v>13.636737974342321</v>
          </cell>
        </row>
        <row r="754">
          <cell r="C754">
            <v>13.927541779234248</v>
          </cell>
        </row>
        <row r="755">
          <cell r="C755">
            <v>13.955236631655623</v>
          </cell>
        </row>
        <row r="756">
          <cell r="C756">
            <v>13.889172705474063</v>
          </cell>
        </row>
        <row r="757">
          <cell r="C757">
            <v>13.698159910228632</v>
          </cell>
        </row>
        <row r="758">
          <cell r="C758">
            <v>13.329164881327976</v>
          </cell>
        </row>
        <row r="759">
          <cell r="C759">
            <v>13.587054540141695</v>
          </cell>
        </row>
        <row r="760">
          <cell r="C760">
            <v>13.733029818715501</v>
          </cell>
        </row>
        <row r="761">
          <cell r="C761">
            <v>13.789043953724866</v>
          </cell>
        </row>
        <row r="762">
          <cell r="C762">
            <v>13.990220429921308</v>
          </cell>
        </row>
        <row r="763">
          <cell r="C763">
            <v>13.785381808250824</v>
          </cell>
        </row>
        <row r="764">
          <cell r="C764">
            <v>13.579145091364522</v>
          </cell>
        </row>
        <row r="765">
          <cell r="C765">
            <v>13.518932743473918</v>
          </cell>
        </row>
        <row r="766">
          <cell r="C766">
            <v>13.516800255546411</v>
          </cell>
        </row>
        <row r="767">
          <cell r="C767">
            <v>13.44949532349912</v>
          </cell>
        </row>
        <row r="768">
          <cell r="C768">
            <v>13.020429327122947</v>
          </cell>
        </row>
        <row r="769">
          <cell r="C769">
            <v>13.182427719406222</v>
          </cell>
        </row>
        <row r="770">
          <cell r="C770">
            <v>13.027482638942114</v>
          </cell>
        </row>
        <row r="771">
          <cell r="C771">
            <v>13.371347299061666</v>
          </cell>
        </row>
        <row r="772">
          <cell r="C772">
            <v>13.307596513560222</v>
          </cell>
        </row>
        <row r="773">
          <cell r="C773">
            <v>13.317695395154322</v>
          </cell>
        </row>
        <row r="774">
          <cell r="C774">
            <v>13.293482035454378</v>
          </cell>
        </row>
        <row r="775">
          <cell r="C775">
            <v>13.427620631498685</v>
          </cell>
        </row>
        <row r="776">
          <cell r="C776">
            <v>13.715225704499352</v>
          </cell>
        </row>
        <row r="777">
          <cell r="C777">
            <v>13.870361255800445</v>
          </cell>
        </row>
        <row r="778">
          <cell r="C778">
            <v>13.778872418306353</v>
          </cell>
        </row>
        <row r="779">
          <cell r="C779">
            <v>13.884440388802517</v>
          </cell>
        </row>
        <row r="780">
          <cell r="C780">
            <v>13.8657683559271</v>
          </cell>
        </row>
        <row r="781">
          <cell r="C781">
            <v>13.813926906779578</v>
          </cell>
        </row>
        <row r="782">
          <cell r="C782">
            <v>13.502379453207885</v>
          </cell>
        </row>
        <row r="783">
          <cell r="C783">
            <v>13.932120933789456</v>
          </cell>
        </row>
        <row r="784">
          <cell r="C784">
            <v>14.225175043621467</v>
          </cell>
        </row>
        <row r="785">
          <cell r="C785">
            <v>13.927918793674474</v>
          </cell>
        </row>
        <row r="786">
          <cell r="C786">
            <v>14.2288627161149</v>
          </cell>
        </row>
        <row r="787">
          <cell r="C787">
            <v>13.823273723110102</v>
          </cell>
        </row>
        <row r="788">
          <cell r="C788">
            <v>13.722383088012956</v>
          </cell>
        </row>
        <row r="789">
          <cell r="C789">
            <v>13.906303299101696</v>
          </cell>
        </row>
        <row r="790">
          <cell r="C790">
            <v>14.188718532698662</v>
          </cell>
        </row>
        <row r="791">
          <cell r="C791">
            <v>13.984070381865171</v>
          </cell>
        </row>
        <row r="792">
          <cell r="C792">
            <v>13.789381695827565</v>
          </cell>
        </row>
        <row r="793">
          <cell r="C793">
            <v>13.73173383157723</v>
          </cell>
        </row>
        <row r="794">
          <cell r="C794">
            <v>13.766211016688867</v>
          </cell>
        </row>
        <row r="795">
          <cell r="C795">
            <v>13.815022604996477</v>
          </cell>
        </row>
        <row r="796">
          <cell r="C796">
            <v>13.911567755946681</v>
          </cell>
        </row>
        <row r="797">
          <cell r="C797">
            <v>13.948996257223184</v>
          </cell>
        </row>
        <row r="798">
          <cell r="C798">
            <v>13.794039395057821</v>
          </cell>
        </row>
        <row r="799">
          <cell r="C799">
            <v>13.715785335309056</v>
          </cell>
        </row>
        <row r="800">
          <cell r="C800">
            <v>13.976655764540785</v>
          </cell>
        </row>
        <row r="801">
          <cell r="C801">
            <v>13.692818872325475</v>
          </cell>
        </row>
        <row r="802">
          <cell r="C802">
            <v>13.753117619358626</v>
          </cell>
        </row>
        <row r="803">
          <cell r="C803">
            <v>13.659704437325898</v>
          </cell>
        </row>
        <row r="804">
          <cell r="C804">
            <v>13.638407048687057</v>
          </cell>
        </row>
        <row r="805">
          <cell r="C805">
            <v>13.763943039196901</v>
          </cell>
        </row>
        <row r="806">
          <cell r="C806">
            <v>13.882205792797444</v>
          </cell>
        </row>
        <row r="807">
          <cell r="C807">
            <v>13.990081013123099</v>
          </cell>
        </row>
        <row r="808">
          <cell r="C808">
            <v>13.753274708708716</v>
          </cell>
        </row>
        <row r="809">
          <cell r="C809">
            <v>13.863480742266374</v>
          </cell>
        </row>
        <row r="810">
          <cell r="C810">
            <v>13.689017310053231</v>
          </cell>
        </row>
        <row r="811">
          <cell r="C811">
            <v>13.936103148814309</v>
          </cell>
        </row>
        <row r="812">
          <cell r="C812">
            <v>14.106916217254673</v>
          </cell>
        </row>
        <row r="813">
          <cell r="C813">
            <v>14.204517794084254</v>
          </cell>
        </row>
        <row r="814">
          <cell r="C814">
            <v>14.358359321863958</v>
          </cell>
        </row>
        <row r="815">
          <cell r="C815">
            <v>13.978811815870813</v>
          </cell>
        </row>
        <row r="816">
          <cell r="C816">
            <v>13.181375220760602</v>
          </cell>
        </row>
        <row r="817">
          <cell r="C817">
            <v>12.146089640674768</v>
          </cell>
        </row>
        <row r="818">
          <cell r="C818">
            <v>11.608046834905416</v>
          </cell>
        </row>
        <row r="819">
          <cell r="C819">
            <v>11.800308490484083</v>
          </cell>
        </row>
        <row r="820">
          <cell r="C820">
            <v>12.209646028105468</v>
          </cell>
        </row>
        <row r="821">
          <cell r="C821">
            <v>12.884201442722404</v>
          </cell>
        </row>
        <row r="822">
          <cell r="C822">
            <v>12.967509852310409</v>
          </cell>
        </row>
        <row r="823">
          <cell r="C823">
            <v>12.027938813236165</v>
          </cell>
        </row>
        <row r="824">
          <cell r="C824">
            <v>9.7125007013734788</v>
          </cell>
        </row>
        <row r="825">
          <cell r="C825">
            <v>9.6162068933834242</v>
          </cell>
        </row>
        <row r="826">
          <cell r="C826">
            <v>9.5582271778810188</v>
          </cell>
        </row>
        <row r="827">
          <cell r="C827">
            <v>0</v>
          </cell>
        </row>
        <row r="828">
          <cell r="C828">
            <v>0</v>
          </cell>
        </row>
        <row r="829">
          <cell r="C829">
            <v>0</v>
          </cell>
        </row>
        <row r="830">
          <cell r="C830">
            <v>0</v>
          </cell>
        </row>
        <row r="831">
          <cell r="C831">
            <v>0</v>
          </cell>
        </row>
        <row r="832">
          <cell r="C832">
            <v>0</v>
          </cell>
        </row>
        <row r="833">
          <cell r="C833">
            <v>0</v>
          </cell>
        </row>
        <row r="834">
          <cell r="C834">
            <v>0</v>
          </cell>
        </row>
        <row r="835">
          <cell r="C835">
            <v>0</v>
          </cell>
        </row>
        <row r="836">
          <cell r="C836">
            <v>0</v>
          </cell>
        </row>
        <row r="837">
          <cell r="C837">
            <v>0</v>
          </cell>
        </row>
        <row r="838">
          <cell r="C838">
            <v>0</v>
          </cell>
        </row>
        <row r="839">
          <cell r="C839">
            <v>0</v>
          </cell>
        </row>
        <row r="840">
          <cell r="C840">
            <v>0</v>
          </cell>
        </row>
        <row r="841">
          <cell r="C841">
            <v>0</v>
          </cell>
        </row>
        <row r="842">
          <cell r="C842">
            <v>0</v>
          </cell>
        </row>
        <row r="843">
          <cell r="C843">
            <v>0</v>
          </cell>
        </row>
        <row r="844">
          <cell r="C844">
            <v>10.459759030830273</v>
          </cell>
        </row>
        <row r="845">
          <cell r="C845">
            <v>12.51084718435667</v>
          </cell>
        </row>
        <row r="846">
          <cell r="C846">
            <v>13.091887308863317</v>
          </cell>
        </row>
        <row r="847">
          <cell r="C847">
            <v>13.277883062990156</v>
          </cell>
        </row>
        <row r="848">
          <cell r="C848">
            <v>13.909323341857228</v>
          </cell>
        </row>
        <row r="849">
          <cell r="C849">
            <v>13.975459921863207</v>
          </cell>
        </row>
        <row r="850">
          <cell r="C850">
            <v>13.703100370289054</v>
          </cell>
        </row>
        <row r="851">
          <cell r="C851">
            <v>14.024520889514086</v>
          </cell>
        </row>
        <row r="852">
          <cell r="C852">
            <v>13.727965650791882</v>
          </cell>
        </row>
        <row r="853">
          <cell r="C853">
            <v>13.709376089825264</v>
          </cell>
        </row>
        <row r="854">
          <cell r="C854">
            <v>13.792529373680052</v>
          </cell>
        </row>
        <row r="855">
          <cell r="C855">
            <v>13.800075553335139</v>
          </cell>
        </row>
        <row r="856">
          <cell r="C856">
            <v>13.969086021483186</v>
          </cell>
        </row>
        <row r="857">
          <cell r="C857">
            <v>14.052663446583223</v>
          </cell>
        </row>
        <row r="858">
          <cell r="C858">
            <v>14.00578209366488</v>
          </cell>
        </row>
        <row r="859">
          <cell r="C859">
            <v>14.066832905961602</v>
          </cell>
        </row>
        <row r="860">
          <cell r="C860">
            <v>13.886616076301303</v>
          </cell>
        </row>
        <row r="861">
          <cell r="C861">
            <v>13.8902487675222</v>
          </cell>
        </row>
        <row r="862">
          <cell r="C862">
            <v>13.717045977343549</v>
          </cell>
        </row>
        <row r="863">
          <cell r="C863">
            <v>13.623363779798785</v>
          </cell>
        </row>
        <row r="864">
          <cell r="C864">
            <v>13.809127827134244</v>
          </cell>
        </row>
        <row r="865">
          <cell r="C865">
            <v>13.668151917127142</v>
          </cell>
        </row>
        <row r="866">
          <cell r="C866">
            <v>13.282369927552187</v>
          </cell>
        </row>
        <row r="867">
          <cell r="C867">
            <v>13.291007878190417</v>
          </cell>
        </row>
        <row r="868">
          <cell r="C868">
            <v>13.743413424756639</v>
          </cell>
        </row>
        <row r="869">
          <cell r="C869">
            <v>13.507814744721097</v>
          </cell>
        </row>
        <row r="870">
          <cell r="C870">
            <v>12.205887665404497</v>
          </cell>
        </row>
        <row r="871">
          <cell r="C871">
            <v>12.165831844747684</v>
          </cell>
        </row>
        <row r="872">
          <cell r="C872">
            <v>12.121709373540353</v>
          </cell>
        </row>
        <row r="873">
          <cell r="C873">
            <v>12.069426110595694</v>
          </cell>
        </row>
        <row r="874">
          <cell r="C874">
            <v>12.12833068964677</v>
          </cell>
        </row>
        <row r="875">
          <cell r="C875">
            <v>12.671989439681942</v>
          </cell>
        </row>
        <row r="876">
          <cell r="C876">
            <v>13.061190086238293</v>
          </cell>
        </row>
        <row r="877">
          <cell r="C877">
            <v>13.261465262288574</v>
          </cell>
        </row>
        <row r="878">
          <cell r="C878">
            <v>13.333922725018915</v>
          </cell>
        </row>
        <row r="879">
          <cell r="C879">
            <v>13.322567128624076</v>
          </cell>
        </row>
        <row r="880">
          <cell r="C880">
            <v>13.360692713891616</v>
          </cell>
        </row>
        <row r="881">
          <cell r="C881">
            <v>13.377697636039168</v>
          </cell>
        </row>
        <row r="882">
          <cell r="C882">
            <v>13.230656113501613</v>
          </cell>
        </row>
        <row r="883">
          <cell r="C883">
            <v>13.053170674916055</v>
          </cell>
        </row>
        <row r="884">
          <cell r="C884">
            <v>13.209517777829738</v>
          </cell>
        </row>
        <row r="885">
          <cell r="C885">
            <v>13.503769693956206</v>
          </cell>
        </row>
        <row r="886">
          <cell r="C886">
            <v>13.453966479126137</v>
          </cell>
        </row>
        <row r="887">
          <cell r="C887">
            <v>13.577350345539708</v>
          </cell>
        </row>
        <row r="888">
          <cell r="C888">
            <v>13.138069614173745</v>
          </cell>
        </row>
        <row r="889">
          <cell r="C889">
            <v>12.775228560562978</v>
          </cell>
        </row>
        <row r="890">
          <cell r="C890">
            <v>12.759708132773802</v>
          </cell>
        </row>
        <row r="891">
          <cell r="C891">
            <v>12.852112015732182</v>
          </cell>
        </row>
        <row r="892">
          <cell r="C892">
            <v>12.884138606982368</v>
          </cell>
        </row>
        <row r="893">
          <cell r="C893">
            <v>12.868798831945798</v>
          </cell>
        </row>
        <row r="894">
          <cell r="C894">
            <v>13.017087251199721</v>
          </cell>
        </row>
        <row r="895">
          <cell r="C895">
            <v>13.019887368865124</v>
          </cell>
        </row>
        <row r="896">
          <cell r="C896">
            <v>13.238108039546644</v>
          </cell>
        </row>
        <row r="897">
          <cell r="C897">
            <v>13.153244445392719</v>
          </cell>
        </row>
        <row r="898">
          <cell r="C898">
            <v>13.367172649582949</v>
          </cell>
        </row>
        <row r="899">
          <cell r="C899">
            <v>13.205645525349945</v>
          </cell>
        </row>
        <row r="900">
          <cell r="C900">
            <v>13.524750940277984</v>
          </cell>
        </row>
        <row r="901">
          <cell r="C901">
            <v>13.456845141466587</v>
          </cell>
        </row>
        <row r="902">
          <cell r="C902">
            <v>13.576289992426585</v>
          </cell>
        </row>
        <row r="903">
          <cell r="C903">
            <v>13.428144917204623</v>
          </cell>
        </row>
        <row r="904">
          <cell r="C904">
            <v>13.332408776407394</v>
          </cell>
        </row>
        <row r="905">
          <cell r="C905">
            <v>13.394423724590306</v>
          </cell>
        </row>
        <row r="906">
          <cell r="C906">
            <v>13.420977715606634</v>
          </cell>
        </row>
        <row r="907">
          <cell r="C907">
            <v>13.343813463224141</v>
          </cell>
        </row>
        <row r="908">
          <cell r="C908">
            <v>13.262541324336713</v>
          </cell>
        </row>
        <row r="909">
          <cell r="C909">
            <v>13.143850502257163</v>
          </cell>
        </row>
        <row r="910">
          <cell r="C910">
            <v>13.430096752379523</v>
          </cell>
        </row>
        <row r="911">
          <cell r="C911">
            <v>13.329282698340545</v>
          </cell>
        </row>
        <row r="912">
          <cell r="C912">
            <v>13.407200979603488</v>
          </cell>
        </row>
        <row r="913">
          <cell r="C913">
            <v>13.662967968574076</v>
          </cell>
        </row>
        <row r="914">
          <cell r="C914">
            <v>13.972520387399593</v>
          </cell>
        </row>
        <row r="915">
          <cell r="C915">
            <v>13.909657156726174</v>
          </cell>
        </row>
        <row r="916">
          <cell r="C916">
            <v>13.944468156706755</v>
          </cell>
        </row>
        <row r="917">
          <cell r="C917">
            <v>13.891155958518986</v>
          </cell>
        </row>
        <row r="918">
          <cell r="C918">
            <v>13.84535263126566</v>
          </cell>
        </row>
        <row r="919">
          <cell r="C919">
            <v>13.907999864082695</v>
          </cell>
        </row>
        <row r="920">
          <cell r="C920">
            <v>13.717061686278557</v>
          </cell>
        </row>
        <row r="921">
          <cell r="C921">
            <v>13.832164980325361</v>
          </cell>
        </row>
        <row r="922">
          <cell r="C922">
            <v>13.887798173660752</v>
          </cell>
        </row>
        <row r="923">
          <cell r="C923">
            <v>14.001886277782578</v>
          </cell>
        </row>
        <row r="924">
          <cell r="C924">
            <v>14.132394146222861</v>
          </cell>
        </row>
        <row r="925">
          <cell r="C925">
            <v>14.115891909995607</v>
          </cell>
        </row>
        <row r="926">
          <cell r="C926">
            <v>13.940921864628411</v>
          </cell>
        </row>
        <row r="927">
          <cell r="C927">
            <v>14.110943595467683</v>
          </cell>
        </row>
        <row r="928">
          <cell r="C928">
            <v>13.888964562085192</v>
          </cell>
        </row>
        <row r="929">
          <cell r="C929">
            <v>14.111497335426757</v>
          </cell>
        </row>
        <row r="930">
          <cell r="C930">
            <v>14.411400540922816</v>
          </cell>
        </row>
        <row r="931">
          <cell r="C931">
            <v>14.571861421192059</v>
          </cell>
        </row>
        <row r="932">
          <cell r="C932">
            <v>14.760278314927202</v>
          </cell>
        </row>
        <row r="933">
          <cell r="C933">
            <v>14.453781283960994</v>
          </cell>
        </row>
        <row r="934">
          <cell r="C934">
            <v>14.467536420178506</v>
          </cell>
        </row>
        <row r="935">
          <cell r="C935">
            <v>13.886698548210102</v>
          </cell>
        </row>
        <row r="936">
          <cell r="C936">
            <v>14.017098417722197</v>
          </cell>
        </row>
        <row r="937">
          <cell r="C937">
            <v>13.529840635220994</v>
          </cell>
        </row>
        <row r="938">
          <cell r="C938">
            <v>13.861348254338866</v>
          </cell>
        </row>
        <row r="939">
          <cell r="C939">
            <v>13.70558238202052</v>
          </cell>
        </row>
        <row r="940">
          <cell r="C940">
            <v>13.846385493742517</v>
          </cell>
        </row>
        <row r="941">
          <cell r="C941">
            <v>13.972404534003902</v>
          </cell>
        </row>
        <row r="942">
          <cell r="C942">
            <v>13.766211016688867</v>
          </cell>
        </row>
        <row r="943">
          <cell r="C943">
            <v>13.667527486960525</v>
          </cell>
        </row>
        <row r="944">
          <cell r="C944">
            <v>13.551145878327342</v>
          </cell>
        </row>
        <row r="945">
          <cell r="C945">
            <v>13.655871457183634</v>
          </cell>
        </row>
        <row r="946">
          <cell r="C946">
            <v>13.908447568730455</v>
          </cell>
        </row>
        <row r="947">
          <cell r="C947">
            <v>13.78908322606239</v>
          </cell>
        </row>
        <row r="948">
          <cell r="C948">
            <v>13.648531457300543</v>
          </cell>
        </row>
        <row r="949">
          <cell r="C949">
            <v>13.826044386522367</v>
          </cell>
        </row>
        <row r="950">
          <cell r="C950">
            <v>13.886325461003631</v>
          </cell>
        </row>
        <row r="951">
          <cell r="C951">
            <v>13.924733807101338</v>
          </cell>
        </row>
        <row r="952">
          <cell r="C952">
            <v>13.737575591783811</v>
          </cell>
        </row>
        <row r="953">
          <cell r="C953">
            <v>13.392770359180583</v>
          </cell>
        </row>
        <row r="954">
          <cell r="C954">
            <v>13.697847695145324</v>
          </cell>
        </row>
        <row r="955">
          <cell r="C955">
            <v>13.662826588158994</v>
          </cell>
        </row>
        <row r="956">
          <cell r="C956">
            <v>13.5144949693338</v>
          </cell>
        </row>
        <row r="957">
          <cell r="C957">
            <v>13.619905850479867</v>
          </cell>
        </row>
        <row r="958">
          <cell r="C958">
            <v>13.578854476066848</v>
          </cell>
        </row>
        <row r="959">
          <cell r="C959">
            <v>13.347049503836049</v>
          </cell>
        </row>
        <row r="960">
          <cell r="C960">
            <v>13.442573574010652</v>
          </cell>
        </row>
        <row r="961">
          <cell r="C961">
            <v>13.893021394551338</v>
          </cell>
        </row>
        <row r="962">
          <cell r="C962">
            <v>13.624830601605282</v>
          </cell>
        </row>
        <row r="963">
          <cell r="C963">
            <v>13.646558022339999</v>
          </cell>
        </row>
        <row r="964">
          <cell r="C964">
            <v>13.840321844828932</v>
          </cell>
        </row>
        <row r="965">
          <cell r="C965">
            <v>13.891293411700319</v>
          </cell>
        </row>
        <row r="966">
          <cell r="C966">
            <v>14.023099230895742</v>
          </cell>
        </row>
        <row r="967">
          <cell r="C967">
            <v>13.75811306069158</v>
          </cell>
        </row>
        <row r="968">
          <cell r="C968">
            <v>13.722445923752993</v>
          </cell>
        </row>
        <row r="969">
          <cell r="C969">
            <v>14.060537550256626</v>
          </cell>
        </row>
        <row r="970">
          <cell r="C970">
            <v>14.06541321096014</v>
          </cell>
        </row>
        <row r="971">
          <cell r="C971">
            <v>14.037307962611649</v>
          </cell>
        </row>
        <row r="972">
          <cell r="C972">
            <v>14.004005020391956</v>
          </cell>
        </row>
        <row r="973">
          <cell r="C973">
            <v>14.321930301577421</v>
          </cell>
        </row>
        <row r="974">
          <cell r="C974">
            <v>14.396131456093787</v>
          </cell>
        </row>
        <row r="975">
          <cell r="C975">
            <v>14.41181682770056</v>
          </cell>
        </row>
        <row r="976">
          <cell r="C976">
            <v>14.391159578163347</v>
          </cell>
        </row>
        <row r="977">
          <cell r="C977">
            <v>14.044111895087543</v>
          </cell>
        </row>
        <row r="978">
          <cell r="C978">
            <v>13.978370002073675</v>
          </cell>
        </row>
        <row r="979">
          <cell r="C979">
            <v>14.08217464461505</v>
          </cell>
        </row>
        <row r="980">
          <cell r="C980">
            <v>13.633115101205805</v>
          </cell>
        </row>
        <row r="981">
          <cell r="C981">
            <v>13.675232719582578</v>
          </cell>
        </row>
        <row r="982">
          <cell r="C982">
            <v>13.749537945793385</v>
          </cell>
        </row>
        <row r="983">
          <cell r="C983">
            <v>13.807482316192015</v>
          </cell>
        </row>
        <row r="984">
          <cell r="C984">
            <v>12.878451972509007</v>
          </cell>
        </row>
        <row r="985">
          <cell r="C985">
            <v>12.755409775431884</v>
          </cell>
        </row>
        <row r="986">
          <cell r="C986">
            <v>13.467107003261404</v>
          </cell>
        </row>
        <row r="987">
          <cell r="C987">
            <v>14.026822248492948</v>
          </cell>
        </row>
        <row r="988">
          <cell r="C988">
            <v>14.107126324260424</v>
          </cell>
        </row>
        <row r="989">
          <cell r="C989">
            <v>14.010728444575932</v>
          </cell>
        </row>
        <row r="990">
          <cell r="C990">
            <v>13.992431462523861</v>
          </cell>
        </row>
        <row r="991">
          <cell r="C991">
            <v>14.189181946281433</v>
          </cell>
        </row>
        <row r="992">
          <cell r="C992">
            <v>14.084788218677213</v>
          </cell>
        </row>
        <row r="993">
          <cell r="C993">
            <v>13.715137341739918</v>
          </cell>
        </row>
        <row r="994">
          <cell r="C994">
            <v>14.054079214350935</v>
          </cell>
        </row>
        <row r="995">
          <cell r="C995">
            <v>13.953033453520572</v>
          </cell>
        </row>
        <row r="996">
          <cell r="C996">
            <v>14.080900257262417</v>
          </cell>
        </row>
        <row r="997">
          <cell r="C997">
            <v>14.160193070338668</v>
          </cell>
        </row>
        <row r="998">
          <cell r="C998">
            <v>14.077242039022128</v>
          </cell>
        </row>
        <row r="999">
          <cell r="C999">
            <v>14.095874799560022</v>
          </cell>
        </row>
        <row r="1000">
          <cell r="C1000">
            <v>13.983131772998364</v>
          </cell>
        </row>
        <row r="1001">
          <cell r="C1001">
            <v>13.929413106117229</v>
          </cell>
        </row>
        <row r="1002">
          <cell r="C1002">
            <v>14.022580836040438</v>
          </cell>
        </row>
        <row r="1003">
          <cell r="C1003">
            <v>14.300628985704828</v>
          </cell>
        </row>
        <row r="1004">
          <cell r="C1004">
            <v>14.394823687254268</v>
          </cell>
        </row>
        <row r="1005">
          <cell r="C1005">
            <v>14.461802658900114</v>
          </cell>
        </row>
        <row r="1006">
          <cell r="C1006">
            <v>14.648336444051024</v>
          </cell>
        </row>
        <row r="1007">
          <cell r="C1007">
            <v>14.116659684194184</v>
          </cell>
        </row>
        <row r="1008">
          <cell r="C1008">
            <v>14.078347555323409</v>
          </cell>
        </row>
        <row r="1009">
          <cell r="C1009">
            <v>13.99741512215556</v>
          </cell>
        </row>
        <row r="1010">
          <cell r="C1010">
            <v>13.819629250187949</v>
          </cell>
        </row>
        <row r="1011">
          <cell r="C1011">
            <v>13.732584077684617</v>
          </cell>
        </row>
        <row r="1012">
          <cell r="C1012">
            <v>14.063080434111258</v>
          </cell>
        </row>
        <row r="1013">
          <cell r="C1013">
            <v>14.336323613279678</v>
          </cell>
        </row>
        <row r="1014">
          <cell r="C1014">
            <v>14.283309884857085</v>
          </cell>
        </row>
        <row r="1015">
          <cell r="C1015">
            <v>14.243432753336009</v>
          </cell>
        </row>
        <row r="1016">
          <cell r="C1016">
            <v>14.19963624253012</v>
          </cell>
        </row>
        <row r="1017">
          <cell r="C1017">
            <v>14.168624841204908</v>
          </cell>
        </row>
        <row r="1018">
          <cell r="C1018">
            <v>14.113023065739533</v>
          </cell>
        </row>
        <row r="1019">
          <cell r="C1019">
            <v>14.109195976447896</v>
          </cell>
        </row>
        <row r="1020">
          <cell r="C1020">
            <v>14.052506357233129</v>
          </cell>
        </row>
        <row r="1021">
          <cell r="C1021">
            <v>14.073638802054372</v>
          </cell>
        </row>
        <row r="1022">
          <cell r="C1022">
            <v>14.299882811291887</v>
          </cell>
        </row>
        <row r="1023">
          <cell r="C1023">
            <v>14.248000126189963</v>
          </cell>
        </row>
        <row r="1024">
          <cell r="C1024">
            <v>14.182959244400886</v>
          </cell>
        </row>
        <row r="1025">
          <cell r="C1025">
            <v>14.374358872170916</v>
          </cell>
        </row>
        <row r="1026">
          <cell r="C1026">
            <v>14.109877351503926</v>
          </cell>
        </row>
        <row r="1027">
          <cell r="C1027">
            <v>14.032220231285514</v>
          </cell>
        </row>
        <row r="1028">
          <cell r="C1028">
            <v>14.323104544469361</v>
          </cell>
        </row>
        <row r="1029">
          <cell r="C1029">
            <v>13.958676888422657</v>
          </cell>
        </row>
        <row r="1030">
          <cell r="C1030">
            <v>13.514679549320157</v>
          </cell>
        </row>
        <row r="1031">
          <cell r="C1031">
            <v>13.406802365377626</v>
          </cell>
        </row>
        <row r="1032">
          <cell r="C1032">
            <v>13.685618289240596</v>
          </cell>
        </row>
        <row r="1033">
          <cell r="C1033">
            <v>13.917130682556845</v>
          </cell>
        </row>
        <row r="1034">
          <cell r="C1034">
            <v>14.152020496900093</v>
          </cell>
        </row>
        <row r="1035">
          <cell r="C1035">
            <v>14.285077140045631</v>
          </cell>
        </row>
        <row r="1036">
          <cell r="C1036">
            <v>14.550324471294322</v>
          </cell>
        </row>
        <row r="1037">
          <cell r="C1037">
            <v>14.296316883044774</v>
          </cell>
        </row>
        <row r="1038">
          <cell r="C1038">
            <v>14.367195597806679</v>
          </cell>
        </row>
        <row r="1039">
          <cell r="C1039">
            <v>14.446462883863548</v>
          </cell>
        </row>
        <row r="1040">
          <cell r="C1040">
            <v>14.178882775765972</v>
          </cell>
        </row>
        <row r="1041">
          <cell r="C1041">
            <v>14.193415504266438</v>
          </cell>
        </row>
        <row r="1042">
          <cell r="C1042">
            <v>14.368727218970086</v>
          </cell>
        </row>
        <row r="1043">
          <cell r="C1043">
            <v>14.333028664161482</v>
          </cell>
        </row>
        <row r="1044">
          <cell r="C1044">
            <v>14.163584236683802</v>
          </cell>
        </row>
        <row r="1045">
          <cell r="C1045">
            <v>13.711930755381152</v>
          </cell>
        </row>
        <row r="1046">
          <cell r="C1046">
            <v>12.821316612263351</v>
          </cell>
        </row>
        <row r="1047">
          <cell r="C1047">
            <v>13.330368578473063</v>
          </cell>
        </row>
        <row r="1048">
          <cell r="C1048">
            <v>13.535268072266705</v>
          </cell>
        </row>
        <row r="1049">
          <cell r="C1049">
            <v>13.292056449602285</v>
          </cell>
        </row>
        <row r="1050">
          <cell r="C1050">
            <v>13.419970380149163</v>
          </cell>
        </row>
        <row r="1051">
          <cell r="C1051">
            <v>13.410132659599594</v>
          </cell>
        </row>
        <row r="1052">
          <cell r="C1052">
            <v>13.348549707129436</v>
          </cell>
        </row>
        <row r="1053">
          <cell r="C1053">
            <v>13.185648051083124</v>
          </cell>
        </row>
        <row r="1054">
          <cell r="C1054">
            <v>13.536238099003528</v>
          </cell>
        </row>
        <row r="1055">
          <cell r="C1055">
            <v>13.543907986521813</v>
          </cell>
        </row>
        <row r="1056">
          <cell r="C1056">
            <v>13.815128640307789</v>
          </cell>
        </row>
        <row r="1057">
          <cell r="C1057">
            <v>14.07784486940311</v>
          </cell>
        </row>
        <row r="1058">
          <cell r="C1058">
            <v>14.130245949360344</v>
          </cell>
        </row>
        <row r="1059">
          <cell r="C1059">
            <v>13.802773562922983</v>
          </cell>
        </row>
        <row r="1060">
          <cell r="C1060">
            <v>13.900699136537131</v>
          </cell>
        </row>
        <row r="1061">
          <cell r="C1061">
            <v>13.863834193304083</v>
          </cell>
        </row>
        <row r="1062">
          <cell r="C1062">
            <v>13.845168051279298</v>
          </cell>
        </row>
        <row r="1063">
          <cell r="C1063">
            <v>13.866457585450632</v>
          </cell>
        </row>
        <row r="1064">
          <cell r="C1064">
            <v>13.967096877587634</v>
          </cell>
        </row>
        <row r="1065">
          <cell r="C1065">
            <v>13.759047742324634</v>
          </cell>
        </row>
        <row r="1066">
          <cell r="C1066">
            <v>14.028832992174136</v>
          </cell>
        </row>
        <row r="1067">
          <cell r="C1067">
            <v>14.141841107014072</v>
          </cell>
        </row>
        <row r="1068">
          <cell r="C1068">
            <v>14.065322884583834</v>
          </cell>
        </row>
        <row r="1069">
          <cell r="C1069">
            <v>13.997493666830605</v>
          </cell>
        </row>
        <row r="1070">
          <cell r="C1070">
            <v>13.924572790517493</v>
          </cell>
        </row>
        <row r="1071">
          <cell r="C1071">
            <v>13.875262443523344</v>
          </cell>
        </row>
        <row r="1072">
          <cell r="C1072">
            <v>14.140953552186048</v>
          </cell>
        </row>
        <row r="1073">
          <cell r="C1073">
            <v>14.1694986507148</v>
          </cell>
        </row>
        <row r="1074">
          <cell r="C1074">
            <v>14.115489368535991</v>
          </cell>
        </row>
        <row r="1075">
          <cell r="C1075">
            <v>13.979233993499184</v>
          </cell>
        </row>
        <row r="1076">
          <cell r="C1076">
            <v>14.437767988335905</v>
          </cell>
        </row>
        <row r="1077">
          <cell r="C1077">
            <v>14.567824224894675</v>
          </cell>
        </row>
        <row r="1078">
          <cell r="C1078">
            <v>14.314111179176546</v>
          </cell>
        </row>
        <row r="1079">
          <cell r="C1079">
            <v>14.282730617878618</v>
          </cell>
        </row>
        <row r="1080">
          <cell r="C1080">
            <v>14.404590717596291</v>
          </cell>
        </row>
        <row r="1081">
          <cell r="C1081">
            <v>14.158577013649595</v>
          </cell>
        </row>
        <row r="1082">
          <cell r="C1082">
            <v>14.246935845843081</v>
          </cell>
        </row>
        <row r="1083">
          <cell r="C1083">
            <v>14.146818875795141</v>
          </cell>
        </row>
        <row r="1084">
          <cell r="C1084">
            <v>14.243927584788802</v>
          </cell>
        </row>
        <row r="1085">
          <cell r="C1085">
            <v>13.794318228654236</v>
          </cell>
        </row>
        <row r="1086">
          <cell r="C1086">
            <v>13.740055639898399</v>
          </cell>
        </row>
        <row r="1087">
          <cell r="C1087">
            <v>13.685749851571295</v>
          </cell>
        </row>
        <row r="1088">
          <cell r="C1088">
            <v>13.960762249545139</v>
          </cell>
        </row>
        <row r="1089">
          <cell r="C1089">
            <v>14.132097640074564</v>
          </cell>
        </row>
        <row r="1090">
          <cell r="C1090">
            <v>13.887817809829514</v>
          </cell>
        </row>
        <row r="1091">
          <cell r="C1091">
            <v>13.970937712197406</v>
          </cell>
        </row>
        <row r="1092">
          <cell r="C1092">
            <v>13.795869485986401</v>
          </cell>
        </row>
        <row r="1093">
          <cell r="C1093">
            <v>13.995689102921416</v>
          </cell>
        </row>
        <row r="1094">
          <cell r="C1094">
            <v>13.911204486824591</v>
          </cell>
        </row>
        <row r="1095">
          <cell r="C1095">
            <v>14.025534115822186</v>
          </cell>
        </row>
        <row r="1096">
          <cell r="C1096">
            <v>14.081913483570517</v>
          </cell>
        </row>
        <row r="1097">
          <cell r="C1097">
            <v>13.915294700777633</v>
          </cell>
        </row>
        <row r="1098">
          <cell r="C1098">
            <v>13.914570126150332</v>
          </cell>
        </row>
        <row r="1099">
          <cell r="C1099">
            <v>14.118071524728144</v>
          </cell>
        </row>
        <row r="1100">
          <cell r="C1100">
            <v>14.386026683649064</v>
          </cell>
        </row>
        <row r="1101">
          <cell r="C1101">
            <v>14.029893345287261</v>
          </cell>
        </row>
        <row r="1102">
          <cell r="C1102">
            <v>13.929397397182221</v>
          </cell>
        </row>
        <row r="1103">
          <cell r="C1103">
            <v>14.050527031421957</v>
          </cell>
        </row>
        <row r="1104">
          <cell r="C1104">
            <v>14.0821373358944</v>
          </cell>
        </row>
        <row r="1105">
          <cell r="C1105">
            <v>14.198528762611964</v>
          </cell>
        </row>
        <row r="1106">
          <cell r="C1106">
            <v>14.085459775648866</v>
          </cell>
        </row>
        <row r="1107">
          <cell r="C1107">
            <v>14.273554636216319</v>
          </cell>
        </row>
        <row r="1108">
          <cell r="C1108">
            <v>14.347255068429266</v>
          </cell>
        </row>
        <row r="1109">
          <cell r="C1109">
            <v>14.303142415306313</v>
          </cell>
        </row>
        <row r="1110">
          <cell r="C1110">
            <v>14.45091636693868</v>
          </cell>
        </row>
        <row r="1111">
          <cell r="C1111">
            <v>14.583837520519767</v>
          </cell>
        </row>
        <row r="1112">
          <cell r="C1112">
            <v>14.422840572843327</v>
          </cell>
        </row>
        <row r="1113">
          <cell r="C1113">
            <v>14.490369357214506</v>
          </cell>
        </row>
        <row r="1114">
          <cell r="C1114">
            <v>14.406876367640139</v>
          </cell>
        </row>
        <row r="1115">
          <cell r="C1115">
            <v>14.499347013572311</v>
          </cell>
        </row>
        <row r="1116">
          <cell r="C1116">
            <v>14.534968987322747</v>
          </cell>
        </row>
        <row r="1117">
          <cell r="C1117">
            <v>14.592015984808974</v>
          </cell>
        </row>
        <row r="1118">
          <cell r="C1118">
            <v>14.582930329522977</v>
          </cell>
        </row>
        <row r="1119">
          <cell r="C1119">
            <v>14.768386089008875</v>
          </cell>
        </row>
        <row r="1120">
          <cell r="C1120">
            <v>14.609152469287231</v>
          </cell>
        </row>
        <row r="1121">
          <cell r="C1121">
            <v>13.888269441711028</v>
          </cell>
        </row>
        <row r="1122">
          <cell r="C1122">
            <v>13.830817939148318</v>
          </cell>
        </row>
        <row r="1123">
          <cell r="C1123">
            <v>13.879586327884647</v>
          </cell>
        </row>
        <row r="1124">
          <cell r="C1124">
            <v>14.002180820314006</v>
          </cell>
        </row>
        <row r="1125">
          <cell r="C1125">
            <v>14.181869437034614</v>
          </cell>
        </row>
        <row r="1126">
          <cell r="C1126">
            <v>14.183355895009862</v>
          </cell>
        </row>
        <row r="1127">
          <cell r="C1127">
            <v>14.243379735680355</v>
          </cell>
        </row>
        <row r="1128">
          <cell r="C1128">
            <v>14.160815536888414</v>
          </cell>
        </row>
        <row r="1129">
          <cell r="C1129">
            <v>14.08862119881948</v>
          </cell>
        </row>
        <row r="1130">
          <cell r="C1130">
            <v>14.529675076224619</v>
          </cell>
        </row>
        <row r="1131">
          <cell r="C1131">
            <v>14.361218348035647</v>
          </cell>
        </row>
        <row r="1132">
          <cell r="C1132">
            <v>14.025355426686454</v>
          </cell>
        </row>
        <row r="1133">
          <cell r="C1133">
            <v>13.8795902551184</v>
          </cell>
        </row>
        <row r="1134">
          <cell r="C1134">
            <v>13.871449099549837</v>
          </cell>
        </row>
        <row r="1135">
          <cell r="C1135">
            <v>13.984502377577929</v>
          </cell>
        </row>
        <row r="1136">
          <cell r="C1136">
            <v>13.89203958611326</v>
          </cell>
        </row>
        <row r="1137">
          <cell r="C1137">
            <v>13.948953057651909</v>
          </cell>
        </row>
        <row r="1138">
          <cell r="C1138">
            <v>13.67619881908565</v>
          </cell>
        </row>
        <row r="1139">
          <cell r="C1139">
            <v>14.075058497055839</v>
          </cell>
        </row>
        <row r="1140">
          <cell r="C1140">
            <v>13.805338046563254</v>
          </cell>
        </row>
        <row r="1141">
          <cell r="C1141">
            <v>14.066958577441676</v>
          </cell>
        </row>
        <row r="1142">
          <cell r="C1142">
            <v>14.250588173232739</v>
          </cell>
        </row>
        <row r="1143">
          <cell r="C1143">
            <v>13.701812237618293</v>
          </cell>
        </row>
        <row r="1144">
          <cell r="C1144">
            <v>14.217913588413422</v>
          </cell>
        </row>
        <row r="1145">
          <cell r="C1145">
            <v>13.873589441944851</v>
          </cell>
        </row>
        <row r="1146">
          <cell r="C1146">
            <v>14.086429802385688</v>
          </cell>
        </row>
        <row r="1147">
          <cell r="C1147">
            <v>14.179367789134387</v>
          </cell>
        </row>
        <row r="1148">
          <cell r="C1148">
            <v>14.227590292379148</v>
          </cell>
        </row>
        <row r="1149">
          <cell r="C1149">
            <v>14.03949935904544</v>
          </cell>
        </row>
        <row r="1150">
          <cell r="C1150">
            <v>14.075386421074159</v>
          </cell>
        </row>
        <row r="1151">
          <cell r="C1151">
            <v>13.846758580948984</v>
          </cell>
        </row>
        <row r="1152">
          <cell r="C1152">
            <v>13.965545620255467</v>
          </cell>
        </row>
        <row r="1153">
          <cell r="C1153">
            <v>13.843475413532047</v>
          </cell>
        </row>
        <row r="1154">
          <cell r="C1154">
            <v>13.854946863322583</v>
          </cell>
        </row>
        <row r="1155">
          <cell r="C1155">
            <v>14.183813417742014</v>
          </cell>
        </row>
        <row r="1156">
          <cell r="C1156">
            <v>14.095150224932716</v>
          </cell>
        </row>
        <row r="1157">
          <cell r="C1157">
            <v>14.162924461413414</v>
          </cell>
        </row>
        <row r="1158">
          <cell r="C1158">
            <v>14.251711362085903</v>
          </cell>
        </row>
        <row r="1159">
          <cell r="C1159">
            <v>14.196152786191808</v>
          </cell>
        </row>
        <row r="1160">
          <cell r="C1160">
            <v>14.20881026057554</v>
          </cell>
        </row>
        <row r="1161">
          <cell r="C1161">
            <v>14.194899998624814</v>
          </cell>
        </row>
        <row r="1162">
          <cell r="C1162">
            <v>14.254444716777519</v>
          </cell>
        </row>
        <row r="1163">
          <cell r="C1163">
            <v>14.068099438846723</v>
          </cell>
        </row>
        <row r="1164">
          <cell r="C1164">
            <v>14.100662097504101</v>
          </cell>
        </row>
        <row r="1165">
          <cell r="C1165">
            <v>14.076399647382258</v>
          </cell>
        </row>
        <row r="1166">
          <cell r="C1166">
            <v>14.088566217546949</v>
          </cell>
        </row>
        <row r="1167">
          <cell r="C1167">
            <v>14.048245308611859</v>
          </cell>
        </row>
        <row r="1168">
          <cell r="C1168">
            <v>13.824106296665596</v>
          </cell>
        </row>
        <row r="1169">
          <cell r="C1169">
            <v>13.874799029940567</v>
          </cell>
        </row>
        <row r="1170">
          <cell r="C1170">
            <v>14.067942349496631</v>
          </cell>
        </row>
        <row r="1171">
          <cell r="C1171">
            <v>13.946895187165692</v>
          </cell>
        </row>
        <row r="1172">
          <cell r="C1172">
            <v>13.993519306273257</v>
          </cell>
        </row>
        <row r="1173">
          <cell r="C1173">
            <v>13.931763555517994</v>
          </cell>
        </row>
        <row r="1174">
          <cell r="C1174">
            <v>13.786554087525895</v>
          </cell>
        </row>
        <row r="1175">
          <cell r="C1175">
            <v>13.53381303216147</v>
          </cell>
        </row>
        <row r="1176">
          <cell r="C1176">
            <v>13.387122997044747</v>
          </cell>
        </row>
        <row r="1177">
          <cell r="C1177">
            <v>13.391293719289706</v>
          </cell>
        </row>
        <row r="1178">
          <cell r="C1178">
            <v>13.669412559161639</v>
          </cell>
        </row>
        <row r="1179">
          <cell r="C1179">
            <v>14.09047485315058</v>
          </cell>
        </row>
        <row r="1180">
          <cell r="C1180">
            <v>13.557156509585267</v>
          </cell>
        </row>
        <row r="1181">
          <cell r="C1181">
            <v>13.667331125272906</v>
          </cell>
        </row>
        <row r="1182">
          <cell r="C1182">
            <v>13.604063389523002</v>
          </cell>
        </row>
        <row r="1183">
          <cell r="C1183">
            <v>13.576250720089059</v>
          </cell>
        </row>
        <row r="1184">
          <cell r="C1184">
            <v>13.667804356940064</v>
          </cell>
        </row>
        <row r="1185">
          <cell r="C1185">
            <v>13.837309656540901</v>
          </cell>
        </row>
        <row r="1186">
          <cell r="C1186">
            <v>13.700398433467457</v>
          </cell>
        </row>
        <row r="1187">
          <cell r="C1187">
            <v>13.563224085732609</v>
          </cell>
        </row>
        <row r="1188">
          <cell r="C1188">
            <v>13.70718469339147</v>
          </cell>
        </row>
        <row r="1189">
          <cell r="C1189">
            <v>13.895652641165396</v>
          </cell>
        </row>
        <row r="1190">
          <cell r="C1190">
            <v>13.856847644458703</v>
          </cell>
        </row>
        <row r="1191">
          <cell r="C1191">
            <v>14.04443589187211</v>
          </cell>
        </row>
        <row r="1192">
          <cell r="C1192">
            <v>13.921446712450647</v>
          </cell>
        </row>
        <row r="1193">
          <cell r="C1193">
            <v>14.175900041731085</v>
          </cell>
        </row>
        <row r="1194">
          <cell r="C1194">
            <v>14.248771827622294</v>
          </cell>
        </row>
        <row r="1195">
          <cell r="C1195">
            <v>14.249649564365939</v>
          </cell>
        </row>
        <row r="1196">
          <cell r="C1196">
            <v>14.191628612909133</v>
          </cell>
        </row>
        <row r="1197">
          <cell r="C1197">
            <v>14.465635639042381</v>
          </cell>
        </row>
        <row r="1198">
          <cell r="C1198">
            <v>14.225078826394535</v>
          </cell>
        </row>
        <row r="1199">
          <cell r="C1199">
            <v>14.412339149789625</v>
          </cell>
        </row>
        <row r="1200">
          <cell r="C1200">
            <v>14.371884714906953</v>
          </cell>
        </row>
        <row r="1201">
          <cell r="C1201">
            <v>14.425809561560087</v>
          </cell>
        </row>
        <row r="1202">
          <cell r="C1202">
            <v>14.28446449158027</v>
          </cell>
        </row>
        <row r="1203">
          <cell r="C1203">
            <v>14.351278519408522</v>
          </cell>
        </row>
        <row r="1204">
          <cell r="C1204">
            <v>14.136584504636595</v>
          </cell>
        </row>
        <row r="1205">
          <cell r="C1205">
            <v>14.444169379352189</v>
          </cell>
        </row>
        <row r="1206">
          <cell r="C1206">
            <v>14.092996137219567</v>
          </cell>
        </row>
        <row r="1207">
          <cell r="C1207">
            <v>14.066408764716352</v>
          </cell>
        </row>
        <row r="1208">
          <cell r="C1208">
            <v>14.194446403126424</v>
          </cell>
        </row>
        <row r="1209">
          <cell r="C1209">
            <v>14.18587521546198</v>
          </cell>
        </row>
        <row r="1210">
          <cell r="C1210">
            <v>14.239737226375075</v>
          </cell>
        </row>
        <row r="1211">
          <cell r="C1211">
            <v>14.02205262310075</v>
          </cell>
        </row>
        <row r="1212">
          <cell r="C1212">
            <v>14.143131203301708</v>
          </cell>
        </row>
        <row r="1213">
          <cell r="C1213">
            <v>14.240338093139179</v>
          </cell>
        </row>
        <row r="1214">
          <cell r="C1214">
            <v>14.137193225868199</v>
          </cell>
        </row>
        <row r="1215">
          <cell r="C1215">
            <v>14.268003491307411</v>
          </cell>
        </row>
        <row r="1216">
          <cell r="C1216">
            <v>14.389305923832257</v>
          </cell>
        </row>
        <row r="1217">
          <cell r="C1217">
            <v>14.16351943732689</v>
          </cell>
        </row>
        <row r="1218">
          <cell r="C1218">
            <v>14.135151064316995</v>
          </cell>
        </row>
        <row r="1219">
          <cell r="C1219">
            <v>14.32614422339366</v>
          </cell>
        </row>
        <row r="1220">
          <cell r="C1220">
            <v>14.361815287566001</v>
          </cell>
        </row>
        <row r="1221">
          <cell r="C1221">
            <v>13.828850395038399</v>
          </cell>
        </row>
        <row r="1222">
          <cell r="C1222">
            <v>14.152179549867061</v>
          </cell>
        </row>
        <row r="1223">
          <cell r="C1223">
            <v>14.275298328002348</v>
          </cell>
        </row>
        <row r="1224">
          <cell r="C1224">
            <v>13.892051367814519</v>
          </cell>
        </row>
        <row r="1225">
          <cell r="C1225">
            <v>13.724582338914258</v>
          </cell>
        </row>
        <row r="1226">
          <cell r="C1226">
            <v>13.749039187106838</v>
          </cell>
        </row>
        <row r="1227">
          <cell r="C1227">
            <v>13.866657874372004</v>
          </cell>
        </row>
        <row r="1228">
          <cell r="C1228">
            <v>13.749009732853697</v>
          </cell>
        </row>
        <row r="1229">
          <cell r="C1229">
            <v>13.750888914204182</v>
          </cell>
        </row>
        <row r="1230">
          <cell r="C1230">
            <v>13.820347933964625</v>
          </cell>
        </row>
        <row r="1231">
          <cell r="C1231">
            <v>13.830499833214377</v>
          </cell>
        </row>
        <row r="1232">
          <cell r="C1232">
            <v>13.53865923861183</v>
          </cell>
        </row>
        <row r="1233">
          <cell r="C1233">
            <v>13.836300357466557</v>
          </cell>
        </row>
        <row r="1234">
          <cell r="C1234">
            <v>13.95141739683149</v>
          </cell>
        </row>
        <row r="1235">
          <cell r="C1235">
            <v>13.660568428751409</v>
          </cell>
        </row>
        <row r="1236">
          <cell r="C1236">
            <v>13.490798040872287</v>
          </cell>
        </row>
        <row r="1237">
          <cell r="C1237">
            <v>13.45193806289306</v>
          </cell>
        </row>
        <row r="1238">
          <cell r="C1238">
            <v>13.683252130904819</v>
          </cell>
        </row>
        <row r="1239">
          <cell r="C1239">
            <v>14.159395841886949</v>
          </cell>
        </row>
        <row r="1240">
          <cell r="C1240">
            <v>14.141693835748358</v>
          </cell>
        </row>
        <row r="1241">
          <cell r="C1241">
            <v>14.190281571732084</v>
          </cell>
        </row>
        <row r="1242">
          <cell r="C1242">
            <v>13.520929741836978</v>
          </cell>
        </row>
        <row r="1243">
          <cell r="C1243">
            <v>13.988231286025755</v>
          </cell>
        </row>
        <row r="1244">
          <cell r="C1244">
            <v>13.877078789133794</v>
          </cell>
        </row>
        <row r="1245">
          <cell r="C1245">
            <v>14.22934576586643</v>
          </cell>
        </row>
        <row r="1246">
          <cell r="C1246">
            <v>14.291841800184006</v>
          </cell>
        </row>
        <row r="1247">
          <cell r="C1247">
            <v>14.30086265611309</v>
          </cell>
        </row>
        <row r="1248">
          <cell r="C1248">
            <v>14.263263320168358</v>
          </cell>
        </row>
        <row r="1249">
          <cell r="C1249">
            <v>14.050931536498446</v>
          </cell>
        </row>
        <row r="1250">
          <cell r="C1250">
            <v>14.101722450617228</v>
          </cell>
        </row>
        <row r="1251">
          <cell r="C1251">
            <v>14.001059595077713</v>
          </cell>
        </row>
        <row r="1252">
          <cell r="C1252">
            <v>13.854662138875536</v>
          </cell>
        </row>
        <row r="1253">
          <cell r="C1253">
            <v>13.967890178805604</v>
          </cell>
        </row>
        <row r="1254">
          <cell r="C1254">
            <v>14.047652296315258</v>
          </cell>
        </row>
        <row r="1255">
          <cell r="C1255">
            <v>14.102845639470392</v>
          </cell>
        </row>
        <row r="1256">
          <cell r="C1256">
            <v>14.210451844284011</v>
          </cell>
        </row>
        <row r="1257">
          <cell r="C1257">
            <v>14.181786965125813</v>
          </cell>
        </row>
        <row r="1258">
          <cell r="C1258">
            <v>14.28142481265597</v>
          </cell>
        </row>
        <row r="1259">
          <cell r="C1259">
            <v>14.043130086649464</v>
          </cell>
        </row>
        <row r="1260">
          <cell r="C1260">
            <v>14.038156245102146</v>
          </cell>
        </row>
        <row r="1261">
          <cell r="C1261">
            <v>14.21838092922995</v>
          </cell>
        </row>
        <row r="1262">
          <cell r="C1262">
            <v>14.429505088521021</v>
          </cell>
        </row>
        <row r="1263">
          <cell r="C1263">
            <v>14.472936366587948</v>
          </cell>
        </row>
        <row r="1264">
          <cell r="C1264">
            <v>14.397068101343718</v>
          </cell>
        </row>
        <row r="1265">
          <cell r="C1265">
            <v>14.536443663596746</v>
          </cell>
        </row>
        <row r="1266">
          <cell r="C1266">
            <v>14.148576312899303</v>
          </cell>
        </row>
        <row r="1267">
          <cell r="C1267">
            <v>14.208829896744303</v>
          </cell>
        </row>
        <row r="1268">
          <cell r="C1268">
            <v>14.133639079322348</v>
          </cell>
        </row>
        <row r="1269">
          <cell r="C1269">
            <v>14.101204055761922</v>
          </cell>
        </row>
        <row r="1270">
          <cell r="C1270">
            <v>13.870565471955565</v>
          </cell>
        </row>
        <row r="1271">
          <cell r="C1271">
            <v>13.027975506778029</v>
          </cell>
        </row>
        <row r="1272">
          <cell r="C1272">
            <v>13.095398255837893</v>
          </cell>
        </row>
        <row r="1273">
          <cell r="C1273">
            <v>13.641413346124462</v>
          </cell>
        </row>
        <row r="1274">
          <cell r="C1274">
            <v>13.583396321901409</v>
          </cell>
        </row>
        <row r="1275">
          <cell r="C1275">
            <v>14.028913500466057</v>
          </cell>
        </row>
        <row r="1276">
          <cell r="C1276">
            <v>13.970859167522359</v>
          </cell>
        </row>
        <row r="1277">
          <cell r="C1277">
            <v>13.764270963215219</v>
          </cell>
        </row>
        <row r="1278">
          <cell r="C1278">
            <v>13.694103077762486</v>
          </cell>
        </row>
        <row r="1279">
          <cell r="C1279">
            <v>13.909763192037488</v>
          </cell>
        </row>
        <row r="1280">
          <cell r="C1280">
            <v>13.87118597488843</v>
          </cell>
        </row>
        <row r="1281">
          <cell r="C1281">
            <v>13.563658045062239</v>
          </cell>
        </row>
        <row r="1282">
          <cell r="C1282">
            <v>13.525709185313552</v>
          </cell>
        </row>
        <row r="1283">
          <cell r="C1283">
            <v>13.754152445452366</v>
          </cell>
        </row>
        <row r="1284">
          <cell r="C1284">
            <v>13.700204035396718</v>
          </cell>
        </row>
        <row r="1285">
          <cell r="C1285">
            <v>13.689166544935816</v>
          </cell>
        </row>
        <row r="1286">
          <cell r="C1286">
            <v>13.686865185956952</v>
          </cell>
        </row>
        <row r="1287">
          <cell r="C1287">
            <v>13.470647404489124</v>
          </cell>
        </row>
        <row r="1288">
          <cell r="C1288">
            <v>13.655936256540542</v>
          </cell>
        </row>
        <row r="1289">
          <cell r="C1289">
            <v>13.888964562085192</v>
          </cell>
        </row>
        <row r="1290">
          <cell r="C1290">
            <v>13.259760842840068</v>
          </cell>
        </row>
        <row r="1291">
          <cell r="C1291">
            <v>13.671044324785727</v>
          </cell>
        </row>
        <row r="1292">
          <cell r="C1292">
            <v>14.289579713542672</v>
          </cell>
        </row>
        <row r="1293">
          <cell r="C1293">
            <v>13.764361289591527</v>
          </cell>
        </row>
        <row r="1294">
          <cell r="C1294">
            <v>13.779453648901697</v>
          </cell>
        </row>
        <row r="1295">
          <cell r="C1295">
            <v>13.862671732113395</v>
          </cell>
        </row>
        <row r="1296">
          <cell r="C1296">
            <v>13.976019552672906</v>
          </cell>
        </row>
        <row r="1297">
          <cell r="C1297">
            <v>13.828064948287935</v>
          </cell>
        </row>
        <row r="1298">
          <cell r="C1298">
            <v>13.925293437911046</v>
          </cell>
        </row>
        <row r="1299">
          <cell r="C1299">
            <v>13.98697064399126</v>
          </cell>
        </row>
        <row r="1300">
          <cell r="C1300">
            <v>13.937626915510211</v>
          </cell>
        </row>
        <row r="1301">
          <cell r="C1301">
            <v>13.761386410024137</v>
          </cell>
        </row>
        <row r="1302">
          <cell r="C1302">
            <v>13.56159232010852</v>
          </cell>
        </row>
        <row r="1303">
          <cell r="C1303">
            <v>13.769492220488932</v>
          </cell>
        </row>
        <row r="1304">
          <cell r="C1304">
            <v>13.932014898478144</v>
          </cell>
        </row>
        <row r="1305">
          <cell r="C1305">
            <v>13.928792603184366</v>
          </cell>
        </row>
        <row r="1306">
          <cell r="C1306">
            <v>14.10521965227367</v>
          </cell>
        </row>
        <row r="1307">
          <cell r="C1307">
            <v>13.977943897211548</v>
          </cell>
        </row>
        <row r="1308">
          <cell r="C1308">
            <v>13.830499833214377</v>
          </cell>
        </row>
        <row r="1309">
          <cell r="C1309">
            <v>13.819935574420629</v>
          </cell>
        </row>
        <row r="1310">
          <cell r="C1310">
            <v>14.195822898556615</v>
          </cell>
        </row>
        <row r="1311">
          <cell r="C1311">
            <v>14.252524299472634</v>
          </cell>
        </row>
        <row r="1312">
          <cell r="C1312">
            <v>14.334045817703332</v>
          </cell>
        </row>
        <row r="1313">
          <cell r="C1313">
            <v>14.157310480764469</v>
          </cell>
        </row>
        <row r="1314">
          <cell r="C1314">
            <v>14.117619892846628</v>
          </cell>
        </row>
        <row r="1315">
          <cell r="C1315">
            <v>13.66938114129162</v>
          </cell>
        </row>
        <row r="1316">
          <cell r="C1316">
            <v>13.737813189425825</v>
          </cell>
        </row>
        <row r="1317">
          <cell r="C1317">
            <v>13.871286119349117</v>
          </cell>
        </row>
        <row r="1318">
          <cell r="C1318">
            <v>13.826252529911242</v>
          </cell>
        </row>
        <row r="1319">
          <cell r="C1319">
            <v>13.649350285537903</v>
          </cell>
        </row>
        <row r="1320">
          <cell r="C1320">
            <v>13.315531489356792</v>
          </cell>
        </row>
        <row r="1321">
          <cell r="C1321">
            <v>13.395896437247432</v>
          </cell>
        </row>
        <row r="1322">
          <cell r="C1322">
            <v>13.639657872637169</v>
          </cell>
        </row>
        <row r="1323">
          <cell r="C1323">
            <v>13.893374845589047</v>
          </cell>
        </row>
        <row r="1324">
          <cell r="C1324">
            <v>13.729546362377192</v>
          </cell>
        </row>
        <row r="1325">
          <cell r="C1325">
            <v>13.656234726305723</v>
          </cell>
        </row>
        <row r="1326">
          <cell r="C1326">
            <v>13.089167699489833</v>
          </cell>
        </row>
        <row r="1327">
          <cell r="C1327">
            <v>13.547925546650436</v>
          </cell>
        </row>
        <row r="1328">
          <cell r="C1328">
            <v>13.504185980733954</v>
          </cell>
        </row>
        <row r="1329">
          <cell r="C1329">
            <v>13.854220325078401</v>
          </cell>
        </row>
        <row r="1330">
          <cell r="C1330">
            <v>13.98918560382757</v>
          </cell>
        </row>
        <row r="1331">
          <cell r="C1331">
            <v>14.113759422068092</v>
          </cell>
        </row>
        <row r="1332">
          <cell r="C1332">
            <v>13.906342571439216</v>
          </cell>
        </row>
        <row r="1333">
          <cell r="C1333">
            <v>13.806905012830427</v>
          </cell>
        </row>
        <row r="1334">
          <cell r="C1334">
            <v>14.100359700505173</v>
          </cell>
        </row>
        <row r="1335">
          <cell r="C1335">
            <v>13.602209735191904</v>
          </cell>
        </row>
        <row r="1336">
          <cell r="C1336">
            <v>14.134620887760425</v>
          </cell>
        </row>
        <row r="1337">
          <cell r="C1337">
            <v>14.174582454807179</v>
          </cell>
        </row>
        <row r="1338">
          <cell r="C1338">
            <v>14.080963093002458</v>
          </cell>
        </row>
        <row r="1339">
          <cell r="C1339">
            <v>13.891293411700319</v>
          </cell>
        </row>
        <row r="1340">
          <cell r="C1340">
            <v>14.003533752341678</v>
          </cell>
        </row>
        <row r="1341">
          <cell r="C1341">
            <v>13.88754290346685</v>
          </cell>
        </row>
        <row r="1342">
          <cell r="C1342">
            <v>14.043952842120577</v>
          </cell>
        </row>
        <row r="1343">
          <cell r="C1343">
            <v>14.123149437969897</v>
          </cell>
        </row>
        <row r="1344">
          <cell r="C1344">
            <v>13.913505845803448</v>
          </cell>
        </row>
        <row r="1345">
          <cell r="C1345">
            <v>14.275557525430003</v>
          </cell>
        </row>
        <row r="1346">
          <cell r="C1346">
            <v>14.14179201659217</v>
          </cell>
        </row>
        <row r="1347">
          <cell r="C1347">
            <v>14.200374562475554</v>
          </cell>
        </row>
        <row r="1348">
          <cell r="C1348">
            <v>14.390317186523477</v>
          </cell>
        </row>
        <row r="1349">
          <cell r="C1349">
            <v>14.320094319798207</v>
          </cell>
        </row>
        <row r="1350">
          <cell r="C1350">
            <v>14.351378663869205</v>
          </cell>
        </row>
        <row r="1351">
          <cell r="C1351">
            <v>14.279029200067058</v>
          </cell>
        </row>
        <row r="1352">
          <cell r="C1352">
            <v>14.236960672112184</v>
          </cell>
        </row>
        <row r="1353">
          <cell r="C1353">
            <v>14.408490460712347</v>
          </cell>
        </row>
        <row r="1354">
          <cell r="C1354">
            <v>14.394974885753731</v>
          </cell>
        </row>
        <row r="1355">
          <cell r="C1355">
            <v>14.310873174947758</v>
          </cell>
        </row>
        <row r="1356">
          <cell r="C1356">
            <v>14.318466481407869</v>
          </cell>
        </row>
        <row r="1357">
          <cell r="C1357">
            <v>14.416260492691315</v>
          </cell>
        </row>
        <row r="1358">
          <cell r="C1358">
            <v>14.283419847402152</v>
          </cell>
        </row>
        <row r="1359">
          <cell r="C1359">
            <v>14.205695964209951</v>
          </cell>
        </row>
        <row r="1360">
          <cell r="C1360">
            <v>14.402222595643643</v>
          </cell>
        </row>
        <row r="1361">
          <cell r="C1361">
            <v>13.875015027796946</v>
          </cell>
        </row>
        <row r="1362">
          <cell r="C1362">
            <v>13.789797982605309</v>
          </cell>
        </row>
        <row r="1363">
          <cell r="C1363">
            <v>13.731307726715105</v>
          </cell>
        </row>
        <row r="1364">
          <cell r="C1364">
            <v>13.646332206399242</v>
          </cell>
        </row>
        <row r="1365">
          <cell r="C1365">
            <v>13.3711470101403</v>
          </cell>
        </row>
        <row r="1366">
          <cell r="C1366">
            <v>13.470596350450343</v>
          </cell>
        </row>
        <row r="1367">
          <cell r="C1367">
            <v>12.181587906562006</v>
          </cell>
        </row>
        <row r="1368">
          <cell r="C1368">
            <v>11.875295091750921</v>
          </cell>
        </row>
        <row r="1369">
          <cell r="C1369">
            <v>12.737774532267087</v>
          </cell>
        </row>
        <row r="1370">
          <cell r="C1370">
            <v>13.428038881893304</v>
          </cell>
        </row>
        <row r="1371">
          <cell r="C1371">
            <v>13.417011209516788</v>
          </cell>
        </row>
        <row r="1372">
          <cell r="C1372">
            <v>13.947126893957076</v>
          </cell>
        </row>
        <row r="1373">
          <cell r="C1373">
            <v>14.068747432415856</v>
          </cell>
        </row>
        <row r="1374">
          <cell r="C1374">
            <v>14.090419871878044</v>
          </cell>
        </row>
        <row r="1375">
          <cell r="C1375">
            <v>13.372766994063129</v>
          </cell>
        </row>
        <row r="1376">
          <cell r="C1376">
            <v>13.519517901303017</v>
          </cell>
        </row>
        <row r="1377">
          <cell r="C1377">
            <v>13.217802277430261</v>
          </cell>
        </row>
        <row r="1378">
          <cell r="C1378">
            <v>13.377666218169152</v>
          </cell>
        </row>
        <row r="1379">
          <cell r="C1379">
            <v>13.128844542089542</v>
          </cell>
        </row>
        <row r="1380">
          <cell r="C1380">
            <v>12.976029985936071</v>
          </cell>
        </row>
        <row r="1381">
          <cell r="C1381">
            <v>13.447728068310576</v>
          </cell>
        </row>
        <row r="1382">
          <cell r="C1382">
            <v>13.625841864296502</v>
          </cell>
        </row>
        <row r="1383">
          <cell r="C1383">
            <v>13.792225013064245</v>
          </cell>
        </row>
        <row r="1384">
          <cell r="C1384">
            <v>13.533640233876367</v>
          </cell>
        </row>
        <row r="1385">
          <cell r="C1385">
            <v>13.690120862737633</v>
          </cell>
        </row>
        <row r="1386">
          <cell r="C1386">
            <v>13.524073492455711</v>
          </cell>
        </row>
        <row r="1387">
          <cell r="C1387">
            <v>13.777645157758755</v>
          </cell>
        </row>
        <row r="1388">
          <cell r="C1388">
            <v>14.010210049720625</v>
          </cell>
        </row>
        <row r="1389">
          <cell r="C1389">
            <v>13.903027986152255</v>
          </cell>
        </row>
        <row r="1390">
          <cell r="C1390">
            <v>13.916309890702612</v>
          </cell>
        </row>
        <row r="1391">
          <cell r="C1391">
            <v>13.831984327572753</v>
          </cell>
        </row>
        <row r="1392">
          <cell r="C1392">
            <v>14.034708133867607</v>
          </cell>
        </row>
        <row r="1393">
          <cell r="C1393">
            <v>14.270591538350191</v>
          </cell>
        </row>
        <row r="1394">
          <cell r="C1394">
            <v>14.118688100427258</v>
          </cell>
        </row>
        <row r="1395">
          <cell r="C1395">
            <v>14.083315506020096</v>
          </cell>
        </row>
        <row r="1396">
          <cell r="C1396">
            <v>14.113786912704361</v>
          </cell>
        </row>
        <row r="1397">
          <cell r="C1397">
            <v>14.09941716440462</v>
          </cell>
        </row>
        <row r="1398">
          <cell r="C1398">
            <v>13.876678211291056</v>
          </cell>
        </row>
        <row r="1399">
          <cell r="C1399">
            <v>14.043536555342827</v>
          </cell>
        </row>
        <row r="1400">
          <cell r="C1400">
            <v>14.386812130399528</v>
          </cell>
        </row>
        <row r="1401">
          <cell r="C1401">
            <v>14.03359476309882</v>
          </cell>
        </row>
        <row r="1402">
          <cell r="C1402">
            <v>14.228477847207168</v>
          </cell>
        </row>
        <row r="1403">
          <cell r="C1403">
            <v>14.300766438886155</v>
          </cell>
        </row>
        <row r="1404">
          <cell r="C1404">
            <v>14.275435781183683</v>
          </cell>
        </row>
        <row r="1405">
          <cell r="C1405">
            <v>14.03359476309882</v>
          </cell>
        </row>
        <row r="1406">
          <cell r="C1406">
            <v>14.221615006224985</v>
          </cell>
        </row>
        <row r="1407">
          <cell r="C1407">
            <v>14.281778263693679</v>
          </cell>
        </row>
        <row r="1408">
          <cell r="C1408">
            <v>14.054175431577869</v>
          </cell>
        </row>
        <row r="1409">
          <cell r="C1409">
            <v>14.040269096860895</v>
          </cell>
        </row>
        <row r="1410">
          <cell r="C1410">
            <v>13.936910195350414</v>
          </cell>
        </row>
        <row r="1411">
          <cell r="C1411">
            <v>14.025355426686454</v>
          </cell>
        </row>
        <row r="1412">
          <cell r="C1412">
            <v>14.200233182060469</v>
          </cell>
        </row>
        <row r="1413">
          <cell r="C1413">
            <v>13.698536924668854</v>
          </cell>
        </row>
        <row r="1414">
          <cell r="C1414">
            <v>13.925216856852876</v>
          </cell>
        </row>
        <row r="1415">
          <cell r="C1415">
            <v>13.607550773095065</v>
          </cell>
        </row>
        <row r="1416">
          <cell r="C1416">
            <v>13.937344154680046</v>
          </cell>
        </row>
        <row r="1417">
          <cell r="C1417">
            <v>12.953460173561478</v>
          </cell>
        </row>
        <row r="1418">
          <cell r="C1418">
            <v>12.791687597218958</v>
          </cell>
        </row>
        <row r="1419">
          <cell r="C1419">
            <v>12.679498310616378</v>
          </cell>
        </row>
        <row r="1420">
          <cell r="C1420">
            <v>13.264526540998512</v>
          </cell>
        </row>
        <row r="1421">
          <cell r="C1421">
            <v>13.166198425924749</v>
          </cell>
        </row>
        <row r="1422">
          <cell r="C1422">
            <v>13.14153932519392</v>
          </cell>
        </row>
        <row r="1423">
          <cell r="C1423">
            <v>13.192383256968354</v>
          </cell>
        </row>
        <row r="1424">
          <cell r="C1424">
            <v>13.150868468972565</v>
          </cell>
        </row>
        <row r="1425">
          <cell r="C1425">
            <v>13.584596091812744</v>
          </cell>
        </row>
        <row r="1426">
          <cell r="C1426">
            <v>13.892161330359581</v>
          </cell>
        </row>
        <row r="1427">
          <cell r="C1427">
            <v>14.051192697542978</v>
          </cell>
        </row>
        <row r="1428">
          <cell r="C1428">
            <v>13.754900583482184</v>
          </cell>
        </row>
        <row r="1429">
          <cell r="C1429">
            <v>13.53060055495207</v>
          </cell>
        </row>
        <row r="1430">
          <cell r="C1430">
            <v>13.549631929715821</v>
          </cell>
        </row>
        <row r="1431">
          <cell r="C1431">
            <v>13.65921156948998</v>
          </cell>
        </row>
        <row r="1432">
          <cell r="C1432">
            <v>13.827253974518085</v>
          </cell>
        </row>
        <row r="1433">
          <cell r="C1433">
            <v>13.808554451006403</v>
          </cell>
        </row>
        <row r="1434">
          <cell r="C1434">
            <v>14.038925982917599</v>
          </cell>
        </row>
        <row r="1435">
          <cell r="C1435">
            <v>13.909763192037488</v>
          </cell>
        </row>
        <row r="1436">
          <cell r="C1436">
            <v>14.090466998683073</v>
          </cell>
        </row>
        <row r="1437">
          <cell r="C1437">
            <v>14.151407848434724</v>
          </cell>
        </row>
        <row r="1438">
          <cell r="C1438">
            <v>14.063141306234417</v>
          </cell>
        </row>
        <row r="1439">
          <cell r="C1439">
            <v>13.962729793655054</v>
          </cell>
        </row>
        <row r="1440">
          <cell r="C1440">
            <v>13.967937305610635</v>
          </cell>
        </row>
        <row r="1441">
          <cell r="C1441">
            <v>13.919938654689751</v>
          </cell>
        </row>
        <row r="1442">
          <cell r="C1442">
            <v>14.029374950431952</v>
          </cell>
        </row>
        <row r="1443">
          <cell r="C1443">
            <v>14.021626518238625</v>
          </cell>
        </row>
        <row r="1444">
          <cell r="C1444">
            <v>14.317653544021141</v>
          </cell>
        </row>
        <row r="1445">
          <cell r="C1445">
            <v>14.251020168945495</v>
          </cell>
        </row>
        <row r="1446">
          <cell r="C1446">
            <v>14.161899453404057</v>
          </cell>
        </row>
        <row r="1447">
          <cell r="C1447">
            <v>14.030989043504158</v>
          </cell>
        </row>
        <row r="1448">
          <cell r="C1448">
            <v>14.05646108162172</v>
          </cell>
        </row>
        <row r="1449">
          <cell r="C1449">
            <v>13.845136633409281</v>
          </cell>
        </row>
        <row r="1450">
          <cell r="C1450">
            <v>14.237155070182924</v>
          </cell>
        </row>
        <row r="1451">
          <cell r="C1451">
            <v>14.235181635222382</v>
          </cell>
        </row>
        <row r="1452">
          <cell r="C1452">
            <v>14.323562067201511</v>
          </cell>
        </row>
        <row r="1453">
          <cell r="C1453">
            <v>14.328445582372522</v>
          </cell>
        </row>
        <row r="1454">
          <cell r="C1454">
            <v>14.146143391589739</v>
          </cell>
        </row>
        <row r="1455">
          <cell r="C1455">
            <v>14.20039027141056</v>
          </cell>
        </row>
        <row r="1456">
          <cell r="C1456">
            <v>13.95975491408767</v>
          </cell>
        </row>
        <row r="1457">
          <cell r="C1457">
            <v>14.047870257788514</v>
          </cell>
        </row>
        <row r="1458">
          <cell r="C1458">
            <v>14.063141306234417</v>
          </cell>
        </row>
        <row r="1459">
          <cell r="C1459">
            <v>13.810643739362634</v>
          </cell>
        </row>
        <row r="1460">
          <cell r="C1460">
            <v>14.145440416748075</v>
          </cell>
        </row>
        <row r="1461">
          <cell r="C1461">
            <v>14.489155841985038</v>
          </cell>
        </row>
        <row r="1462">
          <cell r="C1462">
            <v>14.365499032825682</v>
          </cell>
        </row>
        <row r="1463">
          <cell r="C1463">
            <v>14.320094319798207</v>
          </cell>
        </row>
        <row r="1464">
          <cell r="C1464">
            <v>14.397505987907099</v>
          </cell>
        </row>
        <row r="1465">
          <cell r="C1465">
            <v>13.81200256224094</v>
          </cell>
        </row>
        <row r="1466">
          <cell r="C1466">
            <v>13.974122698770538</v>
          </cell>
        </row>
        <row r="1467">
          <cell r="C1467">
            <v>14.118699882128514</v>
          </cell>
        </row>
        <row r="1468">
          <cell r="C1468">
            <v>13.91472328826667</v>
          </cell>
        </row>
        <row r="1469">
          <cell r="C1469">
            <v>13.912922651591233</v>
          </cell>
        </row>
        <row r="1470">
          <cell r="C1470">
            <v>13.974440804704477</v>
          </cell>
        </row>
        <row r="1471">
          <cell r="C1471">
            <v>13.992001430427985</v>
          </cell>
        </row>
        <row r="1472">
          <cell r="C1472">
            <v>13.850002476028406</v>
          </cell>
        </row>
        <row r="1473">
          <cell r="C1473">
            <v>13.269447364890171</v>
          </cell>
        </row>
        <row r="1474">
          <cell r="C1474">
            <v>13.134888554834365</v>
          </cell>
        </row>
        <row r="1475">
          <cell r="C1475">
            <v>13.409382557952901</v>
          </cell>
        </row>
        <row r="1476">
          <cell r="C1476">
            <v>13.369636988762531</v>
          </cell>
        </row>
        <row r="1477">
          <cell r="C1477">
            <v>13.571025535581592</v>
          </cell>
        </row>
        <row r="1478">
          <cell r="C1478">
            <v>13.636765464978584</v>
          </cell>
        </row>
        <row r="1479">
          <cell r="C1479">
            <v>13.584016824834272</v>
          </cell>
        </row>
        <row r="1480">
          <cell r="C1480">
            <v>12.447155307361513</v>
          </cell>
        </row>
        <row r="1481">
          <cell r="C1481">
            <v>12.864486729285749</v>
          </cell>
        </row>
        <row r="1482">
          <cell r="C1482">
            <v>13.496410057904352</v>
          </cell>
        </row>
        <row r="1483">
          <cell r="C1483">
            <v>13.187258216921579</v>
          </cell>
        </row>
        <row r="1484">
          <cell r="C1484">
            <v>13.293482035454378</v>
          </cell>
        </row>
        <row r="1485">
          <cell r="C1485">
            <v>13.343677973659682</v>
          </cell>
        </row>
        <row r="1486">
          <cell r="C1486">
            <v>13.382651841417722</v>
          </cell>
        </row>
        <row r="1487">
          <cell r="C1487">
            <v>13.0485954475946</v>
          </cell>
        </row>
        <row r="1488">
          <cell r="C1488">
            <v>12.283318969682153</v>
          </cell>
        </row>
        <row r="1489">
          <cell r="C1489">
            <v>11.770950454568602</v>
          </cell>
        </row>
        <row r="1490">
          <cell r="C1490">
            <v>13.235091924024859</v>
          </cell>
        </row>
        <row r="1491">
          <cell r="C1491">
            <v>13.800531112450408</v>
          </cell>
        </row>
        <row r="1492">
          <cell r="C1492">
            <v>14.257295888481703</v>
          </cell>
        </row>
        <row r="1493">
          <cell r="C1493">
            <v>14.123691396227718</v>
          </cell>
        </row>
        <row r="1494">
          <cell r="C1494">
            <v>14.003730114029295</v>
          </cell>
        </row>
        <row r="1495">
          <cell r="C1495">
            <v>13.961365079926122</v>
          </cell>
        </row>
        <row r="1496">
          <cell r="C1496">
            <v>14.055616726364967</v>
          </cell>
        </row>
        <row r="1497">
          <cell r="C1497">
            <v>14.071865656015204</v>
          </cell>
        </row>
        <row r="1498">
          <cell r="C1498">
            <v>14.026421670650207</v>
          </cell>
        </row>
        <row r="1499">
          <cell r="C1499">
            <v>14.04682364999352</v>
          </cell>
        </row>
        <row r="1500">
          <cell r="C1500">
            <v>14.037072328586508</v>
          </cell>
        </row>
        <row r="1501">
          <cell r="C1501">
            <v>13.987549910969728</v>
          </cell>
        </row>
        <row r="1502">
          <cell r="C1502">
            <v>14.098348956823981</v>
          </cell>
        </row>
        <row r="1503">
          <cell r="C1503">
            <v>13.878950116016771</v>
          </cell>
        </row>
        <row r="1504">
          <cell r="C1504">
            <v>14.079417726520916</v>
          </cell>
        </row>
        <row r="1505">
          <cell r="C1505">
            <v>13.895558387555338</v>
          </cell>
        </row>
        <row r="1506">
          <cell r="C1506">
            <v>13.646885946358321</v>
          </cell>
        </row>
        <row r="1507">
          <cell r="C1507">
            <v>13.904842368145831</v>
          </cell>
        </row>
        <row r="1508">
          <cell r="C1508">
            <v>13.813926906779578</v>
          </cell>
        </row>
        <row r="1509">
          <cell r="C1509">
            <v>14.08951660811501</v>
          </cell>
        </row>
        <row r="1510">
          <cell r="C1510">
            <v>14.028581649213983</v>
          </cell>
        </row>
        <row r="1511">
          <cell r="C1511">
            <v>14.041975479926279</v>
          </cell>
        </row>
        <row r="1512">
          <cell r="C1512">
            <v>13.386204024346698</v>
          </cell>
        </row>
        <row r="1513">
          <cell r="C1513">
            <v>13.764610668934797</v>
          </cell>
        </row>
        <row r="1514">
          <cell r="C1514">
            <v>13.786214381806317</v>
          </cell>
        </row>
        <row r="1515">
          <cell r="C1515">
            <v>13.917488060828303</v>
          </cell>
        </row>
        <row r="1516">
          <cell r="C1516">
            <v>13.710377534432107</v>
          </cell>
        </row>
        <row r="1517">
          <cell r="C1517">
            <v>13.792342830076818</v>
          </cell>
        </row>
        <row r="1518">
          <cell r="C1518">
            <v>13.776170481484755</v>
          </cell>
        </row>
        <row r="1519">
          <cell r="C1519">
            <v>13.656798284349179</v>
          </cell>
        </row>
        <row r="1520">
          <cell r="C1520">
            <v>13.73623247784052</v>
          </cell>
        </row>
        <row r="1521">
          <cell r="C1521">
            <v>13.911055251942004</v>
          </cell>
        </row>
        <row r="1522">
          <cell r="C1522">
            <v>13.701488240833728</v>
          </cell>
        </row>
        <row r="1523">
          <cell r="C1523">
            <v>13.672522928293478</v>
          </cell>
        </row>
        <row r="1524">
          <cell r="C1524">
            <v>13.671678573036726</v>
          </cell>
        </row>
        <row r="1525">
          <cell r="C1525">
            <v>13.604566075443302</v>
          </cell>
        </row>
        <row r="1526">
          <cell r="C1526">
            <v>13.478384054981195</v>
          </cell>
        </row>
        <row r="1527">
          <cell r="C1527">
            <v>13.932804272462363</v>
          </cell>
        </row>
        <row r="1528">
          <cell r="C1528">
            <v>13.945999777870163</v>
          </cell>
        </row>
        <row r="1529">
          <cell r="C1529">
            <v>13.880776279711601</v>
          </cell>
        </row>
        <row r="1530">
          <cell r="C1530">
            <v>13.688451788392893</v>
          </cell>
        </row>
        <row r="1531">
          <cell r="C1531">
            <v>13.706831242353761</v>
          </cell>
        </row>
        <row r="1532">
          <cell r="C1532">
            <v>13.877948671409932</v>
          </cell>
        </row>
        <row r="1533">
          <cell r="C1533">
            <v>13.970662805834746</v>
          </cell>
        </row>
        <row r="1534">
          <cell r="C1534">
            <v>14.084748946339694</v>
          </cell>
        </row>
        <row r="1535">
          <cell r="C1535">
            <v>14.211046820197488</v>
          </cell>
        </row>
        <row r="1536">
          <cell r="C1536">
            <v>14.13452270691662</v>
          </cell>
        </row>
        <row r="1537">
          <cell r="C1537">
            <v>13.454035205716806</v>
          </cell>
        </row>
        <row r="1538">
          <cell r="C1538">
            <v>13.595405802716009</v>
          </cell>
        </row>
        <row r="1539">
          <cell r="C1539">
            <v>13.598416027387161</v>
          </cell>
        </row>
        <row r="1540">
          <cell r="C1540">
            <v>13.599755214096705</v>
          </cell>
        </row>
        <row r="1541">
          <cell r="C1541">
            <v>13.554297483413579</v>
          </cell>
        </row>
        <row r="1542">
          <cell r="C1542">
            <v>13.43547509900333</v>
          </cell>
        </row>
        <row r="1543">
          <cell r="C1543">
            <v>13.333806871623223</v>
          </cell>
        </row>
        <row r="1544">
          <cell r="C1544">
            <v>13.370905485264529</v>
          </cell>
        </row>
        <row r="1545">
          <cell r="C1545">
            <v>13.285046337354391</v>
          </cell>
        </row>
        <row r="1546">
          <cell r="C1546">
            <v>13.812159651591031</v>
          </cell>
        </row>
        <row r="1547">
          <cell r="C1547">
            <v>13.470274317282652</v>
          </cell>
        </row>
        <row r="1548">
          <cell r="C1548">
            <v>13.794159175687266</v>
          </cell>
        </row>
        <row r="1549">
          <cell r="C1549">
            <v>14.096705409498636</v>
          </cell>
        </row>
        <row r="1550">
          <cell r="C1550">
            <v>13.851431989114252</v>
          </cell>
        </row>
        <row r="1551">
          <cell r="C1551">
            <v>14.048965956005411</v>
          </cell>
        </row>
        <row r="1552">
          <cell r="C1552">
            <v>13.631015994765189</v>
          </cell>
        </row>
        <row r="1553">
          <cell r="C1553">
            <v>13.600733095301033</v>
          </cell>
        </row>
        <row r="1554">
          <cell r="C1554">
            <v>13.888210533204745</v>
          </cell>
        </row>
        <row r="1555">
          <cell r="C1555">
            <v>13.942730355771353</v>
          </cell>
        </row>
        <row r="1556">
          <cell r="C1556">
            <v>14.473022765730496</v>
          </cell>
        </row>
        <row r="1557">
          <cell r="C1557">
            <v>14.709022023608776</v>
          </cell>
        </row>
        <row r="1558">
          <cell r="C1558">
            <v>13.64260526156829</v>
          </cell>
        </row>
        <row r="1559">
          <cell r="C1559">
            <v>13.89619263580634</v>
          </cell>
        </row>
        <row r="1560">
          <cell r="C1560">
            <v>14.094896918355692</v>
          </cell>
        </row>
        <row r="1561">
          <cell r="C1561">
            <v>13.90255082725135</v>
          </cell>
        </row>
        <row r="1562">
          <cell r="C1562">
            <v>13.661000424464165</v>
          </cell>
        </row>
        <row r="1563">
          <cell r="C1563">
            <v>13.559952700016924</v>
          </cell>
        </row>
        <row r="1564">
          <cell r="C1564">
            <v>13.831094809127851</v>
          </cell>
        </row>
        <row r="1565">
          <cell r="C1565">
            <v>13.867510084096258</v>
          </cell>
        </row>
        <row r="1566">
          <cell r="C1566">
            <v>14.231262255937565</v>
          </cell>
        </row>
        <row r="1567">
          <cell r="C1567">
            <v>14.085479411817627</v>
          </cell>
        </row>
        <row r="1568">
          <cell r="C1568">
            <v>13.90641326164676</v>
          </cell>
        </row>
        <row r="1569">
          <cell r="C1569">
            <v>13.741699187223746</v>
          </cell>
        </row>
        <row r="1570">
          <cell r="C1570">
            <v>13.742490524824843</v>
          </cell>
        </row>
        <row r="1571">
          <cell r="C1571">
            <v>13.096601952982979</v>
          </cell>
        </row>
        <row r="1572">
          <cell r="C1572">
            <v>13.556072593069628</v>
          </cell>
        </row>
        <row r="1573">
          <cell r="C1573">
            <v>13.336879932034412</v>
          </cell>
        </row>
        <row r="1574">
          <cell r="C1574">
            <v>13.353450894852337</v>
          </cell>
        </row>
        <row r="1575">
          <cell r="C1575">
            <v>13.758060043035924</v>
          </cell>
        </row>
        <row r="1576">
          <cell r="C1576">
            <v>13.683515255566226</v>
          </cell>
        </row>
        <row r="1577">
          <cell r="C1577">
            <v>13.471399469752692</v>
          </cell>
        </row>
        <row r="1578">
          <cell r="C1578">
            <v>13.262435289025399</v>
          </cell>
        </row>
        <row r="1579">
          <cell r="C1579">
            <v>13.381603270005852</v>
          </cell>
        </row>
        <row r="1580">
          <cell r="C1580">
            <v>13.23881494162206</v>
          </cell>
        </row>
        <row r="1581">
          <cell r="C1581">
            <v>13.361116855136869</v>
          </cell>
        </row>
        <row r="1582">
          <cell r="C1582">
            <v>13.45571213452904</v>
          </cell>
        </row>
        <row r="1583">
          <cell r="C1583">
            <v>13.307686839936528</v>
          </cell>
        </row>
        <row r="1584">
          <cell r="C1584">
            <v>12.860889383168621</v>
          </cell>
        </row>
        <row r="1585">
          <cell r="C1585">
            <v>12.505694653673626</v>
          </cell>
        </row>
        <row r="1586">
          <cell r="C1586">
            <v>12.571846942614613</v>
          </cell>
        </row>
        <row r="1587">
          <cell r="C1587">
            <v>12.685801520788855</v>
          </cell>
        </row>
        <row r="1588">
          <cell r="C1588">
            <v>12.873275878423444</v>
          </cell>
        </row>
        <row r="1589">
          <cell r="C1589">
            <v>12.856946440481291</v>
          </cell>
        </row>
        <row r="1590">
          <cell r="C1590">
            <v>13.002648776309309</v>
          </cell>
        </row>
        <row r="1591">
          <cell r="C1591">
            <v>13.117938613959344</v>
          </cell>
        </row>
        <row r="1592">
          <cell r="C1592">
            <v>13.307951928214809</v>
          </cell>
        </row>
        <row r="1593">
          <cell r="C1593">
            <v>13.481753621540689</v>
          </cell>
        </row>
        <row r="1594">
          <cell r="C1594">
            <v>13.651221612420885</v>
          </cell>
        </row>
        <row r="1595">
          <cell r="C1595">
            <v>13.368107331216001</v>
          </cell>
        </row>
        <row r="1596">
          <cell r="C1596">
            <v>13.47194339162739</v>
          </cell>
        </row>
        <row r="1597">
          <cell r="C1597">
            <v>13.72619250475271</v>
          </cell>
        </row>
        <row r="1598">
          <cell r="C1598">
            <v>13.629486337218657</v>
          </cell>
        </row>
        <row r="1599">
          <cell r="C1599">
            <v>14.153935023354347</v>
          </cell>
        </row>
        <row r="1600">
          <cell r="C1600">
            <v>14.149870336420694</v>
          </cell>
        </row>
        <row r="1601">
          <cell r="C1601">
            <v>13.873801512567475</v>
          </cell>
        </row>
        <row r="1602">
          <cell r="C1602">
            <v>13.105964478248518</v>
          </cell>
        </row>
        <row r="1603">
          <cell r="C1603">
            <v>14.418508834014519</v>
          </cell>
        </row>
        <row r="1604">
          <cell r="C1604">
            <v>14.23880254474202</v>
          </cell>
        </row>
        <row r="1605">
          <cell r="C1605">
            <v>13.830519469383137</v>
          </cell>
        </row>
        <row r="1606">
          <cell r="C1606">
            <v>14.107122397026671</v>
          </cell>
        </row>
        <row r="1607">
          <cell r="C1607">
            <v>13.866775691384573</v>
          </cell>
        </row>
        <row r="1608">
          <cell r="C1608">
            <v>13.868998505688385</v>
          </cell>
        </row>
        <row r="1609">
          <cell r="C1609">
            <v>13.57570090736373</v>
          </cell>
        </row>
        <row r="1610">
          <cell r="C1610">
            <v>14.129087415403408</v>
          </cell>
        </row>
        <row r="1611">
          <cell r="C1611">
            <v>13.588142383891087</v>
          </cell>
        </row>
        <row r="1612">
          <cell r="C1612">
            <v>13.848588671877573</v>
          </cell>
        </row>
        <row r="1613">
          <cell r="C1613">
            <v>13.910254096256526</v>
          </cell>
        </row>
        <row r="1614">
          <cell r="C1614">
            <v>13.538343096294771</v>
          </cell>
        </row>
        <row r="1615">
          <cell r="C1615">
            <v>13.569169917633621</v>
          </cell>
        </row>
        <row r="1616">
          <cell r="C1616">
            <v>13.243211479807783</v>
          </cell>
        </row>
        <row r="1617">
          <cell r="C1617">
            <v>13.417011209516788</v>
          </cell>
        </row>
        <row r="1618">
          <cell r="C1618">
            <v>13.489806414349825</v>
          </cell>
        </row>
        <row r="1619">
          <cell r="C1619">
            <v>13.556198264549703</v>
          </cell>
        </row>
        <row r="1620">
          <cell r="C1620">
            <v>13.661063260204202</v>
          </cell>
        </row>
        <row r="1621">
          <cell r="C1621">
            <v>13.34668623471396</v>
          </cell>
        </row>
        <row r="1622">
          <cell r="C1622">
            <v>13.64484378480711</v>
          </cell>
        </row>
        <row r="1623">
          <cell r="C1623">
            <v>13.292066267686669</v>
          </cell>
        </row>
        <row r="1624">
          <cell r="C1624">
            <v>13.649768535932525</v>
          </cell>
        </row>
        <row r="1625">
          <cell r="C1625">
            <v>13.499249447907284</v>
          </cell>
        </row>
        <row r="1626">
          <cell r="C1626">
            <v>13.559658157485497</v>
          </cell>
        </row>
        <row r="1627">
          <cell r="C1627">
            <v>13.35016380020164</v>
          </cell>
        </row>
        <row r="1628">
          <cell r="C1628">
            <v>13.715333703427538</v>
          </cell>
        </row>
        <row r="1629">
          <cell r="C1629">
            <v>13.70383476300074</v>
          </cell>
        </row>
        <row r="1630">
          <cell r="C1630">
            <v>13.713154088695001</v>
          </cell>
        </row>
        <row r="1631">
          <cell r="C1631">
            <v>13.963805855703189</v>
          </cell>
        </row>
        <row r="1632">
          <cell r="C1632">
            <v>13.67092061692253</v>
          </cell>
        </row>
        <row r="1633">
          <cell r="C1633">
            <v>13.514229881055515</v>
          </cell>
        </row>
        <row r="1634">
          <cell r="C1634">
            <v>13.786579614545284</v>
          </cell>
        </row>
        <row r="1635">
          <cell r="C1635">
            <v>13.820082845686342</v>
          </cell>
        </row>
        <row r="1636">
          <cell r="C1636">
            <v>13.795653488130025</v>
          </cell>
        </row>
        <row r="1637">
          <cell r="C1637">
            <v>13.846497419904459</v>
          </cell>
        </row>
        <row r="1638">
          <cell r="C1638">
            <v>13.851871839294512</v>
          </cell>
        </row>
        <row r="1639">
          <cell r="C1639">
            <v>13.993434870747583</v>
          </cell>
        </row>
        <row r="1640">
          <cell r="C1640">
            <v>14.014129429005441</v>
          </cell>
        </row>
        <row r="1641">
          <cell r="C1641">
            <v>13.817893412869424</v>
          </cell>
        </row>
        <row r="1642">
          <cell r="C1642">
            <v>14.261643336245529</v>
          </cell>
        </row>
        <row r="1643">
          <cell r="C1643">
            <v>13.814337302706697</v>
          </cell>
        </row>
        <row r="1644">
          <cell r="C1644">
            <v>14.030973334569149</v>
          </cell>
        </row>
        <row r="1645">
          <cell r="C1645">
            <v>14.001629043971802</v>
          </cell>
        </row>
        <row r="1646">
          <cell r="C1646">
            <v>14.281956952829413</v>
          </cell>
        </row>
        <row r="1647">
          <cell r="C1647">
            <v>14.215040816923596</v>
          </cell>
        </row>
        <row r="1648">
          <cell r="C1648">
            <v>14.273055877529774</v>
          </cell>
        </row>
        <row r="1649">
          <cell r="C1649">
            <v>14.189635541779831</v>
          </cell>
        </row>
        <row r="1650">
          <cell r="C1650">
            <v>14.099668507364765</v>
          </cell>
        </row>
        <row r="1651">
          <cell r="C1651">
            <v>13.774169555887946</v>
          </cell>
        </row>
        <row r="1652">
          <cell r="C1652">
            <v>13.896487178337763</v>
          </cell>
        </row>
        <row r="1653">
          <cell r="C1653">
            <v>13.910601656443609</v>
          </cell>
        </row>
        <row r="1654">
          <cell r="C1654">
            <v>14.098384301927751</v>
          </cell>
        </row>
        <row r="1655">
          <cell r="C1655">
            <v>14.193865172531082</v>
          </cell>
        </row>
        <row r="1656">
          <cell r="C1656">
            <v>14.10118441959316</v>
          </cell>
        </row>
        <row r="1657">
          <cell r="C1657">
            <v>13.88881139996885</v>
          </cell>
        </row>
        <row r="1658">
          <cell r="C1658">
            <v>13.550982898126618</v>
          </cell>
        </row>
        <row r="1659">
          <cell r="C1659">
            <v>13.272314245529365</v>
          </cell>
        </row>
        <row r="1660">
          <cell r="C1660">
            <v>13.7629710488432</v>
          </cell>
        </row>
        <row r="1661">
          <cell r="C1661">
            <v>13.681806908883965</v>
          </cell>
        </row>
        <row r="1662">
          <cell r="C1662">
            <v>13.750818223996641</v>
          </cell>
        </row>
        <row r="1663">
          <cell r="C1663">
            <v>13.726922970230641</v>
          </cell>
        </row>
        <row r="1664">
          <cell r="C1664">
            <v>13.628121623489726</v>
          </cell>
        </row>
        <row r="1665">
          <cell r="C1665">
            <v>13.969078167015681</v>
          </cell>
        </row>
        <row r="1666">
          <cell r="C1666">
            <v>13.505957163156248</v>
          </cell>
        </row>
        <row r="1667">
          <cell r="C1667">
            <v>13.541186413531452</v>
          </cell>
        </row>
        <row r="1668">
          <cell r="C1668">
            <v>13.264593303972303</v>
          </cell>
        </row>
        <row r="1669">
          <cell r="C1669">
            <v>12.877615471719761</v>
          </cell>
        </row>
        <row r="1670">
          <cell r="C1670">
            <v>12.916656102451592</v>
          </cell>
        </row>
        <row r="1671">
          <cell r="C1671">
            <v>13.027015298125589</v>
          </cell>
        </row>
        <row r="1672">
          <cell r="C1672">
            <v>13.25519150636924</v>
          </cell>
        </row>
        <row r="1673">
          <cell r="C1673">
            <v>13.105964478248518</v>
          </cell>
        </row>
        <row r="1674">
          <cell r="C1674">
            <v>13.386840236214574</v>
          </cell>
        </row>
        <row r="1675">
          <cell r="C1675">
            <v>13.445469908902989</v>
          </cell>
        </row>
        <row r="1676">
          <cell r="C1676">
            <v>13.484157088597113</v>
          </cell>
        </row>
        <row r="1677">
          <cell r="C1677">
            <v>13.699180991004233</v>
          </cell>
        </row>
        <row r="1678">
          <cell r="C1678">
            <v>13.501417280938565</v>
          </cell>
        </row>
        <row r="1679">
          <cell r="C1679">
            <v>13.604012335484219</v>
          </cell>
        </row>
        <row r="1680">
          <cell r="C1680">
            <v>13.71373531929034</v>
          </cell>
        </row>
        <row r="1681">
          <cell r="C1681">
            <v>13.638277449973229</v>
          </cell>
        </row>
        <row r="1682">
          <cell r="C1682">
            <v>13.729363746007708</v>
          </cell>
        </row>
        <row r="1683">
          <cell r="C1683">
            <v>13.929538777597303</v>
          </cell>
        </row>
        <row r="1684">
          <cell r="C1684">
            <v>13.787151027056247</v>
          </cell>
        </row>
        <row r="1685">
          <cell r="C1685">
            <v>13.962274234539784</v>
          </cell>
        </row>
        <row r="1686">
          <cell r="C1686">
            <v>13.862192609595615</v>
          </cell>
        </row>
        <row r="1687">
          <cell r="C1687">
            <v>13.877322277626433</v>
          </cell>
        </row>
        <row r="1688">
          <cell r="C1688">
            <v>13.94777488752621</v>
          </cell>
        </row>
        <row r="1689">
          <cell r="C1689">
            <v>14.146901347703938</v>
          </cell>
        </row>
        <row r="1690">
          <cell r="C1690">
            <v>13.881671689007128</v>
          </cell>
        </row>
        <row r="1691">
          <cell r="C1691">
            <v>13.251782667472227</v>
          </cell>
        </row>
        <row r="1692">
          <cell r="C1692">
            <v>13.468593461236662</v>
          </cell>
        </row>
        <row r="1693">
          <cell r="C1693">
            <v>13.847033487311654</v>
          </cell>
        </row>
        <row r="1694">
          <cell r="C1694">
            <v>13.744617121901728</v>
          </cell>
        </row>
        <row r="1695">
          <cell r="C1695">
            <v>14.025667641769759</v>
          </cell>
        </row>
        <row r="1696">
          <cell r="C1696">
            <v>13.756471476983108</v>
          </cell>
        </row>
        <row r="1697">
          <cell r="C1697">
            <v>14.063785372569798</v>
          </cell>
        </row>
        <row r="1698">
          <cell r="C1698">
            <v>13.891939441652575</v>
          </cell>
        </row>
        <row r="1699">
          <cell r="C1699">
            <v>13.748397084388337</v>
          </cell>
        </row>
        <row r="1700">
          <cell r="C1700">
            <v>13.408534275462403</v>
          </cell>
        </row>
        <row r="1701">
          <cell r="C1701">
            <v>13.253204326090566</v>
          </cell>
        </row>
        <row r="1702">
          <cell r="C1702">
            <v>13.317522596869217</v>
          </cell>
        </row>
        <row r="1703">
          <cell r="C1703">
            <v>13.112892118587611</v>
          </cell>
        </row>
        <row r="1704">
          <cell r="C1704">
            <v>13.328925320069088</v>
          </cell>
        </row>
        <row r="1705">
          <cell r="C1705">
            <v>13.569330934217465</v>
          </cell>
        </row>
        <row r="1706">
          <cell r="C1706">
            <v>13.143194654220526</v>
          </cell>
        </row>
        <row r="1707">
          <cell r="C1707">
            <v>13.577150056618343</v>
          </cell>
        </row>
        <row r="1708">
          <cell r="C1708">
            <v>13.807786676807824</v>
          </cell>
        </row>
        <row r="1709">
          <cell r="C1709">
            <v>13.735130888772989</v>
          </cell>
        </row>
        <row r="1710">
          <cell r="C1710">
            <v>13.667825956725698</v>
          </cell>
        </row>
        <row r="1711">
          <cell r="C1711">
            <v>13.657348097074504</v>
          </cell>
        </row>
        <row r="1712">
          <cell r="C1712">
            <v>13.994167299842392</v>
          </cell>
        </row>
        <row r="1713">
          <cell r="C1713">
            <v>13.70287259073142</v>
          </cell>
        </row>
        <row r="1714">
          <cell r="C1714">
            <v>13.664593843347539</v>
          </cell>
        </row>
        <row r="1715">
          <cell r="C1715">
            <v>13.37044010806488</v>
          </cell>
        </row>
        <row r="1716">
          <cell r="C1716">
            <v>12.986576572177931</v>
          </cell>
        </row>
        <row r="1717">
          <cell r="C1717">
            <v>12.935459697657709</v>
          </cell>
        </row>
        <row r="1718">
          <cell r="C1718">
            <v>13.176507414524599</v>
          </cell>
        </row>
        <row r="1719">
          <cell r="C1719">
            <v>13.426373734782322</v>
          </cell>
        </row>
        <row r="1720">
          <cell r="C1720">
            <v>13.399595891442114</v>
          </cell>
        </row>
        <row r="1721">
          <cell r="C1721">
            <v>13.512564733944529</v>
          </cell>
        </row>
        <row r="1722">
          <cell r="C1722">
            <v>13.469194328000764</v>
          </cell>
        </row>
        <row r="1723">
          <cell r="C1723">
            <v>13.381603270005852</v>
          </cell>
        </row>
        <row r="1724">
          <cell r="C1724">
            <v>13.250278536945086</v>
          </cell>
        </row>
        <row r="1725">
          <cell r="C1725">
            <v>13.124795564090904</v>
          </cell>
        </row>
        <row r="1726">
          <cell r="C1726">
            <v>13.143167163584257</v>
          </cell>
        </row>
        <row r="1727">
          <cell r="C1727">
            <v>13.374555849037312</v>
          </cell>
        </row>
        <row r="1728">
          <cell r="C1728">
            <v>13.279092650985874</v>
          </cell>
        </row>
        <row r="1729">
          <cell r="C1729">
            <v>13.454015569548043</v>
          </cell>
        </row>
        <row r="1730">
          <cell r="C1730">
            <v>13.517538575491844</v>
          </cell>
        </row>
        <row r="1731">
          <cell r="C1731">
            <v>13.763383408387194</v>
          </cell>
        </row>
        <row r="1732">
          <cell r="C1732">
            <v>13.660819771711559</v>
          </cell>
        </row>
        <row r="1733">
          <cell r="C1733">
            <v>13.409692809419338</v>
          </cell>
        </row>
        <row r="1734">
          <cell r="C1734">
            <v>13.443547527981229</v>
          </cell>
        </row>
        <row r="1735">
          <cell r="C1735">
            <v>13.600589751269071</v>
          </cell>
        </row>
        <row r="1736">
          <cell r="C1736">
            <v>13.404365516834311</v>
          </cell>
        </row>
        <row r="1737">
          <cell r="C1737">
            <v>13.023482751365377</v>
          </cell>
        </row>
        <row r="1738">
          <cell r="C1738">
            <v>12.995029942829802</v>
          </cell>
        </row>
        <row r="1739">
          <cell r="C1739">
            <v>13.226020014056994</v>
          </cell>
        </row>
        <row r="1740">
          <cell r="C1740">
            <v>13.212243278053849</v>
          </cell>
        </row>
        <row r="1741">
          <cell r="C1741">
            <v>13.584183732268746</v>
          </cell>
        </row>
        <row r="1742">
          <cell r="C1742">
            <v>13.257728499373243</v>
          </cell>
        </row>
        <row r="1743">
          <cell r="C1743">
            <v>13.324299038708853</v>
          </cell>
        </row>
        <row r="1744">
          <cell r="C1744">
            <v>13.577322854903439</v>
          </cell>
        </row>
        <row r="1745">
          <cell r="C1745">
            <v>13.857919779273086</v>
          </cell>
        </row>
        <row r="1746">
          <cell r="C1746">
            <v>13.625372559863099</v>
          </cell>
        </row>
        <row r="1747">
          <cell r="C1747">
            <v>13.807122974303683</v>
          </cell>
        </row>
        <row r="1748">
          <cell r="C1748">
            <v>14.120133322448114</v>
          </cell>
        </row>
        <row r="1749">
          <cell r="C1749">
            <v>13.968817005971154</v>
          </cell>
        </row>
        <row r="1750">
          <cell r="C1750">
            <v>13.778886163624485</v>
          </cell>
        </row>
        <row r="1751">
          <cell r="C1751">
            <v>13.764498742772853</v>
          </cell>
        </row>
        <row r="1752">
          <cell r="C1752">
            <v>13.68400419616839</v>
          </cell>
        </row>
        <row r="1753">
          <cell r="C1753">
            <v>13.795963739596457</v>
          </cell>
        </row>
        <row r="1754">
          <cell r="C1754">
            <v>13.470961583189309</v>
          </cell>
        </row>
        <row r="1755">
          <cell r="C1755">
            <v>13.962354742831707</v>
          </cell>
        </row>
        <row r="1756">
          <cell r="C1756">
            <v>13.68373910789011</v>
          </cell>
        </row>
        <row r="1757">
          <cell r="C1757">
            <v>13.776804729735755</v>
          </cell>
        </row>
        <row r="1758">
          <cell r="C1758">
            <v>13.74976376173414</v>
          </cell>
        </row>
        <row r="1759">
          <cell r="C1759">
            <v>14.137059699920622</v>
          </cell>
        </row>
        <row r="1760">
          <cell r="C1760">
            <v>13.751978721570453</v>
          </cell>
        </row>
        <row r="1761">
          <cell r="C1761">
            <v>13.848231293606105</v>
          </cell>
        </row>
        <row r="1762">
          <cell r="C1762">
            <v>13.964300687155982</v>
          </cell>
        </row>
        <row r="1763">
          <cell r="C1763">
            <v>13.97508290742298</v>
          </cell>
        </row>
        <row r="1764">
          <cell r="C1764">
            <v>13.760117913522141</v>
          </cell>
        </row>
        <row r="1765">
          <cell r="C1765">
            <v>13.529339912917576</v>
          </cell>
        </row>
        <row r="1766">
          <cell r="C1766">
            <v>13.725697673299914</v>
          </cell>
        </row>
        <row r="1767">
          <cell r="C1767">
            <v>13.827729169802113</v>
          </cell>
        </row>
        <row r="1768">
          <cell r="C1768">
            <v>13.568250944935579</v>
          </cell>
        </row>
        <row r="1769">
          <cell r="C1769">
            <v>13.510823005775377</v>
          </cell>
        </row>
        <row r="1770">
          <cell r="C1770">
            <v>13.089185372041721</v>
          </cell>
        </row>
        <row r="1771">
          <cell r="C1771">
            <v>13.195102866341841</v>
          </cell>
        </row>
        <row r="1772">
          <cell r="C1772">
            <v>13.517346141037988</v>
          </cell>
        </row>
        <row r="1773">
          <cell r="C1773">
            <v>13.678021055546727</v>
          </cell>
        </row>
        <row r="1774">
          <cell r="C1774">
            <v>13.592688156959403</v>
          </cell>
        </row>
        <row r="1775">
          <cell r="C1775">
            <v>13.446687351366208</v>
          </cell>
        </row>
        <row r="1776">
          <cell r="C1776">
            <v>13.565863186814166</v>
          </cell>
        </row>
        <row r="1777">
          <cell r="C1777">
            <v>13.802435820820282</v>
          </cell>
        </row>
        <row r="1778">
          <cell r="C1778">
            <v>13.416836447614811</v>
          </cell>
        </row>
        <row r="1779">
          <cell r="C1779">
            <v>13.782799652058676</v>
          </cell>
        </row>
        <row r="1780">
          <cell r="C1780">
            <v>13.917994673982355</v>
          </cell>
        </row>
        <row r="1781">
          <cell r="C1781">
            <v>14.083107362631219</v>
          </cell>
        </row>
        <row r="1782">
          <cell r="C1782">
            <v>13.936179729872483</v>
          </cell>
        </row>
        <row r="1783">
          <cell r="C1783">
            <v>13.858391047323362</v>
          </cell>
        </row>
        <row r="1784">
          <cell r="C1784">
            <v>13.932651110346022</v>
          </cell>
        </row>
        <row r="1785">
          <cell r="C1785">
            <v>13.92296851552967</v>
          </cell>
        </row>
        <row r="1786">
          <cell r="C1786">
            <v>13.813043279185306</v>
          </cell>
        </row>
        <row r="1787">
          <cell r="C1787">
            <v>14.022808615598072</v>
          </cell>
        </row>
        <row r="1788">
          <cell r="C1788">
            <v>14.215519939441382</v>
          </cell>
        </row>
        <row r="1789">
          <cell r="C1789">
            <v>14.037072328586508</v>
          </cell>
        </row>
        <row r="1790">
          <cell r="C1790">
            <v>14.158612358753363</v>
          </cell>
        </row>
        <row r="1791">
          <cell r="C1791">
            <v>13.98825877666202</v>
          </cell>
        </row>
        <row r="1792">
          <cell r="C1792">
            <v>13.586092367872379</v>
          </cell>
        </row>
        <row r="1793">
          <cell r="C1793">
            <v>13.780123242256469</v>
          </cell>
        </row>
        <row r="1794">
          <cell r="C1794">
            <v>13.480086510812828</v>
          </cell>
        </row>
        <row r="1795">
          <cell r="C1795">
            <v>13.586805160798422</v>
          </cell>
        </row>
        <row r="1796">
          <cell r="C1796">
            <v>13.872613524357401</v>
          </cell>
        </row>
        <row r="1797">
          <cell r="C1797">
            <v>14.205911962066329</v>
          </cell>
        </row>
        <row r="1798">
          <cell r="C1798">
            <v>14.132070149438295</v>
          </cell>
        </row>
        <row r="1799">
          <cell r="C1799">
            <v>14.158612358753363</v>
          </cell>
        </row>
        <row r="1800">
          <cell r="C1800">
            <v>14.092289235144152</v>
          </cell>
        </row>
        <row r="1801">
          <cell r="C1801">
            <v>13.730345554445785</v>
          </cell>
        </row>
        <row r="1802">
          <cell r="C1802">
            <v>13.876045926656932</v>
          </cell>
        </row>
        <row r="1803">
          <cell r="C1803">
            <v>14.022258802872745</v>
          </cell>
        </row>
        <row r="1804">
          <cell r="C1804">
            <v>13.600577969567816</v>
          </cell>
        </row>
        <row r="1805">
          <cell r="C1805">
            <v>14.217886097777155</v>
          </cell>
        </row>
        <row r="1806">
          <cell r="C1806">
            <v>14.098800588705503</v>
          </cell>
        </row>
        <row r="1807">
          <cell r="C1807">
            <v>13.804423001098959</v>
          </cell>
        </row>
        <row r="1808">
          <cell r="C1808">
            <v>13.94656922676425</v>
          </cell>
        </row>
        <row r="1809">
          <cell r="C1809">
            <v>13.550150324571128</v>
          </cell>
        </row>
        <row r="1810">
          <cell r="C1810">
            <v>13.737895661334624</v>
          </cell>
        </row>
        <row r="1811">
          <cell r="C1811">
            <v>13.878278559045125</v>
          </cell>
        </row>
        <row r="1812">
          <cell r="C1812">
            <v>14.039764447323723</v>
          </cell>
        </row>
        <row r="1813">
          <cell r="C1813">
            <v>13.970063902687514</v>
          </cell>
        </row>
        <row r="1814">
          <cell r="C1814">
            <v>13.877086643601293</v>
          </cell>
        </row>
        <row r="1815">
          <cell r="C1815">
            <v>13.764106019397625</v>
          </cell>
        </row>
        <row r="1816">
          <cell r="C1816">
            <v>13.815605799208699</v>
          </cell>
        </row>
        <row r="1817">
          <cell r="C1817">
            <v>13.426473879243007</v>
          </cell>
        </row>
        <row r="1818">
          <cell r="C1818">
            <v>13.634108691345141</v>
          </cell>
        </row>
        <row r="1819">
          <cell r="C1819">
            <v>13.831094809127851</v>
          </cell>
        </row>
        <row r="1820">
          <cell r="C1820">
            <v>13.884299008387433</v>
          </cell>
        </row>
        <row r="1821">
          <cell r="C1821">
            <v>13.76318704669958</v>
          </cell>
        </row>
        <row r="1822">
          <cell r="C1822">
            <v>13.821204070922629</v>
          </cell>
        </row>
        <row r="1823">
          <cell r="C1823">
            <v>13.38294049309852</v>
          </cell>
        </row>
        <row r="1824">
          <cell r="C1824">
            <v>13.78314132139513</v>
          </cell>
        </row>
        <row r="1825">
          <cell r="C1825">
            <v>13.567591169665191</v>
          </cell>
        </row>
        <row r="1826">
          <cell r="C1826">
            <v>13.809740475599604</v>
          </cell>
        </row>
        <row r="1827">
          <cell r="C1827">
            <v>13.813534183404343</v>
          </cell>
        </row>
        <row r="1828">
          <cell r="C1828">
            <v>14.090302054865475</v>
          </cell>
        </row>
        <row r="1829">
          <cell r="C1829">
            <v>13.991217947294396</v>
          </cell>
        </row>
        <row r="1830">
          <cell r="C1830">
            <v>13.945127931977146</v>
          </cell>
        </row>
        <row r="1831">
          <cell r="C1831">
            <v>13.994988091696625</v>
          </cell>
        </row>
        <row r="1832">
          <cell r="C1832">
            <v>13.716790707149649</v>
          </cell>
        </row>
        <row r="1833">
          <cell r="C1833">
            <v>14.347378776292464</v>
          </cell>
        </row>
        <row r="1834">
          <cell r="C1834">
            <v>14.304426620743325</v>
          </cell>
        </row>
        <row r="1835">
          <cell r="C1835">
            <v>14.211582887604679</v>
          </cell>
        </row>
        <row r="1836">
          <cell r="C1836">
            <v>14.184304321961054</v>
          </cell>
        </row>
        <row r="1837">
          <cell r="C1837">
            <v>14.207820597669956</v>
          </cell>
        </row>
        <row r="1838">
          <cell r="C1838">
            <v>14.152586018560426</v>
          </cell>
        </row>
        <row r="1839">
          <cell r="C1839">
            <v>14.140880898361631</v>
          </cell>
        </row>
        <row r="1840">
          <cell r="C1840">
            <v>14.063447630467099</v>
          </cell>
        </row>
        <row r="1841">
          <cell r="C1841">
            <v>14.021763971419956</v>
          </cell>
        </row>
        <row r="1842">
          <cell r="C1842">
            <v>14.221838858548869</v>
          </cell>
        </row>
        <row r="1843">
          <cell r="C1843">
            <v>12.355587925192378</v>
          </cell>
        </row>
        <row r="1844">
          <cell r="C1844">
            <v>13.643881612537795</v>
          </cell>
        </row>
        <row r="1845">
          <cell r="C1845">
            <v>13.470313589620178</v>
          </cell>
        </row>
        <row r="1846">
          <cell r="C1846">
            <v>13.897176407861295</v>
          </cell>
        </row>
        <row r="1847">
          <cell r="C1847">
            <v>13.086163365669313</v>
          </cell>
        </row>
        <row r="1848">
          <cell r="C1848">
            <v>13.023260862658372</v>
          </cell>
        </row>
        <row r="1849">
          <cell r="C1849">
            <v>12.711261777205159</v>
          </cell>
        </row>
        <row r="1850">
          <cell r="C1850">
            <v>12.573948012672103</v>
          </cell>
        </row>
        <row r="1851">
          <cell r="C1851">
            <v>10.86567398423651</v>
          </cell>
        </row>
        <row r="1852">
          <cell r="C1852">
            <v>12.714415345908275</v>
          </cell>
        </row>
        <row r="1853">
          <cell r="C1853">
            <v>12.438124633348048</v>
          </cell>
        </row>
        <row r="1854">
          <cell r="C1854">
            <v>12.625665753956429</v>
          </cell>
        </row>
        <row r="1855">
          <cell r="C1855">
            <v>12.356522606825429</v>
          </cell>
        </row>
        <row r="1856">
          <cell r="C1856">
            <v>12.958492923615079</v>
          </cell>
        </row>
        <row r="1857">
          <cell r="C1857">
            <v>12.727642269186093</v>
          </cell>
        </row>
        <row r="1858">
          <cell r="C1858">
            <v>13.641937631830395</v>
          </cell>
        </row>
        <row r="1859">
          <cell r="C1859">
            <v>14.154496617780927</v>
          </cell>
        </row>
        <row r="1860">
          <cell r="C1860">
            <v>13.993252254378097</v>
          </cell>
        </row>
        <row r="1861">
          <cell r="C1861">
            <v>13.574834952321345</v>
          </cell>
        </row>
        <row r="1862">
          <cell r="C1862">
            <v>13.635390933165274</v>
          </cell>
        </row>
        <row r="1863">
          <cell r="C1863">
            <v>13.717972804509095</v>
          </cell>
        </row>
        <row r="1864">
          <cell r="C1864">
            <v>13.778208715802208</v>
          </cell>
        </row>
        <row r="1865">
          <cell r="C1865">
            <v>13.737575591783811</v>
          </cell>
        </row>
        <row r="1866">
          <cell r="C1866">
            <v>14.00687190103115</v>
          </cell>
        </row>
        <row r="1867">
          <cell r="C1867">
            <v>14.066078877081152</v>
          </cell>
        </row>
        <row r="1868">
          <cell r="C1868">
            <v>14.2136486125584</v>
          </cell>
        </row>
        <row r="1869">
          <cell r="C1869">
            <v>14.12876341861884</v>
          </cell>
        </row>
        <row r="1870">
          <cell r="C1870">
            <v>14.138728774265354</v>
          </cell>
        </row>
        <row r="1871">
          <cell r="C1871">
            <v>14.167071620255863</v>
          </cell>
        </row>
        <row r="1872">
          <cell r="C1872">
            <v>13.887680356648179</v>
          </cell>
        </row>
        <row r="1873">
          <cell r="C1873">
            <v>14.015170145949806</v>
          </cell>
        </row>
        <row r="1874">
          <cell r="C1874">
            <v>13.861705632610327</v>
          </cell>
        </row>
        <row r="1875">
          <cell r="C1875">
            <v>13.366332221559949</v>
          </cell>
        </row>
        <row r="1876">
          <cell r="C1876">
            <v>13.328638632005166</v>
          </cell>
        </row>
        <row r="1877">
          <cell r="C1877">
            <v>13.943329258918586</v>
          </cell>
        </row>
        <row r="1878">
          <cell r="C1878">
            <v>13.97612166075047</v>
          </cell>
        </row>
        <row r="1879">
          <cell r="C1879">
            <v>13.927541779234248</v>
          </cell>
        </row>
        <row r="1880">
          <cell r="C1880">
            <v>14.29749505317047</v>
          </cell>
        </row>
        <row r="1881">
          <cell r="C1881">
            <v>13.394091873338237</v>
          </cell>
        </row>
        <row r="1882">
          <cell r="C1882">
            <v>13.113222006222806</v>
          </cell>
        </row>
        <row r="1883">
          <cell r="C1883">
            <v>12.805613568104693</v>
          </cell>
        </row>
        <row r="1884">
          <cell r="C1884">
            <v>12.8353564729279</v>
          </cell>
        </row>
        <row r="1885">
          <cell r="C1885">
            <v>13.220747702744504</v>
          </cell>
        </row>
        <row r="1886">
          <cell r="C1886">
            <v>13.037846608814492</v>
          </cell>
        </row>
        <row r="1887">
          <cell r="C1887">
            <v>12.808450994490745</v>
          </cell>
        </row>
        <row r="1888">
          <cell r="C1888">
            <v>12.087937126887264</v>
          </cell>
        </row>
        <row r="1889">
          <cell r="C1889">
            <v>0</v>
          </cell>
        </row>
        <row r="1890">
          <cell r="C1890">
            <v>0</v>
          </cell>
        </row>
        <row r="1891">
          <cell r="C1891">
            <v>0</v>
          </cell>
        </row>
        <row r="1892">
          <cell r="C1892">
            <v>0</v>
          </cell>
        </row>
        <row r="1893">
          <cell r="C1893">
            <v>0</v>
          </cell>
        </row>
        <row r="1894">
          <cell r="C1894">
            <v>0</v>
          </cell>
        </row>
        <row r="1895">
          <cell r="C1895">
            <v>0</v>
          </cell>
        </row>
        <row r="1896">
          <cell r="C1896">
            <v>0</v>
          </cell>
        </row>
        <row r="1897">
          <cell r="C1897">
            <v>0</v>
          </cell>
        </row>
        <row r="1898">
          <cell r="C1898">
            <v>0</v>
          </cell>
        </row>
        <row r="1899">
          <cell r="C1899">
            <v>0</v>
          </cell>
        </row>
        <row r="1900">
          <cell r="C1900">
            <v>0</v>
          </cell>
        </row>
        <row r="1901">
          <cell r="C1901">
            <v>0</v>
          </cell>
        </row>
        <row r="1902">
          <cell r="C1902">
            <v>0</v>
          </cell>
        </row>
        <row r="1903">
          <cell r="C1903">
            <v>0</v>
          </cell>
        </row>
        <row r="1904">
          <cell r="C1904">
            <v>0</v>
          </cell>
        </row>
        <row r="1905">
          <cell r="C1905">
            <v>0</v>
          </cell>
        </row>
        <row r="1906">
          <cell r="C1906">
            <v>0</v>
          </cell>
        </row>
        <row r="1907">
          <cell r="C1907">
            <v>0</v>
          </cell>
        </row>
        <row r="1908">
          <cell r="C1908">
            <v>0</v>
          </cell>
        </row>
        <row r="1909">
          <cell r="C1909">
            <v>0</v>
          </cell>
        </row>
        <row r="1910">
          <cell r="C1910">
            <v>0</v>
          </cell>
        </row>
        <row r="1911">
          <cell r="C1911">
            <v>7.7725532630377936</v>
          </cell>
        </row>
        <row r="1912">
          <cell r="C1912">
            <v>7.4090642158578923</v>
          </cell>
        </row>
        <row r="1913">
          <cell r="C1913">
            <v>7.1900777345946727</v>
          </cell>
        </row>
        <row r="1914">
          <cell r="C1914">
            <v>7.6445372244133569</v>
          </cell>
        </row>
        <row r="1915">
          <cell r="C1915">
            <v>7.4891856752558859</v>
          </cell>
        </row>
        <row r="1916">
          <cell r="C1916">
            <v>7.1510842306678679</v>
          </cell>
        </row>
        <row r="1917">
          <cell r="C1917">
            <v>7.5624541117560788</v>
          </cell>
        </row>
        <row r="1918">
          <cell r="C1918">
            <v>0</v>
          </cell>
        </row>
        <row r="1919">
          <cell r="C1919">
            <v>0</v>
          </cell>
        </row>
        <row r="1920">
          <cell r="C1920">
            <v>0</v>
          </cell>
        </row>
        <row r="1921">
          <cell r="C1921">
            <v>0</v>
          </cell>
        </row>
        <row r="1922">
          <cell r="C1922">
            <v>0</v>
          </cell>
        </row>
        <row r="1923">
          <cell r="C1923">
            <v>0</v>
          </cell>
        </row>
        <row r="1924">
          <cell r="C1924">
            <v>0</v>
          </cell>
        </row>
        <row r="1925">
          <cell r="C1925">
            <v>0</v>
          </cell>
        </row>
        <row r="1926">
          <cell r="C1926">
            <v>0</v>
          </cell>
        </row>
        <row r="1927">
          <cell r="C1927">
            <v>0</v>
          </cell>
        </row>
        <row r="1928">
          <cell r="C1928">
            <v>0</v>
          </cell>
        </row>
        <row r="1929">
          <cell r="C1929">
            <v>0</v>
          </cell>
        </row>
        <row r="1930">
          <cell r="C1930">
            <v>0</v>
          </cell>
        </row>
        <row r="1931">
          <cell r="C1931">
            <v>0</v>
          </cell>
        </row>
        <row r="1932">
          <cell r="C1932">
            <v>0</v>
          </cell>
        </row>
        <row r="1933">
          <cell r="C1933">
            <v>0</v>
          </cell>
        </row>
        <row r="1934">
          <cell r="C1934">
            <v>0</v>
          </cell>
        </row>
        <row r="1935">
          <cell r="C1935">
            <v>0</v>
          </cell>
        </row>
        <row r="1936">
          <cell r="C1936">
            <v>0</v>
          </cell>
        </row>
        <row r="1937">
          <cell r="C1937">
            <v>0</v>
          </cell>
        </row>
        <row r="1938">
          <cell r="C1938">
            <v>10.255546802943293</v>
          </cell>
        </row>
        <row r="1939">
          <cell r="C1939">
            <v>11.904266295141797</v>
          </cell>
        </row>
        <row r="1940">
          <cell r="C1940">
            <v>11.177299982483252</v>
          </cell>
        </row>
        <row r="1941">
          <cell r="C1941">
            <v>11.814042026915956</v>
          </cell>
        </row>
        <row r="1942">
          <cell r="C1942">
            <v>11.513895332927254</v>
          </cell>
        </row>
        <row r="1943">
          <cell r="C1943">
            <v>13.346900268953464</v>
          </cell>
        </row>
        <row r="1944">
          <cell r="C1944">
            <v>13.990628862231548</v>
          </cell>
        </row>
        <row r="1945">
          <cell r="C1945">
            <v>14.373121793538933</v>
          </cell>
        </row>
        <row r="1946">
          <cell r="C1946">
            <v>14.751962397456664</v>
          </cell>
        </row>
        <row r="1947">
          <cell r="C1947">
            <v>14.207969832552545</v>
          </cell>
        </row>
        <row r="1948">
          <cell r="C1948">
            <v>14.378221306566328</v>
          </cell>
        </row>
        <row r="1949">
          <cell r="C1949">
            <v>14.160092925877988</v>
          </cell>
        </row>
        <row r="1950">
          <cell r="C1950">
            <v>14.10542386842879</v>
          </cell>
        </row>
        <row r="1951">
          <cell r="C1951">
            <v>13.515525868193784</v>
          </cell>
        </row>
        <row r="1952">
          <cell r="C1952">
            <v>13.749969941506141</v>
          </cell>
        </row>
        <row r="1953">
          <cell r="C1953">
            <v>13.56457701776028</v>
          </cell>
        </row>
        <row r="1954">
          <cell r="C1954">
            <v>13.843131780578718</v>
          </cell>
        </row>
        <row r="1955">
          <cell r="C1955">
            <v>14.029190370445596</v>
          </cell>
        </row>
        <row r="1956">
          <cell r="C1956">
            <v>13.910764636644329</v>
          </cell>
        </row>
        <row r="1957">
          <cell r="C1957">
            <v>13.866088425477917</v>
          </cell>
        </row>
        <row r="1958">
          <cell r="C1958">
            <v>13.447893012128167</v>
          </cell>
        </row>
        <row r="1959">
          <cell r="C1959">
            <v>13.518536092864936</v>
          </cell>
        </row>
        <row r="1960">
          <cell r="C1960">
            <v>13.637427203865853</v>
          </cell>
        </row>
        <row r="1961">
          <cell r="C1961">
            <v>13.639086460126206</v>
          </cell>
        </row>
        <row r="1962">
          <cell r="C1962">
            <v>13.666041028985267</v>
          </cell>
        </row>
        <row r="1963">
          <cell r="C1963">
            <v>13.735342959395615</v>
          </cell>
        </row>
        <row r="1964">
          <cell r="C1964">
            <v>13.78321593883642</v>
          </cell>
        </row>
        <row r="1965">
          <cell r="C1965">
            <v>13.73623247784052</v>
          </cell>
        </row>
        <row r="1966">
          <cell r="C1966">
            <v>13.900679500368367</v>
          </cell>
        </row>
        <row r="1967">
          <cell r="C1967">
            <v>13.8608180777823</v>
          </cell>
        </row>
        <row r="1968">
          <cell r="C1968">
            <v>14.540908928373135</v>
          </cell>
        </row>
        <row r="1969">
          <cell r="C1969">
            <v>14.29682742343258</v>
          </cell>
        </row>
        <row r="1970">
          <cell r="C1970">
            <v>14.317547508709827</v>
          </cell>
        </row>
        <row r="1971">
          <cell r="C1971">
            <v>14.388832692165101</v>
          </cell>
        </row>
        <row r="1972">
          <cell r="C1972">
            <v>14.466798100233069</v>
          </cell>
        </row>
        <row r="1973">
          <cell r="C1973">
            <v>14.144812059347702</v>
          </cell>
        </row>
        <row r="1974">
          <cell r="C1974">
            <v>14.16133982259435</v>
          </cell>
        </row>
        <row r="1975">
          <cell r="C1975">
            <v>14.111846859230717</v>
          </cell>
        </row>
        <row r="1976">
          <cell r="C1976">
            <v>14.163222931178586</v>
          </cell>
        </row>
        <row r="1977">
          <cell r="C1977">
            <v>14.014050884330397</v>
          </cell>
        </row>
        <row r="1978">
          <cell r="C1978">
            <v>13.894611924221028</v>
          </cell>
        </row>
        <row r="1979">
          <cell r="C1979">
            <v>14.134832958383054</v>
          </cell>
        </row>
        <row r="1980">
          <cell r="C1980">
            <v>14.110425200612376</v>
          </cell>
        </row>
        <row r="1981">
          <cell r="C1981">
            <v>13.915634406497208</v>
          </cell>
        </row>
        <row r="1982">
          <cell r="C1982">
            <v>13.943447075931152</v>
          </cell>
        </row>
        <row r="1983">
          <cell r="C1983">
            <v>13.906770639918221</v>
          </cell>
        </row>
        <row r="1984">
          <cell r="C1984">
            <v>13.536540496002456</v>
          </cell>
        </row>
        <row r="1985">
          <cell r="C1985">
            <v>13.755330615578059</v>
          </cell>
        </row>
        <row r="1986">
          <cell r="C1986">
            <v>14.310843720694619</v>
          </cell>
        </row>
        <row r="1987">
          <cell r="C1987">
            <v>13.742270599734711</v>
          </cell>
        </row>
        <row r="1988">
          <cell r="C1988">
            <v>13.718624725311985</v>
          </cell>
        </row>
        <row r="1989">
          <cell r="C1989">
            <v>13.193855969625481</v>
          </cell>
        </row>
        <row r="1990">
          <cell r="C1990">
            <v>13.625348996460588</v>
          </cell>
        </row>
        <row r="1991">
          <cell r="C1991">
            <v>13.811790491618314</v>
          </cell>
        </row>
        <row r="1992">
          <cell r="C1992">
            <v>14.184304321961054</v>
          </cell>
        </row>
        <row r="1993">
          <cell r="C1993">
            <v>13.908374914906043</v>
          </cell>
        </row>
        <row r="1994">
          <cell r="C1994">
            <v>13.196012020955502</v>
          </cell>
        </row>
        <row r="1995">
          <cell r="C1995">
            <v>13.893229537940215</v>
          </cell>
        </row>
        <row r="1996">
          <cell r="C1996">
            <v>13.707223965728991</v>
          </cell>
        </row>
        <row r="1997">
          <cell r="C1997">
            <v>13.769604146650869</v>
          </cell>
        </row>
        <row r="1998">
          <cell r="C1998">
            <v>13.60206835477682</v>
          </cell>
        </row>
        <row r="1999">
          <cell r="C1999">
            <v>13.539982716386367</v>
          </cell>
        </row>
        <row r="2000">
          <cell r="C2000">
            <v>13.521279265640933</v>
          </cell>
        </row>
        <row r="2001">
          <cell r="C2001">
            <v>13.99835765825612</v>
          </cell>
        </row>
        <row r="2002">
          <cell r="C2002">
            <v>13.850992138933993</v>
          </cell>
        </row>
        <row r="2003">
          <cell r="C2003">
            <v>13.697979257476026</v>
          </cell>
        </row>
        <row r="2004">
          <cell r="C2004">
            <v>13.803460828829639</v>
          </cell>
        </row>
        <row r="2005">
          <cell r="C2005">
            <v>13.833095734724656</v>
          </cell>
        </row>
        <row r="2006">
          <cell r="C2006">
            <v>13.95000555629753</v>
          </cell>
        </row>
        <row r="2007">
          <cell r="C2007">
            <v>13.783924804528715</v>
          </cell>
        </row>
        <row r="2008">
          <cell r="C2008">
            <v>13.328638632005166</v>
          </cell>
        </row>
        <row r="2009">
          <cell r="C2009">
            <v>13.436087747468692</v>
          </cell>
        </row>
        <row r="2010">
          <cell r="C2010">
            <v>13.509487746299587</v>
          </cell>
        </row>
        <row r="2011">
          <cell r="C2011">
            <v>13.597369419592171</v>
          </cell>
        </row>
        <row r="2012">
          <cell r="C2012">
            <v>13.762554762065454</v>
          </cell>
        </row>
        <row r="2013">
          <cell r="C2013">
            <v>13.623730976154629</v>
          </cell>
        </row>
        <row r="2014">
          <cell r="C2014">
            <v>13.818718131957413</v>
          </cell>
        </row>
        <row r="2015">
          <cell r="C2015">
            <v>13.728521354367835</v>
          </cell>
        </row>
        <row r="2016">
          <cell r="C2016">
            <v>13.426564205619311</v>
          </cell>
        </row>
        <row r="2017">
          <cell r="C2017">
            <v>13.760489037111736</v>
          </cell>
        </row>
        <row r="2018">
          <cell r="C2018">
            <v>13.786554087525895</v>
          </cell>
        </row>
        <row r="2019">
          <cell r="C2019">
            <v>13.142330662795015</v>
          </cell>
        </row>
        <row r="2020">
          <cell r="C2020">
            <v>13.385308615051169</v>
          </cell>
        </row>
        <row r="2021">
          <cell r="C2021">
            <v>13.346499691110724</v>
          </cell>
        </row>
        <row r="2022">
          <cell r="C2022">
            <v>13.21571102545715</v>
          </cell>
        </row>
        <row r="2023">
          <cell r="C2023">
            <v>13.227080367170121</v>
          </cell>
        </row>
        <row r="2024">
          <cell r="C2024">
            <v>13.180613337412652</v>
          </cell>
        </row>
        <row r="2025">
          <cell r="C2025">
            <v>13.408844526928833</v>
          </cell>
        </row>
        <row r="2026">
          <cell r="C2026">
            <v>13.517534648258096</v>
          </cell>
        </row>
        <row r="2027">
          <cell r="C2027">
            <v>13.734651766255206</v>
          </cell>
        </row>
        <row r="2028">
          <cell r="C2028">
            <v>13.739083649544703</v>
          </cell>
        </row>
        <row r="2029">
          <cell r="C2029">
            <v>13.808519105902629</v>
          </cell>
        </row>
        <row r="2030">
          <cell r="C2030">
            <v>13.612404834012931</v>
          </cell>
        </row>
        <row r="2031">
          <cell r="C2031">
            <v>13.494466077196957</v>
          </cell>
        </row>
        <row r="2032">
          <cell r="C2032">
            <v>13.538343096294771</v>
          </cell>
        </row>
        <row r="2033">
          <cell r="C2033">
            <v>13.368036641008457</v>
          </cell>
        </row>
        <row r="2034">
          <cell r="C2034">
            <v>13.169919479905076</v>
          </cell>
        </row>
        <row r="2035">
          <cell r="C2035">
            <v>13.530635900055842</v>
          </cell>
        </row>
        <row r="2036">
          <cell r="C2036">
            <v>13.440246688012399</v>
          </cell>
        </row>
        <row r="2037">
          <cell r="C2037">
            <v>12.458410759295671</v>
          </cell>
        </row>
        <row r="2038">
          <cell r="C2038">
            <v>13.28346169853533</v>
          </cell>
        </row>
        <row r="2039">
          <cell r="C2039">
            <v>13.500097730397785</v>
          </cell>
        </row>
        <row r="2040">
          <cell r="C2040">
            <v>13.4615146223981</v>
          </cell>
        </row>
        <row r="2041">
          <cell r="C2041">
            <v>13.505010699821939</v>
          </cell>
        </row>
        <row r="2042">
          <cell r="C2042">
            <v>13.213755263048492</v>
          </cell>
        </row>
        <row r="2043">
          <cell r="C2043">
            <v>13.308217016493092</v>
          </cell>
        </row>
        <row r="2044">
          <cell r="C2044">
            <v>13.66086689851659</v>
          </cell>
        </row>
        <row r="2045">
          <cell r="C2045">
            <v>13.673031505064404</v>
          </cell>
        </row>
        <row r="2046">
          <cell r="C2046">
            <v>13.323126759433782</v>
          </cell>
        </row>
        <row r="2047">
          <cell r="C2047">
            <v>13.292869386989018</v>
          </cell>
        </row>
        <row r="2048">
          <cell r="C2048">
            <v>13.350552596343121</v>
          </cell>
        </row>
        <row r="2049">
          <cell r="C2049">
            <v>13.628914924707695</v>
          </cell>
        </row>
        <row r="2050">
          <cell r="C2050">
            <v>13.621692741837174</v>
          </cell>
        </row>
        <row r="2051">
          <cell r="C2051">
            <v>13.824557928547113</v>
          </cell>
        </row>
        <row r="2052">
          <cell r="C2052">
            <v>13.832070726715305</v>
          </cell>
        </row>
        <row r="2053">
          <cell r="C2053">
            <v>13.697979257476026</v>
          </cell>
        </row>
        <row r="2054">
          <cell r="C2054">
            <v>13.659704437325898</v>
          </cell>
        </row>
        <row r="2055">
          <cell r="C2055">
            <v>13.643094202170456</v>
          </cell>
        </row>
        <row r="2056">
          <cell r="C2056">
            <v>13.7578067364589</v>
          </cell>
        </row>
        <row r="2057">
          <cell r="C2057">
            <v>13.721303098731068</v>
          </cell>
        </row>
        <row r="2058">
          <cell r="C2058">
            <v>13.86429760688686</v>
          </cell>
        </row>
        <row r="2059">
          <cell r="C2059">
            <v>13.725077170367047</v>
          </cell>
        </row>
        <row r="2060">
          <cell r="C2060">
            <v>13.642550280295758</v>
          </cell>
        </row>
        <row r="2061">
          <cell r="C2061">
            <v>13.554996531021491</v>
          </cell>
        </row>
        <row r="2062">
          <cell r="C2062">
            <v>13.502026002170172</v>
          </cell>
        </row>
        <row r="2063">
          <cell r="C2063">
            <v>13.444160176446587</v>
          </cell>
        </row>
        <row r="2064">
          <cell r="C2064">
            <v>13.764610668934797</v>
          </cell>
        </row>
        <row r="2065">
          <cell r="C2065">
            <v>13.870011731996486</v>
          </cell>
        </row>
        <row r="2066">
          <cell r="C2066">
            <v>13.942211960916046</v>
          </cell>
        </row>
        <row r="2067">
          <cell r="C2067">
            <v>13.805302701459476</v>
          </cell>
        </row>
        <row r="2068">
          <cell r="C2068">
            <v>13.408080679964009</v>
          </cell>
        </row>
        <row r="2069">
          <cell r="C2069">
            <v>13.724305468934716</v>
          </cell>
        </row>
        <row r="2070">
          <cell r="C2070">
            <v>13.901464947118832</v>
          </cell>
        </row>
        <row r="2071">
          <cell r="C2071">
            <v>13.926933058002636</v>
          </cell>
        </row>
        <row r="2072">
          <cell r="C2072">
            <v>14.138363541526392</v>
          </cell>
        </row>
        <row r="2073">
          <cell r="C2073">
            <v>14.066730797884041</v>
          </cell>
        </row>
        <row r="2074">
          <cell r="C2074">
            <v>13.932529366099699</v>
          </cell>
        </row>
        <row r="2075">
          <cell r="C2075">
            <v>13.778189079633446</v>
          </cell>
        </row>
        <row r="2076">
          <cell r="C2076">
            <v>13.757415976700543</v>
          </cell>
        </row>
        <row r="2077">
          <cell r="C2077">
            <v>13.627603228634419</v>
          </cell>
        </row>
        <row r="2078">
          <cell r="C2078">
            <v>13.360893002812984</v>
          </cell>
        </row>
        <row r="2079">
          <cell r="C2079">
            <v>13.61504000786074</v>
          </cell>
        </row>
        <row r="2080">
          <cell r="C2080">
            <v>13.851510533789297</v>
          </cell>
        </row>
        <row r="2081">
          <cell r="C2081">
            <v>13.694743216864115</v>
          </cell>
        </row>
        <row r="2082">
          <cell r="C2082">
            <v>13.460446414817469</v>
          </cell>
        </row>
        <row r="2083">
          <cell r="C2083">
            <v>13.63477435746616</v>
          </cell>
        </row>
        <row r="2084">
          <cell r="C2084">
            <v>13.708865549437464</v>
          </cell>
        </row>
        <row r="2085">
          <cell r="C2085">
            <v>13.835351930515369</v>
          </cell>
        </row>
        <row r="2086">
          <cell r="C2086">
            <v>14.030863372024085</v>
          </cell>
        </row>
        <row r="2087">
          <cell r="C2087">
            <v>13.927498579662972</v>
          </cell>
        </row>
        <row r="2088">
          <cell r="C2088">
            <v>13.954246968750036</v>
          </cell>
        </row>
        <row r="2089">
          <cell r="C2089">
            <v>13.236694235395808</v>
          </cell>
        </row>
        <row r="2090">
          <cell r="C2090">
            <v>13.917629441243387</v>
          </cell>
        </row>
        <row r="2091">
          <cell r="C2091">
            <v>14.04986136530094</v>
          </cell>
        </row>
        <row r="2092">
          <cell r="C2092">
            <v>13.661730889942096</v>
          </cell>
        </row>
        <row r="2093">
          <cell r="C2093">
            <v>13.720812194512028</v>
          </cell>
        </row>
        <row r="2094">
          <cell r="C2094">
            <v>14.005181226900779</v>
          </cell>
        </row>
        <row r="2095">
          <cell r="C2095">
            <v>13.881117949048054</v>
          </cell>
        </row>
        <row r="2096">
          <cell r="C2096">
            <v>13.801508993654737</v>
          </cell>
        </row>
        <row r="2097">
          <cell r="C2097">
            <v>14.128027062290283</v>
          </cell>
        </row>
        <row r="2098">
          <cell r="C2098">
            <v>14.052064543435993</v>
          </cell>
        </row>
        <row r="2099">
          <cell r="C2099">
            <v>14.040153243465204</v>
          </cell>
        </row>
        <row r="2100">
          <cell r="C2100">
            <v>14.299387979839089</v>
          </cell>
        </row>
        <row r="2101">
          <cell r="C2101">
            <v>14.25405984786979</v>
          </cell>
        </row>
        <row r="2102">
          <cell r="C2102">
            <v>14.247852854924247</v>
          </cell>
        </row>
        <row r="2103">
          <cell r="C2103">
            <v>14.242128911730239</v>
          </cell>
        </row>
        <row r="2104">
          <cell r="C2104">
            <v>14.221542352400565</v>
          </cell>
        </row>
        <row r="2105">
          <cell r="C2105">
            <v>13.743786511963108</v>
          </cell>
        </row>
        <row r="2106">
          <cell r="C2106">
            <v>13.972170863595631</v>
          </cell>
        </row>
        <row r="2107">
          <cell r="C2107">
            <v>13.536169372412861</v>
          </cell>
        </row>
        <row r="2108">
          <cell r="C2108">
            <v>12.370688138970054</v>
          </cell>
        </row>
        <row r="2109">
          <cell r="C2109">
            <v>9.7318894544086945</v>
          </cell>
        </row>
        <row r="2110">
          <cell r="C2110">
            <v>0</v>
          </cell>
        </row>
        <row r="2111">
          <cell r="C2111">
            <v>0</v>
          </cell>
        </row>
        <row r="2112">
          <cell r="C2112">
            <v>0</v>
          </cell>
        </row>
        <row r="2113">
          <cell r="C2113">
            <v>0</v>
          </cell>
        </row>
        <row r="2114">
          <cell r="C2114">
            <v>0</v>
          </cell>
        </row>
        <row r="2115">
          <cell r="C2115">
            <v>7.5502895052082613</v>
          </cell>
        </row>
        <row r="2116">
          <cell r="C2116">
            <v>7.622342462862111</v>
          </cell>
        </row>
        <row r="2117">
          <cell r="C2117">
            <v>7.5627152728006086</v>
          </cell>
        </row>
        <row r="2118">
          <cell r="C2118">
            <v>7.5286425927654639</v>
          </cell>
        </row>
        <row r="2119">
          <cell r="C2119">
            <v>7.7813267032404791</v>
          </cell>
        </row>
        <row r="2120">
          <cell r="C2120">
            <v>7.5003252737943464</v>
          </cell>
        </row>
        <row r="2121">
          <cell r="C2121">
            <v>7.3103885405970521</v>
          </cell>
        </row>
        <row r="2122">
          <cell r="C2122">
            <v>7.3664851475152151</v>
          </cell>
        </row>
        <row r="2123">
          <cell r="C2123">
            <v>7.3476697706078431</v>
          </cell>
        </row>
        <row r="2124">
          <cell r="C2124">
            <v>7.3481685292943872</v>
          </cell>
        </row>
        <row r="2125">
          <cell r="C2125">
            <v>7.3712213914205185</v>
          </cell>
        </row>
        <row r="2126">
          <cell r="C2126">
            <v>7.350405088916335</v>
          </cell>
        </row>
        <row r="2127">
          <cell r="C2127">
            <v>7.3862430605231477</v>
          </cell>
        </row>
        <row r="2128">
          <cell r="C2128">
            <v>7.0400947139766243</v>
          </cell>
        </row>
        <row r="2129">
          <cell r="C2129">
            <v>7.3470689038437369</v>
          </cell>
        </row>
        <row r="2130">
          <cell r="C2130">
            <v>7.1252017966231911</v>
          </cell>
        </row>
        <row r="2131">
          <cell r="C2131">
            <v>6.9917210122323983</v>
          </cell>
        </row>
        <row r="2132">
          <cell r="C2132">
            <v>7.3140173045841967</v>
          </cell>
        </row>
        <row r="2133">
          <cell r="C2133">
            <v>7.518404294373159</v>
          </cell>
        </row>
        <row r="2134">
          <cell r="C2134">
            <v>7.6670795461516859</v>
          </cell>
        </row>
        <row r="2135">
          <cell r="C2135">
            <v>7.5031646637972749</v>
          </cell>
        </row>
        <row r="2136">
          <cell r="C2136">
            <v>7.1652654717475031</v>
          </cell>
        </row>
        <row r="2137">
          <cell r="C2137">
            <v>7.1166659540625199</v>
          </cell>
        </row>
        <row r="2138">
          <cell r="C2138">
            <v>7.1861897731798736</v>
          </cell>
        </row>
        <row r="2139">
          <cell r="C2139">
            <v>7.3919866398859204</v>
          </cell>
        </row>
        <row r="2140">
          <cell r="C2140">
            <v>7.501216755856122</v>
          </cell>
        </row>
        <row r="2141">
          <cell r="C2141">
            <v>7.065859331008733</v>
          </cell>
        </row>
        <row r="2142">
          <cell r="C2142">
            <v>7.2304634428866743</v>
          </cell>
        </row>
        <row r="2143">
          <cell r="C2143">
            <v>7.3877746816865537</v>
          </cell>
        </row>
        <row r="2144">
          <cell r="C2144">
            <v>7.4746941827098183</v>
          </cell>
        </row>
        <row r="2145">
          <cell r="C2145">
            <v>7.451596157395536</v>
          </cell>
        </row>
        <row r="2146">
          <cell r="C2146">
            <v>7.9387341592672929</v>
          </cell>
        </row>
        <row r="2147">
          <cell r="C2147">
            <v>7.1593981845215335</v>
          </cell>
        </row>
        <row r="2148">
          <cell r="C2148">
            <v>7.2878069465212016</v>
          </cell>
        </row>
        <row r="2149">
          <cell r="C2149">
            <v>7.2470697508083664</v>
          </cell>
        </row>
        <row r="2150">
          <cell r="C2150">
            <v>7.2454242398661437</v>
          </cell>
        </row>
        <row r="2151">
          <cell r="C2151">
            <v>7.1614835456440167</v>
          </cell>
        </row>
        <row r="2152">
          <cell r="C2152">
            <v>7.3242379304246157</v>
          </cell>
        </row>
        <row r="2153">
          <cell r="C2153">
            <v>7.2794301569274982</v>
          </cell>
        </row>
        <row r="2154">
          <cell r="C2154">
            <v>7.3928368859932974</v>
          </cell>
        </row>
        <row r="2155">
          <cell r="C2155">
            <v>7.3300443455274236</v>
          </cell>
        </row>
        <row r="2156">
          <cell r="C2156">
            <v>7.2803491296255443</v>
          </cell>
        </row>
        <row r="2157">
          <cell r="C2157">
            <v>7.2660814894033567</v>
          </cell>
        </row>
        <row r="2158">
          <cell r="C2158">
            <v>7.3048393593050216</v>
          </cell>
        </row>
        <row r="2159">
          <cell r="C2159">
            <v>7.2863931423703656</v>
          </cell>
        </row>
        <row r="2160">
          <cell r="C2160">
            <v>7.33639860973868</v>
          </cell>
        </row>
        <row r="2161">
          <cell r="C2161">
            <v>7.3101155978512651</v>
          </cell>
        </row>
        <row r="2162">
          <cell r="C2162">
            <v>7.2775568664276404</v>
          </cell>
        </row>
        <row r="2163">
          <cell r="C2163">
            <v>7.281656898465064</v>
          </cell>
        </row>
        <row r="2164">
          <cell r="C2164">
            <v>7.2543370968670375</v>
          </cell>
        </row>
        <row r="2165">
          <cell r="C2165">
            <v>7.2442362516560674</v>
          </cell>
        </row>
        <row r="2166">
          <cell r="C2166">
            <v>7.3902370572492613</v>
          </cell>
        </row>
        <row r="2167">
          <cell r="C2167">
            <v>7.1891941070003993</v>
          </cell>
        </row>
        <row r="2168">
          <cell r="C2168">
            <v>7.2374401736476734</v>
          </cell>
        </row>
        <row r="2169">
          <cell r="C2169">
            <v>7.2401774555730407</v>
          </cell>
        </row>
        <row r="2170">
          <cell r="C2170">
            <v>7.2337996279592698</v>
          </cell>
        </row>
        <row r="2171">
          <cell r="C2171">
            <v>7.3617999576486977</v>
          </cell>
        </row>
        <row r="2172">
          <cell r="C2172">
            <v>7.2404287985331894</v>
          </cell>
        </row>
        <row r="2173">
          <cell r="C2173">
            <v>7.3399998830895585</v>
          </cell>
        </row>
        <row r="2174">
          <cell r="C2174">
            <v>7.3288720662523552</v>
          </cell>
        </row>
        <row r="2175">
          <cell r="C2175">
            <v>7.2548299647029548</v>
          </cell>
        </row>
        <row r="2176">
          <cell r="C2176">
            <v>7.3586149710755633</v>
          </cell>
        </row>
        <row r="2177">
          <cell r="C2177">
            <v>7.2657084021968865</v>
          </cell>
        </row>
        <row r="2178">
          <cell r="C2178">
            <v>7.3755806208855947</v>
          </cell>
        </row>
        <row r="2179">
          <cell r="C2179">
            <v>7.3470217770387105</v>
          </cell>
        </row>
        <row r="2180">
          <cell r="C2180">
            <v>7.5527086811996904</v>
          </cell>
        </row>
        <row r="2181">
          <cell r="C2181">
            <v>7.554100885564889</v>
          </cell>
        </row>
        <row r="2182">
          <cell r="C2182">
            <v>7.5198122076733682</v>
          </cell>
        </row>
        <row r="2183">
          <cell r="C2183">
            <v>6.5919953792198234</v>
          </cell>
        </row>
        <row r="2184">
          <cell r="C2184">
            <v>6.0036191820638383</v>
          </cell>
        </row>
        <row r="2185">
          <cell r="C2185">
            <v>5.8651508108075969</v>
          </cell>
        </row>
        <row r="2186">
          <cell r="C2186">
            <v>4.460587440990941</v>
          </cell>
        </row>
        <row r="2187">
          <cell r="C2187">
            <v>6.0132075232701316</v>
          </cell>
        </row>
        <row r="2188">
          <cell r="C2188">
            <v>7.4513369599678843</v>
          </cell>
        </row>
        <row r="2189">
          <cell r="C2189">
            <v>7.0472422794058485</v>
          </cell>
        </row>
        <row r="2190">
          <cell r="C2190">
            <v>7.2663524685322667</v>
          </cell>
        </row>
        <row r="2191">
          <cell r="C2191">
            <v>7.4803199450600175</v>
          </cell>
        </row>
        <row r="2192">
          <cell r="C2192">
            <v>7.6938868437450338</v>
          </cell>
        </row>
        <row r="2193">
          <cell r="C2193">
            <v>7.6946978175148875</v>
          </cell>
        </row>
        <row r="2194">
          <cell r="C2194">
            <v>7.4970205065917659</v>
          </cell>
        </row>
        <row r="2195">
          <cell r="C2195">
            <v>7.0748526963015497</v>
          </cell>
        </row>
        <row r="2196">
          <cell r="C2196">
            <v>7.1999743636505231</v>
          </cell>
        </row>
        <row r="2197">
          <cell r="C2197">
            <v>7.4280798816866351</v>
          </cell>
        </row>
        <row r="2198">
          <cell r="C2198">
            <v>7.3006274011056576</v>
          </cell>
        </row>
        <row r="2199">
          <cell r="C2199">
            <v>7.3961337987283704</v>
          </cell>
        </row>
        <row r="2200">
          <cell r="C2200">
            <v>7.3103001778376244</v>
          </cell>
        </row>
        <row r="2201">
          <cell r="C2201">
            <v>7.3360647948697331</v>
          </cell>
        </row>
        <row r="2202">
          <cell r="C2202">
            <v>7.4610568635048793</v>
          </cell>
        </row>
        <row r="2203">
          <cell r="C2203">
            <v>7.1501318764829298</v>
          </cell>
        </row>
        <row r="2204">
          <cell r="C2204">
            <v>7.5237885318475941</v>
          </cell>
        </row>
        <row r="2205">
          <cell r="C2205">
            <v>7.4486075325100209</v>
          </cell>
        </row>
        <row r="2206">
          <cell r="C2206">
            <v>7.6254705045458362</v>
          </cell>
        </row>
        <row r="2207">
          <cell r="C2207">
            <v>7.5304334113565226</v>
          </cell>
        </row>
        <row r="2208">
          <cell r="C2208">
            <v>7.6063704031914163</v>
          </cell>
        </row>
        <row r="2209">
          <cell r="C2209">
            <v>7.5160342088036343</v>
          </cell>
        </row>
        <row r="2210">
          <cell r="C2210">
            <v>7.5126018065041054</v>
          </cell>
        </row>
        <row r="2211">
          <cell r="C2211">
            <v>7.4557904430430169</v>
          </cell>
        </row>
        <row r="2212">
          <cell r="C2212">
            <v>7.5771400023728868</v>
          </cell>
        </row>
        <row r="2213">
          <cell r="C2213">
            <v>7.4784584362614188</v>
          </cell>
        </row>
        <row r="2214">
          <cell r="C2214">
            <v>7.7766788220946079</v>
          </cell>
        </row>
        <row r="2215">
          <cell r="C2215">
            <v>7.7904143221433522</v>
          </cell>
        </row>
        <row r="2216">
          <cell r="C2216">
            <v>7.7538046491042083</v>
          </cell>
        </row>
        <row r="2217">
          <cell r="C2217">
            <v>7.8588247704919247</v>
          </cell>
        </row>
        <row r="2218">
          <cell r="C2218">
            <v>7.7138803907781037</v>
          </cell>
        </row>
        <row r="2219">
          <cell r="C2219">
            <v>7.6804596315458458</v>
          </cell>
        </row>
        <row r="2220">
          <cell r="C2220">
            <v>7.5401179697897476</v>
          </cell>
        </row>
        <row r="2221">
          <cell r="C2221">
            <v>7.6421121575712991</v>
          </cell>
        </row>
        <row r="2222">
          <cell r="C2222">
            <v>7.4086872014176661</v>
          </cell>
        </row>
        <row r="2223">
          <cell r="C2223">
            <v>7.5162934062312878</v>
          </cell>
        </row>
        <row r="2224">
          <cell r="C2224">
            <v>7.5849257432868633</v>
          </cell>
        </row>
        <row r="2225">
          <cell r="C2225">
            <v>7.7829270509945516</v>
          </cell>
        </row>
        <row r="2226">
          <cell r="C2226">
            <v>7.7811774683578925</v>
          </cell>
        </row>
        <row r="2227">
          <cell r="C2227">
            <v>7.8614736896578643</v>
          </cell>
        </row>
        <row r="2228">
          <cell r="C2228">
            <v>7.7108348210031794</v>
          </cell>
        </row>
        <row r="2229">
          <cell r="C2229">
            <v>7.5063182325003881</v>
          </cell>
        </row>
        <row r="2230">
          <cell r="C2230">
            <v>7.3026165450012064</v>
          </cell>
        </row>
        <row r="2231">
          <cell r="C2231">
            <v>7.3967052112393343</v>
          </cell>
        </row>
        <row r="2232">
          <cell r="C2232">
            <v>7.3612854900271429</v>
          </cell>
        </row>
        <row r="2233">
          <cell r="C2233">
            <v>7.4258551037659437</v>
          </cell>
        </row>
        <row r="2234">
          <cell r="C2234">
            <v>7.2669611897638768</v>
          </cell>
        </row>
        <row r="2235">
          <cell r="C2235">
            <v>7.2066565518800987</v>
          </cell>
        </row>
        <row r="2236">
          <cell r="C2236">
            <v>7.2501251386676744</v>
          </cell>
        </row>
        <row r="2237">
          <cell r="C2237">
            <v>7.1225509138403735</v>
          </cell>
        </row>
        <row r="2238">
          <cell r="C2238">
            <v>7.2261101042722249</v>
          </cell>
        </row>
        <row r="2239">
          <cell r="C2239">
            <v>7.3223332220547386</v>
          </cell>
        </row>
        <row r="2240">
          <cell r="C2240">
            <v>0</v>
          </cell>
        </row>
        <row r="2241">
          <cell r="C2241">
            <v>0</v>
          </cell>
        </row>
        <row r="2242">
          <cell r="C2242">
            <v>0</v>
          </cell>
        </row>
        <row r="2243">
          <cell r="C2243">
            <v>0</v>
          </cell>
        </row>
        <row r="2244">
          <cell r="C2244">
            <v>0</v>
          </cell>
        </row>
        <row r="2245">
          <cell r="C2245">
            <v>0</v>
          </cell>
        </row>
        <row r="2246">
          <cell r="C2246">
            <v>0</v>
          </cell>
        </row>
        <row r="2247">
          <cell r="C2247">
            <v>0</v>
          </cell>
        </row>
        <row r="2248">
          <cell r="C2248">
            <v>0</v>
          </cell>
        </row>
        <row r="2249">
          <cell r="C2249">
            <v>0</v>
          </cell>
        </row>
        <row r="2250">
          <cell r="C2250">
            <v>0</v>
          </cell>
        </row>
        <row r="2251">
          <cell r="C2251">
            <v>0</v>
          </cell>
        </row>
        <row r="2252">
          <cell r="C2252">
            <v>0</v>
          </cell>
        </row>
        <row r="2253">
          <cell r="C2253">
            <v>0</v>
          </cell>
        </row>
        <row r="2254">
          <cell r="C2254">
            <v>0</v>
          </cell>
        </row>
        <row r="2255">
          <cell r="C2255">
            <v>0</v>
          </cell>
        </row>
        <row r="2256">
          <cell r="C2256">
            <v>0</v>
          </cell>
        </row>
        <row r="2257">
          <cell r="C2257">
            <v>0</v>
          </cell>
        </row>
        <row r="2258">
          <cell r="C2258">
            <v>0</v>
          </cell>
        </row>
        <row r="2259">
          <cell r="C2259">
            <v>0</v>
          </cell>
        </row>
        <row r="2260">
          <cell r="C2260">
            <v>0</v>
          </cell>
        </row>
        <row r="2261">
          <cell r="C2261">
            <v>0</v>
          </cell>
        </row>
        <row r="2262">
          <cell r="C2262">
            <v>0</v>
          </cell>
        </row>
        <row r="2263">
          <cell r="C2263">
            <v>0</v>
          </cell>
        </row>
        <row r="2264">
          <cell r="C2264">
            <v>6.5580719340672688</v>
          </cell>
        </row>
        <row r="2265">
          <cell r="C2265">
            <v>10.770901979325478</v>
          </cell>
        </row>
        <row r="2266">
          <cell r="C2266">
            <v>10.331049835448553</v>
          </cell>
        </row>
        <row r="2267">
          <cell r="C2267">
            <v>0</v>
          </cell>
        </row>
        <row r="2268">
          <cell r="C2268">
            <v>8.0501222901843992</v>
          </cell>
        </row>
        <row r="2269">
          <cell r="C2269">
            <v>7.6245377865296566</v>
          </cell>
        </row>
        <row r="2270">
          <cell r="C2270">
            <v>7.5848511258455709</v>
          </cell>
        </row>
        <row r="2271">
          <cell r="C2271">
            <v>7.617405930035444</v>
          </cell>
        </row>
        <row r="2272">
          <cell r="C2272">
            <v>7.3618726114731174</v>
          </cell>
        </row>
        <row r="2273">
          <cell r="C2273">
            <v>7.2584862193263664</v>
          </cell>
        </row>
        <row r="2274">
          <cell r="C2274">
            <v>7.0797656657257031</v>
          </cell>
        </row>
        <row r="2275">
          <cell r="C2275">
            <v>6.9568079041742577</v>
          </cell>
        </row>
        <row r="2276">
          <cell r="C2276">
            <v>7.3115411837033584</v>
          </cell>
        </row>
        <row r="2277">
          <cell r="C2277">
            <v>7.0974578537799129</v>
          </cell>
        </row>
        <row r="2278">
          <cell r="C2278">
            <v>7.1325633962919177</v>
          </cell>
        </row>
        <row r="2279">
          <cell r="C2279">
            <v>7.251696032168601</v>
          </cell>
        </row>
        <row r="2280">
          <cell r="C2280">
            <v>7.0409744143371435</v>
          </cell>
        </row>
        <row r="2281">
          <cell r="C2281">
            <v>7.0878714761904957</v>
          </cell>
        </row>
        <row r="2282">
          <cell r="C2282">
            <v>7.2509969845606888</v>
          </cell>
        </row>
        <row r="2283">
          <cell r="C2283">
            <v>7.2774213768631855</v>
          </cell>
        </row>
        <row r="2284">
          <cell r="C2284">
            <v>7.0011365551535913</v>
          </cell>
        </row>
        <row r="2285">
          <cell r="C2285">
            <v>7.1847366966915143</v>
          </cell>
        </row>
        <row r="2286">
          <cell r="C2286">
            <v>6.8606260223461435</v>
          </cell>
        </row>
        <row r="2287">
          <cell r="C2287">
            <v>6.8230777404401941</v>
          </cell>
        </row>
        <row r="2288">
          <cell r="C2288">
            <v>6.8772264394172069</v>
          </cell>
        </row>
        <row r="2289">
          <cell r="C2289">
            <v>6.9340731479820672</v>
          </cell>
        </row>
        <row r="2290">
          <cell r="C2290">
            <v>7.1493562478168471</v>
          </cell>
        </row>
        <row r="2291">
          <cell r="C2291">
            <v>7.1358936905138881</v>
          </cell>
        </row>
        <row r="2292">
          <cell r="C2292">
            <v>7.1497254077895649</v>
          </cell>
        </row>
        <row r="2293">
          <cell r="C2293">
            <v>7.0102948642640053</v>
          </cell>
        </row>
        <row r="2294">
          <cell r="C2294">
            <v>0</v>
          </cell>
        </row>
        <row r="2295">
          <cell r="C2295">
            <v>0</v>
          </cell>
        </row>
        <row r="2296">
          <cell r="C2296">
            <v>0</v>
          </cell>
        </row>
        <row r="2297">
          <cell r="C2297">
            <v>0</v>
          </cell>
        </row>
        <row r="2298">
          <cell r="C2298">
            <v>0</v>
          </cell>
        </row>
        <row r="2299">
          <cell r="C2299">
            <v>0</v>
          </cell>
        </row>
        <row r="2300">
          <cell r="C2300">
            <v>0</v>
          </cell>
        </row>
        <row r="2301">
          <cell r="C2301">
            <v>0</v>
          </cell>
        </row>
        <row r="2302">
          <cell r="C2302">
            <v>0</v>
          </cell>
        </row>
        <row r="2303">
          <cell r="C2303">
            <v>0</v>
          </cell>
        </row>
        <row r="2304">
          <cell r="C2304">
            <v>0</v>
          </cell>
        </row>
        <row r="2305">
          <cell r="C2305">
            <v>0</v>
          </cell>
        </row>
        <row r="2306">
          <cell r="C2306">
            <v>0</v>
          </cell>
        </row>
        <row r="2307">
          <cell r="C2307">
            <v>0</v>
          </cell>
        </row>
        <row r="2308">
          <cell r="C2308">
            <v>0</v>
          </cell>
        </row>
        <row r="2309">
          <cell r="C2309">
            <v>0</v>
          </cell>
        </row>
        <row r="2310">
          <cell r="C2310">
            <v>0</v>
          </cell>
        </row>
        <row r="2311">
          <cell r="C2311">
            <v>0</v>
          </cell>
        </row>
        <row r="2312">
          <cell r="C2312">
            <v>0</v>
          </cell>
        </row>
        <row r="2313">
          <cell r="C2313">
            <v>0</v>
          </cell>
        </row>
        <row r="2314">
          <cell r="C2314">
            <v>0</v>
          </cell>
        </row>
        <row r="2315">
          <cell r="C2315">
            <v>0</v>
          </cell>
        </row>
        <row r="2316">
          <cell r="C2316">
            <v>0</v>
          </cell>
        </row>
        <row r="2317">
          <cell r="C2317">
            <v>0</v>
          </cell>
        </row>
        <row r="2318">
          <cell r="C2318">
            <v>0</v>
          </cell>
        </row>
        <row r="2319">
          <cell r="C2319">
            <v>0</v>
          </cell>
        </row>
        <row r="2320">
          <cell r="C2320">
            <v>0</v>
          </cell>
        </row>
        <row r="2321">
          <cell r="C2321">
            <v>10.153281636032826</v>
          </cell>
        </row>
        <row r="2322">
          <cell r="C2322">
            <v>12.446742947817523</v>
          </cell>
        </row>
        <row r="2323">
          <cell r="C2323">
            <v>13.952964726929903</v>
          </cell>
        </row>
        <row r="2324">
          <cell r="C2324">
            <v>11.926714363270071</v>
          </cell>
        </row>
        <row r="2325">
          <cell r="C2325">
            <v>13.914503363176539</v>
          </cell>
        </row>
        <row r="2326">
          <cell r="C2326">
            <v>14.686597518883019</v>
          </cell>
        </row>
        <row r="2327">
          <cell r="C2327">
            <v>14.409821792954382</v>
          </cell>
        </row>
        <row r="2328">
          <cell r="C2328">
            <v>13.609596861880025</v>
          </cell>
        </row>
        <row r="2329">
          <cell r="C2329">
            <v>14.225520640191673</v>
          </cell>
        </row>
        <row r="2330">
          <cell r="C2330">
            <v>14.097787362397405</v>
          </cell>
        </row>
        <row r="2331">
          <cell r="C2331">
            <v>14.003812585938091</v>
          </cell>
        </row>
        <row r="2332">
          <cell r="C2332">
            <v>14.350047331627167</v>
          </cell>
        </row>
        <row r="2333">
          <cell r="C2333">
            <v>14.000678653403741</v>
          </cell>
        </row>
        <row r="2334">
          <cell r="C2334">
            <v>14.143142985002967</v>
          </cell>
        </row>
        <row r="2335">
          <cell r="C2335">
            <v>13.989277893820747</v>
          </cell>
        </row>
        <row r="2336">
          <cell r="C2336">
            <v>13.810900973173414</v>
          </cell>
        </row>
        <row r="2337">
          <cell r="C2337">
            <v>13.368036641008457</v>
          </cell>
        </row>
        <row r="2338">
          <cell r="C2338">
            <v>13.501222882867825</v>
          </cell>
        </row>
        <row r="2339">
          <cell r="C2339">
            <v>13.53865923861183</v>
          </cell>
        </row>
        <row r="2340">
          <cell r="C2340">
            <v>14.047811349282229</v>
          </cell>
        </row>
        <row r="2341">
          <cell r="C2341">
            <v>14.213318724923207</v>
          </cell>
        </row>
        <row r="2342">
          <cell r="C2342">
            <v>13.761396228108518</v>
          </cell>
        </row>
        <row r="2343">
          <cell r="C2343">
            <v>13.8981974886369</v>
          </cell>
        </row>
        <row r="2344">
          <cell r="C2344">
            <v>14.032330193830576</v>
          </cell>
        </row>
        <row r="2345">
          <cell r="C2345">
            <v>14.068869176662183</v>
          </cell>
        </row>
        <row r="2346">
          <cell r="C2346">
            <v>14.003730114029294</v>
          </cell>
        </row>
        <row r="2347">
          <cell r="C2347">
            <v>14.073811600339473</v>
          </cell>
        </row>
        <row r="2348">
          <cell r="C2348">
            <v>13.864601967502663</v>
          </cell>
        </row>
        <row r="2349">
          <cell r="C2349">
            <v>13.983495042120458</v>
          </cell>
        </row>
        <row r="2350">
          <cell r="C2350">
            <v>14.104167153628049</v>
          </cell>
        </row>
        <row r="2351">
          <cell r="C2351">
            <v>13.930377242003425</v>
          </cell>
        </row>
        <row r="2352">
          <cell r="C2352">
            <v>14.020401221307898</v>
          </cell>
        </row>
        <row r="2353">
          <cell r="C2353">
            <v>14.100469663050241</v>
          </cell>
        </row>
        <row r="2354">
          <cell r="C2354">
            <v>14.260822544391292</v>
          </cell>
        </row>
        <row r="2355">
          <cell r="C2355">
            <v>13.924643480725035</v>
          </cell>
        </row>
        <row r="2356">
          <cell r="C2356">
            <v>14.103403306663221</v>
          </cell>
        </row>
        <row r="2357">
          <cell r="C2357">
            <v>14.185388238476691</v>
          </cell>
        </row>
        <row r="2358">
          <cell r="C2358">
            <v>14.148307297387269</v>
          </cell>
        </row>
        <row r="2359">
          <cell r="C2359">
            <v>14.312312506117983</v>
          </cell>
        </row>
        <row r="2360">
          <cell r="C2360">
            <v>14.289514914185753</v>
          </cell>
        </row>
        <row r="2361">
          <cell r="C2361">
            <v>14.221897767055154</v>
          </cell>
        </row>
        <row r="2362">
          <cell r="C2362">
            <v>14.154956104129948</v>
          </cell>
        </row>
        <row r="2363">
          <cell r="C2363">
            <v>14.365416560916879</v>
          </cell>
        </row>
        <row r="2364">
          <cell r="C2364">
            <v>14.519509431656731</v>
          </cell>
        </row>
        <row r="2365">
          <cell r="C2365">
            <v>14.283804716309881</v>
          </cell>
        </row>
        <row r="2366">
          <cell r="C2366">
            <v>14.144438972141236</v>
          </cell>
        </row>
        <row r="2367">
          <cell r="C2367">
            <v>14.226698810317366</v>
          </cell>
        </row>
        <row r="2368">
          <cell r="C2368">
            <v>14.384114120811683</v>
          </cell>
        </row>
        <row r="2369">
          <cell r="C2369">
            <v>14.451591851144078</v>
          </cell>
        </row>
        <row r="2370">
          <cell r="C2370">
            <v>14.155902567464262</v>
          </cell>
        </row>
        <row r="2371">
          <cell r="C2371">
            <v>14.215266632864358</v>
          </cell>
        </row>
        <row r="2372">
          <cell r="C2372">
            <v>14.332516160156805</v>
          </cell>
        </row>
        <row r="2373">
          <cell r="C2373">
            <v>14.041731991433634</v>
          </cell>
        </row>
        <row r="2374">
          <cell r="C2374">
            <v>13.860162229745661</v>
          </cell>
        </row>
        <row r="2375">
          <cell r="C2375">
            <v>13.847622572374499</v>
          </cell>
        </row>
        <row r="2376">
          <cell r="C2376">
            <v>14.124207827466147</v>
          </cell>
        </row>
        <row r="2377">
          <cell r="C2377">
            <v>14.061460450188425</v>
          </cell>
        </row>
        <row r="2378">
          <cell r="C2378">
            <v>14.067209920401826</v>
          </cell>
        </row>
        <row r="2379">
          <cell r="C2379">
            <v>14.260665455041195</v>
          </cell>
        </row>
        <row r="2380">
          <cell r="C2380">
            <v>14.241840260049445</v>
          </cell>
        </row>
        <row r="2381">
          <cell r="C2381">
            <v>14.238914470903962</v>
          </cell>
        </row>
        <row r="2382">
          <cell r="C2382">
            <v>14.052076325137254</v>
          </cell>
        </row>
        <row r="2383">
          <cell r="C2383">
            <v>13.719626169918826</v>
          </cell>
        </row>
        <row r="2384">
          <cell r="C2384">
            <v>12.717963601603499</v>
          </cell>
        </row>
        <row r="2385">
          <cell r="C2385">
            <v>12.527111822941912</v>
          </cell>
        </row>
        <row r="2386">
          <cell r="C2386">
            <v>12.905329960309899</v>
          </cell>
        </row>
        <row r="2387">
          <cell r="C2387">
            <v>12.962109905900963</v>
          </cell>
        </row>
        <row r="2388">
          <cell r="C2388">
            <v>12.708198534878351</v>
          </cell>
        </row>
        <row r="2389">
          <cell r="C2389">
            <v>13.10197833598991</v>
          </cell>
        </row>
        <row r="2390">
          <cell r="C2390">
            <v>13.550144433720499</v>
          </cell>
        </row>
        <row r="2391">
          <cell r="C2391">
            <v>13.369713569820698</v>
          </cell>
        </row>
        <row r="2392">
          <cell r="C2392">
            <v>14.043520846407821</v>
          </cell>
        </row>
        <row r="2393">
          <cell r="C2393">
            <v>14.108475329054345</v>
          </cell>
        </row>
        <row r="2394">
          <cell r="C2394">
            <v>14.182713792291361</v>
          </cell>
        </row>
        <row r="2395">
          <cell r="C2395">
            <v>13.67065356502737</v>
          </cell>
        </row>
        <row r="2396">
          <cell r="C2396">
            <v>13.687947138855721</v>
          </cell>
        </row>
        <row r="2397">
          <cell r="C2397">
            <v>13.774305045452399</v>
          </cell>
        </row>
        <row r="2398">
          <cell r="C2398">
            <v>13.849998548794655</v>
          </cell>
        </row>
        <row r="2399">
          <cell r="C2399">
            <v>13.984211762280253</v>
          </cell>
        </row>
        <row r="2400">
          <cell r="C2400">
            <v>14.348875052352099</v>
          </cell>
        </row>
        <row r="2401">
          <cell r="C2401">
            <v>14.151794680959332</v>
          </cell>
        </row>
        <row r="2402">
          <cell r="C2402">
            <v>14.182057944254726</v>
          </cell>
        </row>
        <row r="2403">
          <cell r="C2403">
            <v>13.977928188276538</v>
          </cell>
        </row>
        <row r="2404">
          <cell r="C2404">
            <v>13.970702078172266</v>
          </cell>
        </row>
        <row r="2405">
          <cell r="C2405">
            <v>13.869799661373861</v>
          </cell>
        </row>
        <row r="2406">
          <cell r="C2406">
            <v>13.59096802857588</v>
          </cell>
        </row>
        <row r="2407">
          <cell r="C2407">
            <v>13.801556120459763</v>
          </cell>
        </row>
        <row r="2408">
          <cell r="C2408">
            <v>13.854181052740875</v>
          </cell>
        </row>
        <row r="2409">
          <cell r="C2409">
            <v>13.79478556947076</v>
          </cell>
        </row>
        <row r="2410">
          <cell r="C2410">
            <v>14.058750658899326</v>
          </cell>
        </row>
        <row r="2411">
          <cell r="C2411">
            <v>13.856625755751697</v>
          </cell>
        </row>
        <row r="2412">
          <cell r="C2412">
            <v>14.055663853169998</v>
          </cell>
        </row>
        <row r="2413">
          <cell r="C2413">
            <v>14.285756551484781</v>
          </cell>
        </row>
        <row r="2414">
          <cell r="C2414">
            <v>14.001379664628525</v>
          </cell>
        </row>
        <row r="2415">
          <cell r="C2415">
            <v>14.054951060243949</v>
          </cell>
        </row>
        <row r="2416">
          <cell r="C2416">
            <v>14.056600498419929</v>
          </cell>
        </row>
        <row r="2417">
          <cell r="C2417">
            <v>13.635390933165274</v>
          </cell>
        </row>
        <row r="2418">
          <cell r="C2418">
            <v>13.698968920381608</v>
          </cell>
        </row>
        <row r="2419">
          <cell r="C2419">
            <v>14.249007461647432</v>
          </cell>
        </row>
        <row r="2420">
          <cell r="C2420">
            <v>14.061507576993453</v>
          </cell>
        </row>
        <row r="2421">
          <cell r="C2421">
            <v>13.964296759922229</v>
          </cell>
        </row>
        <row r="2422">
          <cell r="C2422">
            <v>13.882997130398536</v>
          </cell>
        </row>
        <row r="2423">
          <cell r="C2423">
            <v>14.247269660712028</v>
          </cell>
        </row>
        <row r="2424">
          <cell r="C2424">
            <v>14.086987469578517</v>
          </cell>
        </row>
        <row r="2425">
          <cell r="C2425">
            <v>13.75818964174975</v>
          </cell>
        </row>
        <row r="2426">
          <cell r="C2426">
            <v>13.847489046426919</v>
          </cell>
        </row>
        <row r="2427">
          <cell r="C2427">
            <v>13.852023037793979</v>
          </cell>
        </row>
        <row r="2428">
          <cell r="C2428">
            <v>13.927887375804454</v>
          </cell>
        </row>
        <row r="2429">
          <cell r="C2429">
            <v>14.015737631227015</v>
          </cell>
        </row>
        <row r="2430">
          <cell r="C2430">
            <v>13.939961655975965</v>
          </cell>
        </row>
        <row r="2431">
          <cell r="C2431">
            <v>13.866608783950099</v>
          </cell>
        </row>
        <row r="2432">
          <cell r="C2432">
            <v>14.047181028264982</v>
          </cell>
        </row>
        <row r="2433">
          <cell r="C2433">
            <v>13.614462704499154</v>
          </cell>
        </row>
        <row r="2434">
          <cell r="C2434">
            <v>13.507233514125755</v>
          </cell>
        </row>
        <row r="2435">
          <cell r="C2435">
            <v>13.840353262698951</v>
          </cell>
        </row>
        <row r="2436">
          <cell r="C2436">
            <v>13.338896566566227</v>
          </cell>
        </row>
        <row r="2437">
          <cell r="C2437">
            <v>13.064367218343921</v>
          </cell>
        </row>
        <row r="2438">
          <cell r="C2438">
            <v>13.081452648783397</v>
          </cell>
        </row>
        <row r="2439">
          <cell r="C2439">
            <v>13.269137113423735</v>
          </cell>
        </row>
        <row r="2440">
          <cell r="C2440">
            <v>13.43742300694448</v>
          </cell>
        </row>
        <row r="2441">
          <cell r="C2441">
            <v>13.356492537393507</v>
          </cell>
        </row>
        <row r="2442">
          <cell r="C2442">
            <v>12.877870741913661</v>
          </cell>
        </row>
        <row r="2443">
          <cell r="C2443">
            <v>12.358486223701593</v>
          </cell>
        </row>
        <row r="2444">
          <cell r="C2444">
            <v>11.679341836445067</v>
          </cell>
        </row>
        <row r="2445">
          <cell r="C2445">
            <v>12.709064489920735</v>
          </cell>
        </row>
        <row r="2446">
          <cell r="C2446">
            <v>13.772001722856666</v>
          </cell>
        </row>
        <row r="2447">
          <cell r="C2447">
            <v>13.960137819378522</v>
          </cell>
        </row>
        <row r="2448">
          <cell r="C2448">
            <v>14.000344838534794</v>
          </cell>
        </row>
        <row r="2449">
          <cell r="C2449">
            <v>14.304084951406868</v>
          </cell>
        </row>
        <row r="2450">
          <cell r="C2450">
            <v>14.067080321687998</v>
          </cell>
        </row>
        <row r="2451">
          <cell r="C2451">
            <v>11.636819712991805</v>
          </cell>
        </row>
        <row r="2452">
          <cell r="C2452">
            <v>9.3640902681856168</v>
          </cell>
        </row>
        <row r="2453">
          <cell r="C2453">
            <v>7.0843369658134039</v>
          </cell>
        </row>
        <row r="2454">
          <cell r="C2454">
            <v>5.8193749741905352</v>
          </cell>
        </row>
        <row r="2455">
          <cell r="C2455">
            <v>6.3599802999832766</v>
          </cell>
        </row>
        <row r="2456">
          <cell r="C2456">
            <v>5.8183381844799218</v>
          </cell>
        </row>
        <row r="2457">
          <cell r="C2457">
            <v>0</v>
          </cell>
        </row>
        <row r="2458">
          <cell r="C2458">
            <v>0</v>
          </cell>
        </row>
        <row r="2459">
          <cell r="C2459">
            <v>11.681215126944924</v>
          </cell>
        </row>
        <row r="2460">
          <cell r="C2460">
            <v>13.0092308200782</v>
          </cell>
        </row>
        <row r="2461">
          <cell r="C2461">
            <v>13.081152215401348</v>
          </cell>
        </row>
        <row r="2462">
          <cell r="C2462">
            <v>14.30072323931488</v>
          </cell>
        </row>
        <row r="2463">
          <cell r="C2463">
            <v>14.03398945009093</v>
          </cell>
        </row>
        <row r="2464">
          <cell r="C2464">
            <v>14.181604348756331</v>
          </cell>
        </row>
        <row r="2465">
          <cell r="C2465">
            <v>13.96931969189145</v>
          </cell>
        </row>
        <row r="2466">
          <cell r="C2466">
            <v>13.964347813961011</v>
          </cell>
        </row>
        <row r="2467">
          <cell r="C2467">
            <v>13.715392611933819</v>
          </cell>
        </row>
        <row r="2468">
          <cell r="C2468">
            <v>13.644064228907277</v>
          </cell>
        </row>
        <row r="2469">
          <cell r="C2469">
            <v>13.330686684406999</v>
          </cell>
        </row>
        <row r="2470">
          <cell r="C2470">
            <v>13.625013217974763</v>
          </cell>
        </row>
        <row r="2471">
          <cell r="C2471">
            <v>13.479208774069185</v>
          </cell>
        </row>
        <row r="2472">
          <cell r="C2472">
            <v>13.523344990594655</v>
          </cell>
        </row>
        <row r="2473">
          <cell r="C2473">
            <v>13.358469899587801</v>
          </cell>
        </row>
        <row r="2474">
          <cell r="C2474">
            <v>13.515388415012453</v>
          </cell>
        </row>
        <row r="2475">
          <cell r="C2475">
            <v>13.594771554465007</v>
          </cell>
        </row>
        <row r="2476">
          <cell r="C2476">
            <v>13.617019333671912</v>
          </cell>
        </row>
        <row r="2477">
          <cell r="C2477">
            <v>13.70031596155866</v>
          </cell>
        </row>
        <row r="2478">
          <cell r="C2478">
            <v>13.653051703349465</v>
          </cell>
        </row>
        <row r="2479">
          <cell r="C2479">
            <v>13.657564094930883</v>
          </cell>
        </row>
        <row r="2480">
          <cell r="C2480">
            <v>13.761262702160947</v>
          </cell>
        </row>
        <row r="2481">
          <cell r="C2481">
            <v>13.750557062952113</v>
          </cell>
        </row>
        <row r="2482">
          <cell r="C2482">
            <v>13.079608812536684</v>
          </cell>
        </row>
        <row r="2483">
          <cell r="C2483">
            <v>13.241426552067354</v>
          </cell>
        </row>
        <row r="2484">
          <cell r="C2484">
            <v>13.156949790438038</v>
          </cell>
        </row>
        <row r="2485">
          <cell r="C2485">
            <v>13.092014943960269</v>
          </cell>
        </row>
        <row r="2486">
          <cell r="C2486">
            <v>13.201993197960288</v>
          </cell>
        </row>
        <row r="2487">
          <cell r="C2487">
            <v>13.837608126306078</v>
          </cell>
        </row>
        <row r="2488">
          <cell r="C2488">
            <v>13.443975596460232</v>
          </cell>
        </row>
        <row r="2489">
          <cell r="C2489">
            <v>13.281904550352534</v>
          </cell>
        </row>
        <row r="2490">
          <cell r="C2490">
            <v>12.7472705834802</v>
          </cell>
        </row>
        <row r="2491">
          <cell r="C2491">
            <v>12.775576120750058</v>
          </cell>
        </row>
        <row r="2492">
          <cell r="C2492">
            <v>13.18376297888201</v>
          </cell>
        </row>
        <row r="2493">
          <cell r="C2493">
            <v>13.818317554114675</v>
          </cell>
        </row>
        <row r="2494">
          <cell r="C2494">
            <v>13.347198738718637</v>
          </cell>
        </row>
        <row r="2495">
          <cell r="C2495">
            <v>13.579510324103484</v>
          </cell>
        </row>
        <row r="2496">
          <cell r="C2496">
            <v>13.760901396655731</v>
          </cell>
        </row>
        <row r="2497">
          <cell r="C2497">
            <v>13.952202843581951</v>
          </cell>
        </row>
        <row r="2498">
          <cell r="C2498">
            <v>14.085479411817627</v>
          </cell>
        </row>
        <row r="2499">
          <cell r="C2499">
            <v>13.914440527436506</v>
          </cell>
        </row>
        <row r="2500">
          <cell r="C2500">
            <v>14.022353056482801</v>
          </cell>
        </row>
        <row r="2501">
          <cell r="C2501">
            <v>14.168371534627884</v>
          </cell>
        </row>
        <row r="2502">
          <cell r="C2502">
            <v>13.805012086161804</v>
          </cell>
        </row>
        <row r="2503">
          <cell r="C2503">
            <v>14.388222007316612</v>
          </cell>
        </row>
        <row r="2504">
          <cell r="C2504">
            <v>14.222186418735948</v>
          </cell>
        </row>
        <row r="2505">
          <cell r="C2505">
            <v>14.185162422535933</v>
          </cell>
        </row>
        <row r="2506">
          <cell r="C2506">
            <v>14.218911105786511</v>
          </cell>
        </row>
        <row r="2507">
          <cell r="C2507">
            <v>14.197107103993622</v>
          </cell>
        </row>
        <row r="2508">
          <cell r="C2508">
            <v>14.119485328878982</v>
          </cell>
        </row>
        <row r="2509">
          <cell r="C2509">
            <v>14.071616276671929</v>
          </cell>
        </row>
        <row r="2510">
          <cell r="C2510">
            <v>14.419912820080976</v>
          </cell>
        </row>
        <row r="2511">
          <cell r="C2511">
            <v>14.006911173368673</v>
          </cell>
        </row>
        <row r="2512">
          <cell r="C2512">
            <v>14.211873502902355</v>
          </cell>
        </row>
        <row r="2513">
          <cell r="C2513">
            <v>14.293489274743106</v>
          </cell>
        </row>
        <row r="2514">
          <cell r="C2514">
            <v>14.100717078776633</v>
          </cell>
        </row>
        <row r="2515">
          <cell r="C2515">
            <v>13.001979182954535</v>
          </cell>
        </row>
        <row r="2516">
          <cell r="C2516">
            <v>12.761840620701312</v>
          </cell>
        </row>
        <row r="2517">
          <cell r="C2517">
            <v>13.148561219143076</v>
          </cell>
        </row>
        <row r="2518">
          <cell r="C2518">
            <v>13.580931982721824</v>
          </cell>
        </row>
        <row r="2519">
          <cell r="C2519">
            <v>13.521935113677573</v>
          </cell>
        </row>
        <row r="2520">
          <cell r="C2520">
            <v>13.983909365281322</v>
          </cell>
        </row>
        <row r="2521">
          <cell r="C2521">
            <v>13.633631532444234</v>
          </cell>
        </row>
        <row r="2522">
          <cell r="C2522">
            <v>13.384201135133013</v>
          </cell>
        </row>
        <row r="2523">
          <cell r="C2523">
            <v>13.511015440229238</v>
          </cell>
        </row>
        <row r="2524">
          <cell r="C2524">
            <v>13.78930315115252</v>
          </cell>
        </row>
        <row r="2525">
          <cell r="C2525">
            <v>13.526139217409431</v>
          </cell>
        </row>
        <row r="2526">
          <cell r="C2526">
            <v>14.216892507637819</v>
          </cell>
        </row>
        <row r="2527">
          <cell r="C2527">
            <v>14.031183441574898</v>
          </cell>
        </row>
        <row r="2528">
          <cell r="C2528">
            <v>13.917095337453073</v>
          </cell>
        </row>
        <row r="2529">
          <cell r="C2529">
            <v>13.409849898769432</v>
          </cell>
        </row>
        <row r="2530">
          <cell r="C2530">
            <v>13.189096162317668</v>
          </cell>
        </row>
        <row r="2531">
          <cell r="C2531">
            <v>12.866049768319176</v>
          </cell>
        </row>
        <row r="2532">
          <cell r="C2532">
            <v>12.889177247886598</v>
          </cell>
        </row>
        <row r="2533">
          <cell r="C2533">
            <v>13.253318215869383</v>
          </cell>
        </row>
        <row r="2534">
          <cell r="C2534">
            <v>13.359940648628045</v>
          </cell>
        </row>
        <row r="2535">
          <cell r="C2535">
            <v>13.733756356959681</v>
          </cell>
        </row>
        <row r="2536">
          <cell r="C2536">
            <v>13.607207140141734</v>
          </cell>
        </row>
        <row r="2537">
          <cell r="C2537">
            <v>13.707223965728991</v>
          </cell>
        </row>
        <row r="2538">
          <cell r="C2538">
            <v>13.677306299003805</v>
          </cell>
        </row>
        <row r="2539">
          <cell r="C2539">
            <v>13.856211432590825</v>
          </cell>
        </row>
        <row r="2540">
          <cell r="C2540">
            <v>13.990840932854169</v>
          </cell>
        </row>
        <row r="2541">
          <cell r="C2541">
            <v>14.033734179897035</v>
          </cell>
        </row>
        <row r="2542">
          <cell r="C2542">
            <v>13.749571327280281</v>
          </cell>
        </row>
        <row r="2543">
          <cell r="C2543">
            <v>13.766538940707186</v>
          </cell>
        </row>
        <row r="2544">
          <cell r="C2544">
            <v>13.379333328897015</v>
          </cell>
        </row>
        <row r="2545">
          <cell r="C2545">
            <v>13.72191574719643</v>
          </cell>
        </row>
        <row r="2546">
          <cell r="C2546">
            <v>14.143142985002967</v>
          </cell>
        </row>
        <row r="2547">
          <cell r="C2547">
            <v>14.36557561388385</v>
          </cell>
        </row>
        <row r="2548">
          <cell r="C2548">
            <v>13.887996498965242</v>
          </cell>
        </row>
        <row r="2549">
          <cell r="C2549">
            <v>13.786554087525895</v>
          </cell>
        </row>
        <row r="2550">
          <cell r="C2550">
            <v>13.793780197630168</v>
          </cell>
        </row>
        <row r="2551">
          <cell r="C2551">
            <v>13.90385466885712</v>
          </cell>
        </row>
        <row r="2552">
          <cell r="C2552">
            <v>13.970937712197406</v>
          </cell>
        </row>
        <row r="2553">
          <cell r="C2553">
            <v>13.491014038728665</v>
          </cell>
        </row>
        <row r="2554">
          <cell r="C2554">
            <v>13.47823482009861</v>
          </cell>
        </row>
        <row r="2555">
          <cell r="C2555">
            <v>13.851793294619467</v>
          </cell>
        </row>
        <row r="2556">
          <cell r="C2556">
            <v>13.639911179214197</v>
          </cell>
        </row>
        <row r="2557">
          <cell r="C2557">
            <v>13.850780068311368</v>
          </cell>
        </row>
        <row r="2558">
          <cell r="C2558">
            <v>14.056512135660499</v>
          </cell>
        </row>
        <row r="2559">
          <cell r="C2559">
            <v>13.921317113736819</v>
          </cell>
        </row>
        <row r="2560">
          <cell r="C2560">
            <v>14.076786479906863</v>
          </cell>
        </row>
        <row r="2561">
          <cell r="C2561">
            <v>14.229090495672533</v>
          </cell>
        </row>
        <row r="2562">
          <cell r="C2562">
            <v>14.258833400495742</v>
          </cell>
        </row>
        <row r="2563">
          <cell r="C2563">
            <v>14.479691208641944</v>
          </cell>
        </row>
        <row r="2564">
          <cell r="C2564">
            <v>14.27966737555181</v>
          </cell>
        </row>
        <row r="2565">
          <cell r="C2565">
            <v>13.879798398507271</v>
          </cell>
        </row>
        <row r="2566">
          <cell r="C2566">
            <v>14.203233588647244</v>
          </cell>
        </row>
        <row r="2567">
          <cell r="C2567">
            <v>14.461792840815736</v>
          </cell>
        </row>
        <row r="2568">
          <cell r="C2568">
            <v>13.958928231382808</v>
          </cell>
        </row>
        <row r="2569">
          <cell r="C2569">
            <v>13.798618549613028</v>
          </cell>
        </row>
        <row r="2570">
          <cell r="C2570">
            <v>13.854181052740875</v>
          </cell>
        </row>
        <row r="2571">
          <cell r="C2571">
            <v>14.327269375863702</v>
          </cell>
        </row>
        <row r="2572">
          <cell r="C2572">
            <v>14.184178650480979</v>
          </cell>
        </row>
        <row r="2573">
          <cell r="C2573">
            <v>13.826963359220413</v>
          </cell>
        </row>
        <row r="2574">
          <cell r="C2574">
            <v>13.739230920810414</v>
          </cell>
        </row>
        <row r="2575">
          <cell r="C2575">
            <v>13.761871423392551</v>
          </cell>
        </row>
        <row r="2576">
          <cell r="C2576">
            <v>13.883293636546838</v>
          </cell>
        </row>
        <row r="2577">
          <cell r="C2577">
            <v>13.627037706974086</v>
          </cell>
        </row>
        <row r="2578">
          <cell r="C2578">
            <v>13.424251064939194</v>
          </cell>
        </row>
        <row r="2579">
          <cell r="C2579">
            <v>13.595894743318173</v>
          </cell>
        </row>
        <row r="2580">
          <cell r="C2580">
            <v>13.297258070707239</v>
          </cell>
        </row>
        <row r="2581">
          <cell r="C2581">
            <v>13.719791113736422</v>
          </cell>
        </row>
        <row r="2582">
          <cell r="C2582">
            <v>13.705700199033094</v>
          </cell>
        </row>
        <row r="2583">
          <cell r="C2583">
            <v>13.663403891520586</v>
          </cell>
        </row>
        <row r="2584">
          <cell r="C2584">
            <v>13.678908610374751</v>
          </cell>
        </row>
        <row r="2585">
          <cell r="C2585">
            <v>13.448434970385991</v>
          </cell>
        </row>
        <row r="2586">
          <cell r="C2586">
            <v>13.635767947605498</v>
          </cell>
        </row>
        <row r="2587">
          <cell r="C2587">
            <v>13.575488836741108</v>
          </cell>
        </row>
        <row r="2588">
          <cell r="C2588">
            <v>13.571219933652335</v>
          </cell>
        </row>
        <row r="2589">
          <cell r="C2589">
            <v>13.584596091812744</v>
          </cell>
        </row>
        <row r="2590">
          <cell r="C2590">
            <v>13.729579743864086</v>
          </cell>
        </row>
        <row r="2591">
          <cell r="C2591">
            <v>13.879629527455922</v>
          </cell>
        </row>
        <row r="2592">
          <cell r="C2592">
            <v>13.614274197279041</v>
          </cell>
        </row>
        <row r="2593">
          <cell r="C2593">
            <v>13.793014387048462</v>
          </cell>
        </row>
        <row r="2594">
          <cell r="C2594">
            <v>14.265466498303413</v>
          </cell>
        </row>
        <row r="2595">
          <cell r="C2595">
            <v>14.033612435650712</v>
          </cell>
        </row>
        <row r="2596">
          <cell r="C2596">
            <v>13.97532443229875</v>
          </cell>
        </row>
        <row r="2597">
          <cell r="C2597">
            <v>14.110024622769636</v>
          </cell>
        </row>
        <row r="2598">
          <cell r="C2598">
            <v>14.111228319914725</v>
          </cell>
        </row>
        <row r="2599">
          <cell r="C2599">
            <v>14.103756757700932</v>
          </cell>
        </row>
        <row r="2600">
          <cell r="C2600">
            <v>14.155478426219005</v>
          </cell>
        </row>
        <row r="2601">
          <cell r="C2601">
            <v>14.217289158246803</v>
          </cell>
        </row>
        <row r="2602">
          <cell r="C2602">
            <v>14.405187657126646</v>
          </cell>
        </row>
        <row r="2603">
          <cell r="C2603">
            <v>14.192048826920631</v>
          </cell>
        </row>
        <row r="2604">
          <cell r="C2604">
            <v>14.146347607744861</v>
          </cell>
        </row>
        <row r="2605">
          <cell r="C2605">
            <v>14.122843113737218</v>
          </cell>
        </row>
        <row r="2606">
          <cell r="C2606">
            <v>14.073695746943782</v>
          </cell>
        </row>
        <row r="2607">
          <cell r="C2607">
            <v>14.036787604139461</v>
          </cell>
        </row>
        <row r="2608">
          <cell r="C2608">
            <v>13.936103148814309</v>
          </cell>
        </row>
        <row r="2609">
          <cell r="C2609">
            <v>14.114218908417119</v>
          </cell>
        </row>
        <row r="2610">
          <cell r="C2610">
            <v>14.165377018891737</v>
          </cell>
        </row>
        <row r="2611">
          <cell r="C2611">
            <v>14.080637132601012</v>
          </cell>
        </row>
        <row r="2612">
          <cell r="C2612">
            <v>13.815061877333999</v>
          </cell>
        </row>
        <row r="2613">
          <cell r="C2613">
            <v>13.583802790594774</v>
          </cell>
        </row>
        <row r="2614">
          <cell r="C2614">
            <v>14.037425779624215</v>
          </cell>
        </row>
        <row r="2615">
          <cell r="C2615">
            <v>13.436833921881631</v>
          </cell>
        </row>
        <row r="2616">
          <cell r="C2616">
            <v>13.456845141466587</v>
          </cell>
        </row>
        <row r="2617">
          <cell r="C2617">
            <v>13.789419004548209</v>
          </cell>
        </row>
        <row r="2618">
          <cell r="C2618">
            <v>14.507939801022394</v>
          </cell>
        </row>
        <row r="2619">
          <cell r="C2619">
            <v>12.99462740137019</v>
          </cell>
        </row>
        <row r="2620">
          <cell r="C2620">
            <v>13.306598996187136</v>
          </cell>
        </row>
        <row r="2621">
          <cell r="C2621">
            <v>13.909138761870869</v>
          </cell>
        </row>
        <row r="2622">
          <cell r="C2622">
            <v>13.17079328941497</v>
          </cell>
        </row>
        <row r="2623">
          <cell r="C2623">
            <v>13.395482114086557</v>
          </cell>
        </row>
        <row r="2624">
          <cell r="C2624">
            <v>13.688441970308517</v>
          </cell>
        </row>
        <row r="2625">
          <cell r="C2625">
            <v>13.671221050304586</v>
          </cell>
        </row>
        <row r="2626">
          <cell r="C2626">
            <v>13.566079184670546</v>
          </cell>
        </row>
        <row r="2627">
          <cell r="C2627">
            <v>13.173921331098693</v>
          </cell>
        </row>
        <row r="2628">
          <cell r="C2628">
            <v>12.919560291811434</v>
          </cell>
        </row>
        <row r="2629">
          <cell r="C2629">
            <v>13.15468181294607</v>
          </cell>
        </row>
        <row r="2630">
          <cell r="C2630">
            <v>13.380478117535814</v>
          </cell>
        </row>
        <row r="2631">
          <cell r="C2631">
            <v>13.550134615636118</v>
          </cell>
        </row>
        <row r="2632">
          <cell r="C2632">
            <v>13.371101846952145</v>
          </cell>
        </row>
        <row r="2633">
          <cell r="C2633">
            <v>13.703100370289054</v>
          </cell>
        </row>
        <row r="2634">
          <cell r="C2634">
            <v>13.430962707421912</v>
          </cell>
        </row>
        <row r="2635">
          <cell r="C2635">
            <v>13.441067479866637</v>
          </cell>
        </row>
        <row r="2636">
          <cell r="C2636">
            <v>13.339601505024772</v>
          </cell>
        </row>
        <row r="2637">
          <cell r="C2637">
            <v>13.481380534334221</v>
          </cell>
        </row>
        <row r="2638">
          <cell r="C2638">
            <v>13.502701486375576</v>
          </cell>
        </row>
        <row r="2639">
          <cell r="C2639">
            <v>13.484463412829793</v>
          </cell>
        </row>
        <row r="2640">
          <cell r="C2640">
            <v>13.132579341387999</v>
          </cell>
        </row>
        <row r="2641">
          <cell r="C2641">
            <v>12.977457535405041</v>
          </cell>
        </row>
        <row r="2642">
          <cell r="C2642">
            <v>13.026830718139232</v>
          </cell>
        </row>
        <row r="2643">
          <cell r="C2643">
            <v>12.993266614875013</v>
          </cell>
        </row>
        <row r="2644">
          <cell r="C2644">
            <v>13.046892991762967</v>
          </cell>
        </row>
        <row r="2645">
          <cell r="C2645">
            <v>13.399242440404407</v>
          </cell>
        </row>
        <row r="2646">
          <cell r="C2646">
            <v>13.602311843269465</v>
          </cell>
        </row>
        <row r="2647">
          <cell r="C2647">
            <v>13.935256829940686</v>
          </cell>
        </row>
        <row r="2648">
          <cell r="C2648">
            <v>13.763954820898158</v>
          </cell>
        </row>
        <row r="2649">
          <cell r="C2649">
            <v>13.757415976700543</v>
          </cell>
        </row>
        <row r="2650">
          <cell r="C2650">
            <v>14.000549054689913</v>
          </cell>
        </row>
        <row r="2651">
          <cell r="C2651">
            <v>14.024571943552866</v>
          </cell>
        </row>
        <row r="2652">
          <cell r="C2652">
            <v>14.524581454047858</v>
          </cell>
        </row>
        <row r="2653">
          <cell r="C2653">
            <v>14.446704408739315</v>
          </cell>
        </row>
        <row r="2654">
          <cell r="C2654">
            <v>14.349146031481013</v>
          </cell>
        </row>
        <row r="2655">
          <cell r="C2655">
            <v>14.151747554154305</v>
          </cell>
        </row>
        <row r="2656">
          <cell r="C2656">
            <v>14.268991190596122</v>
          </cell>
        </row>
        <row r="2657">
          <cell r="C2657">
            <v>14.133650861023606</v>
          </cell>
        </row>
        <row r="2658">
          <cell r="C2658">
            <v>13.760650053695578</v>
          </cell>
        </row>
        <row r="2659">
          <cell r="C2659">
            <v>13.838927676846859</v>
          </cell>
        </row>
        <row r="2660">
          <cell r="C2660">
            <v>14.344024918667985</v>
          </cell>
        </row>
        <row r="2661">
          <cell r="C2661">
            <v>14.591511335271802</v>
          </cell>
        </row>
        <row r="2662">
          <cell r="C2662">
            <v>14.411400540922816</v>
          </cell>
        </row>
        <row r="2663">
          <cell r="C2663">
            <v>14.499633701636233</v>
          </cell>
        </row>
        <row r="2664">
          <cell r="C2664">
            <v>14.033090113561654</v>
          </cell>
        </row>
        <row r="2665">
          <cell r="C2665">
            <v>13.618103250187554</v>
          </cell>
        </row>
        <row r="2666">
          <cell r="C2666">
            <v>13.637837599792965</v>
          </cell>
        </row>
        <row r="2667">
          <cell r="C2667">
            <v>13.771239839508716</v>
          </cell>
        </row>
        <row r="2668">
          <cell r="C2668">
            <v>14.163717762631382</v>
          </cell>
        </row>
        <row r="2669">
          <cell r="C2669">
            <v>13.811421331645597</v>
          </cell>
        </row>
        <row r="2670">
          <cell r="C2670">
            <v>13.645330761792401</v>
          </cell>
        </row>
        <row r="2671">
          <cell r="C2671">
            <v>13.158522647555838</v>
          </cell>
        </row>
        <row r="2672">
          <cell r="C2672">
            <v>13.294377444749909</v>
          </cell>
        </row>
        <row r="2673">
          <cell r="C2673">
            <v>13.525008174088761</v>
          </cell>
        </row>
        <row r="2674">
          <cell r="C2674">
            <v>12.780388945713529</v>
          </cell>
        </row>
        <row r="2675">
          <cell r="C2675">
            <v>12.431913713168756</v>
          </cell>
        </row>
        <row r="2676">
          <cell r="C2676">
            <v>12.696157636193728</v>
          </cell>
        </row>
        <row r="2677">
          <cell r="C2677">
            <v>13.391417427152907</v>
          </cell>
        </row>
        <row r="2678">
          <cell r="C2678">
            <v>13.541062705668255</v>
          </cell>
        </row>
        <row r="2679">
          <cell r="C2679">
            <v>13.30799709140296</v>
          </cell>
        </row>
        <row r="2680">
          <cell r="C2680">
            <v>13.373982472909473</v>
          </cell>
        </row>
        <row r="2681">
          <cell r="C2681">
            <v>13.389781734295065</v>
          </cell>
        </row>
        <row r="2682">
          <cell r="C2682">
            <v>13.190478548598479</v>
          </cell>
        </row>
        <row r="2683">
          <cell r="C2683">
            <v>13.244823609263113</v>
          </cell>
        </row>
        <row r="2684">
          <cell r="C2684">
            <v>13.312462356179349</v>
          </cell>
        </row>
        <row r="2685">
          <cell r="C2685">
            <v>13.461064954133459</v>
          </cell>
        </row>
        <row r="2686">
          <cell r="C2686">
            <v>13.402580589093882</v>
          </cell>
        </row>
        <row r="2687">
          <cell r="C2687">
            <v>13.637994689143065</v>
          </cell>
        </row>
        <row r="2688">
          <cell r="C2688">
            <v>13.288781136652849</v>
          </cell>
        </row>
        <row r="2689">
          <cell r="C2689">
            <v>13.79392157804525</v>
          </cell>
        </row>
        <row r="2690">
          <cell r="C2690">
            <v>12.820358367227785</v>
          </cell>
        </row>
        <row r="2691">
          <cell r="C2691">
            <v>13.35330951443725</v>
          </cell>
        </row>
        <row r="2692">
          <cell r="C2692">
            <v>13.206250319347806</v>
          </cell>
        </row>
        <row r="2693">
          <cell r="C2693">
            <v>13.222575830056208</v>
          </cell>
        </row>
        <row r="2694">
          <cell r="C2694">
            <v>13.520637162922426</v>
          </cell>
        </row>
        <row r="2695">
          <cell r="C2695">
            <v>13.705181804177784</v>
          </cell>
        </row>
        <row r="2696">
          <cell r="C2696">
            <v>13.587659334139557</v>
          </cell>
        </row>
        <row r="2697">
          <cell r="C2697">
            <v>13.100497768865283</v>
          </cell>
        </row>
        <row r="2698">
          <cell r="C2698">
            <v>13.177408714670754</v>
          </cell>
        </row>
        <row r="2699">
          <cell r="C2699">
            <v>13.042343291460901</v>
          </cell>
        </row>
        <row r="2700">
          <cell r="C2700">
            <v>13.065246918704444</v>
          </cell>
        </row>
        <row r="2701">
          <cell r="C2701">
            <v>13.614875064043142</v>
          </cell>
        </row>
        <row r="2702">
          <cell r="C2702">
            <v>13.770703772101523</v>
          </cell>
        </row>
        <row r="2703">
          <cell r="C2703">
            <v>13.933746808562917</v>
          </cell>
        </row>
        <row r="2704">
          <cell r="C2704">
            <v>13.860307537394498</v>
          </cell>
        </row>
        <row r="2705">
          <cell r="C2705">
            <v>13.779799245471901</v>
          </cell>
        </row>
        <row r="2706">
          <cell r="C2706">
            <v>14.213923518921066</v>
          </cell>
        </row>
        <row r="2707">
          <cell r="C2707">
            <v>14.670550841771032</v>
          </cell>
        </row>
        <row r="2708">
          <cell r="C2708">
            <v>14.454274151796914</v>
          </cell>
        </row>
        <row r="2709">
          <cell r="C2709">
            <v>14.268786974440998</v>
          </cell>
        </row>
        <row r="2710">
          <cell r="C2710">
            <v>13.939140864121732</v>
          </cell>
        </row>
        <row r="2711">
          <cell r="C2711">
            <v>13.6529829767588</v>
          </cell>
        </row>
        <row r="2712">
          <cell r="C2712">
            <v>13.467120748579537</v>
          </cell>
        </row>
        <row r="2713">
          <cell r="C2713">
            <v>13.351907491987674</v>
          </cell>
        </row>
        <row r="2714">
          <cell r="C2714">
            <v>13.452432894345854</v>
          </cell>
        </row>
        <row r="2715">
          <cell r="C2715">
            <v>13.786163327767536</v>
          </cell>
        </row>
        <row r="2716">
          <cell r="C2716">
            <v>13.869723080315691</v>
          </cell>
        </row>
        <row r="2717">
          <cell r="C2717">
            <v>14.022203821600215</v>
          </cell>
        </row>
        <row r="2718">
          <cell r="C2718">
            <v>13.856855498926208</v>
          </cell>
        </row>
        <row r="2719">
          <cell r="C2719">
            <v>13.855103952672671</v>
          </cell>
        </row>
        <row r="2720">
          <cell r="C2720">
            <v>13.889259104616615</v>
          </cell>
        </row>
        <row r="2721">
          <cell r="C2721">
            <v>13.815647035163094</v>
          </cell>
        </row>
        <row r="2722">
          <cell r="C2722">
            <v>13.376101215518849</v>
          </cell>
        </row>
        <row r="2723">
          <cell r="C2723">
            <v>13.421364548131239</v>
          </cell>
        </row>
        <row r="2724">
          <cell r="C2724">
            <v>13.575783379272533</v>
          </cell>
        </row>
        <row r="2725">
          <cell r="C2725">
            <v>13.692485057456528</v>
          </cell>
        </row>
        <row r="2726">
          <cell r="C2726">
            <v>13.730693114632867</v>
          </cell>
        </row>
        <row r="2727">
          <cell r="C2727">
            <v>13.581513213317169</v>
          </cell>
        </row>
        <row r="2728">
          <cell r="C2728">
            <v>13.418680283861526</v>
          </cell>
        </row>
        <row r="2729">
          <cell r="C2729">
            <v>13.473787227874107</v>
          </cell>
        </row>
        <row r="2730">
          <cell r="C2730">
            <v>13.634546577908525</v>
          </cell>
        </row>
        <row r="2731">
          <cell r="C2731">
            <v>13.565421373017029</v>
          </cell>
        </row>
        <row r="2732">
          <cell r="C2732">
            <v>13.499771769996343</v>
          </cell>
        </row>
        <row r="2733">
          <cell r="C2733">
            <v>13.400942932619163</v>
          </cell>
        </row>
        <row r="2734">
          <cell r="C2734">
            <v>13.358187138757634</v>
          </cell>
        </row>
        <row r="2735">
          <cell r="C2735">
            <v>13.375341295787775</v>
          </cell>
        </row>
        <row r="2736">
          <cell r="C2736">
            <v>13.071687582058249</v>
          </cell>
        </row>
        <row r="2737">
          <cell r="C2737">
            <v>13.266607974887242</v>
          </cell>
        </row>
        <row r="2738">
          <cell r="C2738">
            <v>13.283750350216126</v>
          </cell>
        </row>
        <row r="2739">
          <cell r="C2739">
            <v>13.346819760661543</v>
          </cell>
        </row>
        <row r="2740">
          <cell r="C2740">
            <v>13.561947734763104</v>
          </cell>
        </row>
        <row r="2741">
          <cell r="C2741">
            <v>13.897152844458784</v>
          </cell>
        </row>
        <row r="2742">
          <cell r="C2742">
            <v>14.201340661978621</v>
          </cell>
        </row>
        <row r="2743">
          <cell r="C2743">
            <v>14.077954831948174</v>
          </cell>
        </row>
        <row r="2744">
          <cell r="C2744">
            <v>14.015977192485909</v>
          </cell>
        </row>
        <row r="2745">
          <cell r="C2745">
            <v>13.758980979350842</v>
          </cell>
        </row>
        <row r="2746">
          <cell r="C2746">
            <v>13.666021392816511</v>
          </cell>
        </row>
        <row r="2747">
          <cell r="C2747">
            <v>13.502512979155462</v>
          </cell>
        </row>
        <row r="2748">
          <cell r="C2748">
            <v>13.833755509995049</v>
          </cell>
        </row>
        <row r="2749">
          <cell r="C2749">
            <v>14.260822544391292</v>
          </cell>
        </row>
        <row r="2750">
          <cell r="C2750">
            <v>14.394224784107038</v>
          </cell>
        </row>
        <row r="2751">
          <cell r="C2751">
            <v>14.120722407510961</v>
          </cell>
        </row>
        <row r="2752">
          <cell r="C2752">
            <v>14.30804360302921</v>
          </cell>
        </row>
        <row r="2753">
          <cell r="C2753">
            <v>14.324333768633842</v>
          </cell>
        </row>
        <row r="2754">
          <cell r="C2754">
            <v>14.388119899239053</v>
          </cell>
        </row>
        <row r="2755">
          <cell r="C2755">
            <v>14.05541251020985</v>
          </cell>
        </row>
        <row r="2756">
          <cell r="C2756">
            <v>14.179367789134387</v>
          </cell>
        </row>
        <row r="2757">
          <cell r="C2757">
            <v>14.233799248941564</v>
          </cell>
        </row>
        <row r="2758">
          <cell r="C2758">
            <v>14.161398731100634</v>
          </cell>
        </row>
        <row r="2759">
          <cell r="C2759">
            <v>14.289177172083054</v>
          </cell>
        </row>
        <row r="2760">
          <cell r="C2760">
            <v>14.124186227680509</v>
          </cell>
        </row>
        <row r="2761">
          <cell r="C2761">
            <v>14.068765104967742</v>
          </cell>
        </row>
        <row r="2762">
          <cell r="C2762">
            <v>13.763255773290243</v>
          </cell>
        </row>
        <row r="2763">
          <cell r="C2763">
            <v>14.108369293743035</v>
          </cell>
        </row>
        <row r="2764">
          <cell r="C2764">
            <v>14.137059699920622</v>
          </cell>
        </row>
        <row r="2765">
          <cell r="C2765">
            <v>13.803961551133062</v>
          </cell>
        </row>
        <row r="2766">
          <cell r="C2766">
            <v>13.990675989036573</v>
          </cell>
        </row>
        <row r="2767">
          <cell r="C2767">
            <v>14.052663446583225</v>
          </cell>
        </row>
        <row r="2768">
          <cell r="C2768">
            <v>13.965904962143807</v>
          </cell>
        </row>
        <row r="2769">
          <cell r="C2769">
            <v>13.994084827933591</v>
          </cell>
        </row>
        <row r="2770">
          <cell r="C2770">
            <v>13.838668479419203</v>
          </cell>
        </row>
        <row r="2771">
          <cell r="C2771">
            <v>13.850332363663602</v>
          </cell>
        </row>
        <row r="2772">
          <cell r="C2772">
            <v>13.808000711047326</v>
          </cell>
        </row>
        <row r="2773">
          <cell r="C2773">
            <v>13.667869156296975</v>
          </cell>
        </row>
        <row r="2774">
          <cell r="C2774">
            <v>13.698260054689317</v>
          </cell>
        </row>
        <row r="2775">
          <cell r="C2775">
            <v>13.750888914204182</v>
          </cell>
        </row>
        <row r="2776">
          <cell r="C2776">
            <v>13.960593378493792</v>
          </cell>
        </row>
        <row r="2777">
          <cell r="C2777">
            <v>14.033612435650712</v>
          </cell>
        </row>
        <row r="2778">
          <cell r="C2778">
            <v>13.891403374245384</v>
          </cell>
        </row>
        <row r="2779">
          <cell r="C2779">
            <v>14.086987469578517</v>
          </cell>
        </row>
        <row r="2780">
          <cell r="C2780">
            <v>13.970859167522359</v>
          </cell>
        </row>
        <row r="2781">
          <cell r="C2781">
            <v>13.925959104032064</v>
          </cell>
        </row>
        <row r="2782">
          <cell r="C2782">
            <v>14.00867842855722</v>
          </cell>
        </row>
        <row r="2783">
          <cell r="C2783">
            <v>13.816236120225941</v>
          </cell>
        </row>
        <row r="2784">
          <cell r="C2784">
            <v>13.736664473553274</v>
          </cell>
        </row>
        <row r="2785">
          <cell r="C2785">
            <v>13.680186924961133</v>
          </cell>
        </row>
        <row r="2786">
          <cell r="C2786">
            <v>13.956057423509858</v>
          </cell>
        </row>
        <row r="2787">
          <cell r="C2787">
            <v>13.502379453207885</v>
          </cell>
        </row>
        <row r="2788">
          <cell r="C2788">
            <v>13.680558048550727</v>
          </cell>
        </row>
        <row r="2789">
          <cell r="C2789">
            <v>13.960699413805102</v>
          </cell>
        </row>
        <row r="2790">
          <cell r="C2790">
            <v>13.905024984515315</v>
          </cell>
        </row>
        <row r="2791">
          <cell r="C2791">
            <v>14.14935194156539</v>
          </cell>
        </row>
        <row r="2792">
          <cell r="C2792">
            <v>14.206173123110858</v>
          </cell>
        </row>
        <row r="2793">
          <cell r="C2793">
            <v>13.944224668214115</v>
          </cell>
        </row>
        <row r="2794">
          <cell r="C2794">
            <v>13.875694439236094</v>
          </cell>
        </row>
        <row r="2795">
          <cell r="C2795">
            <v>14.027440787808938</v>
          </cell>
        </row>
        <row r="2796">
          <cell r="C2796">
            <v>14.277949210785167</v>
          </cell>
        </row>
        <row r="2797">
          <cell r="C2797">
            <v>14.500211004997821</v>
          </cell>
        </row>
        <row r="2798">
          <cell r="C2798">
            <v>14.2288627161149</v>
          </cell>
        </row>
        <row r="2799">
          <cell r="C2799">
            <v>14.18240354082493</v>
          </cell>
        </row>
        <row r="2800">
          <cell r="C2800">
            <v>14.222424016377964</v>
          </cell>
        </row>
        <row r="2801">
          <cell r="C2801">
            <v>14.384282991863033</v>
          </cell>
        </row>
        <row r="2802">
          <cell r="C2802">
            <v>14.181675038963876</v>
          </cell>
        </row>
        <row r="2803">
          <cell r="C2803">
            <v>14.446368630253486</v>
          </cell>
        </row>
        <row r="2804">
          <cell r="C2804">
            <v>14.852208966218432</v>
          </cell>
        </row>
        <row r="2805">
          <cell r="C2805">
            <v>14.310910483668403</v>
          </cell>
        </row>
        <row r="2806">
          <cell r="C2806">
            <v>14.15180646266059</v>
          </cell>
        </row>
        <row r="2807">
          <cell r="C2807">
            <v>13.823458303096462</v>
          </cell>
        </row>
        <row r="2808">
          <cell r="C2808">
            <v>14.153455900836564</v>
          </cell>
        </row>
        <row r="2809">
          <cell r="C2809">
            <v>13.77373363294144</v>
          </cell>
        </row>
        <row r="2810">
          <cell r="C2810">
            <v>13.919373133029421</v>
          </cell>
        </row>
        <row r="2811">
          <cell r="C2811">
            <v>13.816159539167773</v>
          </cell>
        </row>
        <row r="2812">
          <cell r="C2812">
            <v>13.952597530574065</v>
          </cell>
        </row>
        <row r="2813">
          <cell r="C2813">
            <v>14.075103660243991</v>
          </cell>
        </row>
        <row r="2814">
          <cell r="C2814">
            <v>14.053920161383967</v>
          </cell>
        </row>
        <row r="2815">
          <cell r="C2815">
            <v>14.034835768964557</v>
          </cell>
        </row>
        <row r="2816">
          <cell r="C2816">
            <v>14.052241268954846</v>
          </cell>
        </row>
        <row r="2817">
          <cell r="C2817">
            <v>13.912922651591233</v>
          </cell>
        </row>
        <row r="2818">
          <cell r="C2818">
            <v>13.865177307247377</v>
          </cell>
        </row>
        <row r="2819">
          <cell r="C2819">
            <v>13.98903636894498</v>
          </cell>
        </row>
        <row r="2820">
          <cell r="C2820">
            <v>14.123047329892337</v>
          </cell>
        </row>
        <row r="2821">
          <cell r="C2821">
            <v>13.95424696875004</v>
          </cell>
        </row>
        <row r="2822">
          <cell r="C2822">
            <v>13.878349249252663</v>
          </cell>
        </row>
        <row r="2823">
          <cell r="C2823">
            <v>13.871244883394715</v>
          </cell>
        </row>
        <row r="2824">
          <cell r="C2824">
            <v>13.78567438716537</v>
          </cell>
        </row>
        <row r="2825">
          <cell r="C2825">
            <v>13.854573776116109</v>
          </cell>
        </row>
        <row r="2826">
          <cell r="C2826">
            <v>13.720285945189213</v>
          </cell>
        </row>
        <row r="2827">
          <cell r="C2827">
            <v>13.883140474430496</v>
          </cell>
        </row>
        <row r="2828">
          <cell r="C2828">
            <v>13.799223343610882</v>
          </cell>
        </row>
        <row r="2829">
          <cell r="C2829">
            <v>13.884797767073977</v>
          </cell>
        </row>
        <row r="2830">
          <cell r="C2830">
            <v>13.897985418014276</v>
          </cell>
        </row>
        <row r="2831">
          <cell r="C2831">
            <v>13.840033193148138</v>
          </cell>
        </row>
        <row r="2832">
          <cell r="C2832">
            <v>14.04517224820067</v>
          </cell>
        </row>
        <row r="2833">
          <cell r="C2833">
            <v>13.93070712963862</v>
          </cell>
        </row>
        <row r="2834">
          <cell r="C2834">
            <v>13.932723764170436</v>
          </cell>
        </row>
        <row r="2835">
          <cell r="C2835">
            <v>13.783310192446477</v>
          </cell>
        </row>
        <row r="2836">
          <cell r="C2836">
            <v>13.79554745281871</v>
          </cell>
        </row>
        <row r="2837">
          <cell r="C2837">
            <v>14.060891001294342</v>
          </cell>
        </row>
        <row r="2838">
          <cell r="C2838">
            <v>13.992890948872885</v>
          </cell>
        </row>
        <row r="2839">
          <cell r="C2839">
            <v>14.090895067162077</v>
          </cell>
        </row>
        <row r="2840">
          <cell r="C2840">
            <v>13.924419628401154</v>
          </cell>
        </row>
        <row r="2841">
          <cell r="C2841">
            <v>13.921175733321734</v>
          </cell>
        </row>
        <row r="2842">
          <cell r="C2842">
            <v>14.075197913854046</v>
          </cell>
        </row>
        <row r="2843">
          <cell r="C2843">
            <v>14.022199894366464</v>
          </cell>
        </row>
        <row r="2844">
          <cell r="C2844">
            <v>13.874903101635004</v>
          </cell>
        </row>
        <row r="2845">
          <cell r="C2845">
            <v>13.923414256560557</v>
          </cell>
        </row>
        <row r="2846">
          <cell r="C2846">
            <v>14.105995280939757</v>
          </cell>
        </row>
        <row r="2847">
          <cell r="C2847">
            <v>14.184304321961054</v>
          </cell>
        </row>
        <row r="2848">
          <cell r="C2848">
            <v>14.073501348873044</v>
          </cell>
        </row>
        <row r="2849">
          <cell r="C2849">
            <v>14.235813919856506</v>
          </cell>
        </row>
        <row r="2850">
          <cell r="C2850">
            <v>14.390729546067469</v>
          </cell>
        </row>
        <row r="2851">
          <cell r="C2851">
            <v>14.322607749399696</v>
          </cell>
        </row>
        <row r="2852">
          <cell r="C2852">
            <v>14.001962858840747</v>
          </cell>
        </row>
        <row r="2853">
          <cell r="C2853">
            <v>13.460405178863068</v>
          </cell>
        </row>
        <row r="2854">
          <cell r="C2854">
            <v>14.194542620353353</v>
          </cell>
        </row>
        <row r="2855">
          <cell r="C2855">
            <v>14.433997843933678</v>
          </cell>
        </row>
        <row r="2856">
          <cell r="C2856">
            <v>14.324581184360238</v>
          </cell>
        </row>
        <row r="2857">
          <cell r="C2857">
            <v>13.777187635026607</v>
          </cell>
        </row>
        <row r="2858">
          <cell r="C2858">
            <v>13.986167524688907</v>
          </cell>
        </row>
        <row r="2859">
          <cell r="C2859">
            <v>13.992639605912736</v>
          </cell>
        </row>
        <row r="2860">
          <cell r="C2860">
            <v>14.00235558221598</v>
          </cell>
        </row>
        <row r="2861">
          <cell r="C2861">
            <v>14.257773047382612</v>
          </cell>
        </row>
        <row r="2862">
          <cell r="C2862">
            <v>14.062285169276413</v>
          </cell>
        </row>
        <row r="2863">
          <cell r="C2863">
            <v>13.763383408387194</v>
          </cell>
        </row>
        <row r="2864">
          <cell r="C2864">
            <v>13.542829960856798</v>
          </cell>
        </row>
        <row r="2865">
          <cell r="C2865">
            <v>13.7334166512401</v>
          </cell>
        </row>
        <row r="2866">
          <cell r="C2866">
            <v>13.858206467337007</v>
          </cell>
        </row>
        <row r="2867">
          <cell r="C2867">
            <v>13.855704819436776</v>
          </cell>
        </row>
        <row r="2868">
          <cell r="C2868">
            <v>14.078991621658792</v>
          </cell>
        </row>
        <row r="2869">
          <cell r="C2869">
            <v>13.770992423782317</v>
          </cell>
        </row>
        <row r="2870">
          <cell r="C2870">
            <v>13.535069746962213</v>
          </cell>
        </row>
        <row r="2871">
          <cell r="C2871">
            <v>13.124131861586752</v>
          </cell>
        </row>
        <row r="2872">
          <cell r="C2872">
            <v>12.802526762375368</v>
          </cell>
        </row>
        <row r="2873">
          <cell r="C2873">
            <v>13.492946237734808</v>
          </cell>
        </row>
        <row r="2874">
          <cell r="C2874">
            <v>13.928268317478427</v>
          </cell>
        </row>
        <row r="2875">
          <cell r="C2875">
            <v>14.192048826920631</v>
          </cell>
        </row>
        <row r="2876">
          <cell r="C2876">
            <v>13.955448702278247</v>
          </cell>
        </row>
        <row r="2877">
          <cell r="C2877">
            <v>13.885913101459639</v>
          </cell>
        </row>
        <row r="2878">
          <cell r="C2878">
            <v>13.915053175901862</v>
          </cell>
        </row>
        <row r="2879">
          <cell r="C2879">
            <v>13.68373910789011</v>
          </cell>
        </row>
        <row r="2880">
          <cell r="C2880">
            <v>13.62029464662135</v>
          </cell>
        </row>
        <row r="2881">
          <cell r="C2881">
            <v>13.928621768516138</v>
          </cell>
        </row>
        <row r="2882">
          <cell r="C2882">
            <v>13.911966370172543</v>
          </cell>
        </row>
        <row r="2883">
          <cell r="C2883">
            <v>13.947354673514711</v>
          </cell>
        </row>
        <row r="2884">
          <cell r="C2884">
            <v>13.98010191215845</v>
          </cell>
        </row>
        <row r="2885">
          <cell r="C2885">
            <v>14.289878183307845</v>
          </cell>
        </row>
        <row r="2886">
          <cell r="C2886">
            <v>14.052506357233129</v>
          </cell>
        </row>
        <row r="2887">
          <cell r="C2887">
            <v>14.108885724981464</v>
          </cell>
        </row>
        <row r="2888">
          <cell r="C2888">
            <v>14.164628880861917</v>
          </cell>
        </row>
        <row r="2889">
          <cell r="C2889">
            <v>14.116539903564739</v>
          </cell>
        </row>
        <row r="2890">
          <cell r="C2890">
            <v>13.982680141116848</v>
          </cell>
        </row>
        <row r="2891">
          <cell r="C2891">
            <v>14.20759870896295</v>
          </cell>
        </row>
        <row r="2892">
          <cell r="C2892">
            <v>14.130799689319421</v>
          </cell>
        </row>
        <row r="2893">
          <cell r="C2893">
            <v>14.073277496549162</v>
          </cell>
        </row>
        <row r="2894">
          <cell r="C2894">
            <v>14.346483366996935</v>
          </cell>
        </row>
        <row r="2895">
          <cell r="C2895">
            <v>14.228996242062475</v>
          </cell>
        </row>
        <row r="2896">
          <cell r="C2896">
            <v>14.184728463206303</v>
          </cell>
        </row>
        <row r="2897">
          <cell r="C2897">
            <v>14.482473653755459</v>
          </cell>
        </row>
        <row r="2898">
          <cell r="C2898">
            <v>14.371566608973017</v>
          </cell>
        </row>
        <row r="2899">
          <cell r="C2899">
            <v>13.952715347586633</v>
          </cell>
        </row>
        <row r="2900">
          <cell r="C2900">
            <v>13.682608064569438</v>
          </cell>
        </row>
        <row r="2901">
          <cell r="C2901">
            <v>13.631271264959087</v>
          </cell>
        </row>
        <row r="2902">
          <cell r="C2902">
            <v>13.836312139167813</v>
          </cell>
        </row>
        <row r="2903">
          <cell r="C2903">
            <v>13.991035330924911</v>
          </cell>
        </row>
        <row r="2904">
          <cell r="C2904">
            <v>13.990711334140343</v>
          </cell>
        </row>
        <row r="2905">
          <cell r="C2905">
            <v>13.834633246738695</v>
          </cell>
        </row>
        <row r="2906">
          <cell r="C2906">
            <v>14.001909841185093</v>
          </cell>
        </row>
        <row r="2907">
          <cell r="C2907">
            <v>13.286515122777759</v>
          </cell>
        </row>
        <row r="2908">
          <cell r="C2908">
            <v>13.598419954620915</v>
          </cell>
        </row>
        <row r="2909">
          <cell r="C2909">
            <v>13.843251561208167</v>
          </cell>
        </row>
        <row r="2910">
          <cell r="C2910">
            <v>13.435082375628099</v>
          </cell>
        </row>
        <row r="2911">
          <cell r="C2911">
            <v>13.57488404274325</v>
          </cell>
        </row>
        <row r="2912">
          <cell r="C2912">
            <v>13.225902197044425</v>
          </cell>
        </row>
        <row r="2913">
          <cell r="C2913">
            <v>13.455727843464054</v>
          </cell>
        </row>
        <row r="2914">
          <cell r="C2914">
            <v>13.544171111183218</v>
          </cell>
        </row>
        <row r="2915">
          <cell r="C2915">
            <v>13.261359226977264</v>
          </cell>
        </row>
        <row r="2916">
          <cell r="C2916">
            <v>13.742965720108876</v>
          </cell>
        </row>
        <row r="2917">
          <cell r="C2917">
            <v>13.954470821073919</v>
          </cell>
        </row>
        <row r="2918">
          <cell r="C2918">
            <v>13.811994707773438</v>
          </cell>
        </row>
        <row r="2919">
          <cell r="C2919">
            <v>13.879825889143538</v>
          </cell>
        </row>
        <row r="2920">
          <cell r="C2920">
            <v>13.866720710112041</v>
          </cell>
        </row>
        <row r="2921">
          <cell r="C2921">
            <v>13.59531351272283</v>
          </cell>
        </row>
        <row r="2922">
          <cell r="C2922">
            <v>13.734761728800272</v>
          </cell>
        </row>
        <row r="2923">
          <cell r="C2923">
            <v>13.868376039138642</v>
          </cell>
        </row>
        <row r="2924">
          <cell r="C2924">
            <v>13.920080035104835</v>
          </cell>
        </row>
        <row r="2925">
          <cell r="C2925">
            <v>13.90058131952456</v>
          </cell>
        </row>
        <row r="2926">
          <cell r="C2926">
            <v>14.003995202307575</v>
          </cell>
        </row>
        <row r="2927">
          <cell r="C2927">
            <v>14.099087276769422</v>
          </cell>
        </row>
        <row r="2928">
          <cell r="C2928">
            <v>14.150530111691086</v>
          </cell>
        </row>
        <row r="2929">
          <cell r="C2929">
            <v>14.029626293392099</v>
          </cell>
        </row>
        <row r="2930">
          <cell r="C2930">
            <v>14.078229738310842</v>
          </cell>
        </row>
        <row r="2931">
          <cell r="C2931">
            <v>13.903927322681538</v>
          </cell>
        </row>
        <row r="2932">
          <cell r="C2932">
            <v>13.923414256560557</v>
          </cell>
        </row>
        <row r="2933">
          <cell r="C2933">
            <v>13.862785621892215</v>
          </cell>
        </row>
        <row r="2934">
          <cell r="C2934">
            <v>13.79138458504125</v>
          </cell>
        </row>
        <row r="2935">
          <cell r="C2935">
            <v>13.695725025302194</v>
          </cell>
        </row>
        <row r="2936">
          <cell r="C2936">
            <v>13.86709379731851</v>
          </cell>
        </row>
        <row r="2937">
          <cell r="C2937">
            <v>14.052957989114649</v>
          </cell>
        </row>
        <row r="2938">
          <cell r="C2938">
            <v>14.121136730671832</v>
          </cell>
        </row>
        <row r="2939">
          <cell r="C2939">
            <v>14.07784486940311</v>
          </cell>
        </row>
        <row r="2940">
          <cell r="C2940">
            <v>14.145776195233898</v>
          </cell>
        </row>
        <row r="2941">
          <cell r="C2941">
            <v>14.147714285090672</v>
          </cell>
        </row>
        <row r="2942">
          <cell r="C2942">
            <v>14.052765554660786</v>
          </cell>
        </row>
        <row r="2943">
          <cell r="C2943">
            <v>14.185445183366101</v>
          </cell>
        </row>
        <row r="2944">
          <cell r="C2944">
            <v>14.00246358114417</v>
          </cell>
        </row>
        <row r="2945">
          <cell r="C2945">
            <v>13.944491720109271</v>
          </cell>
        </row>
        <row r="2946">
          <cell r="C2946">
            <v>14.051310514555551</v>
          </cell>
        </row>
        <row r="2947">
          <cell r="C2947">
            <v>13.788979154367953</v>
          </cell>
        </row>
        <row r="2948">
          <cell r="C2948">
            <v>14.498640111496895</v>
          </cell>
        </row>
        <row r="2949">
          <cell r="C2949">
            <v>14.489034097738713</v>
          </cell>
        </row>
        <row r="2950">
          <cell r="C2950">
            <v>14.205024407238302</v>
          </cell>
        </row>
        <row r="2951">
          <cell r="C2951">
            <v>14.203814819242586</v>
          </cell>
        </row>
        <row r="2952">
          <cell r="C2952">
            <v>13.460295216318004</v>
          </cell>
        </row>
        <row r="2953">
          <cell r="C2953">
            <v>13.759625045686224</v>
          </cell>
        </row>
        <row r="2954">
          <cell r="C2954">
            <v>14.20883578759493</v>
          </cell>
        </row>
        <row r="2955">
          <cell r="C2955">
            <v>13.973235143942516</v>
          </cell>
        </row>
        <row r="2956">
          <cell r="C2956">
            <v>13.699585496080726</v>
          </cell>
        </row>
        <row r="2957">
          <cell r="C2957">
            <v>13.602565149846493</v>
          </cell>
        </row>
        <row r="2958">
          <cell r="C2958">
            <v>13.716315511865618</v>
          </cell>
        </row>
        <row r="2959">
          <cell r="C2959">
            <v>13.848655434851359</v>
          </cell>
        </row>
        <row r="2960">
          <cell r="C2960">
            <v>13.035274270706724</v>
          </cell>
        </row>
        <row r="2961">
          <cell r="C2961">
            <v>12.071059839836659</v>
          </cell>
        </row>
        <row r="2962">
          <cell r="C2962">
            <v>11.709626699526094</v>
          </cell>
        </row>
        <row r="2963">
          <cell r="C2963">
            <v>13.176271780499459</v>
          </cell>
        </row>
        <row r="2964">
          <cell r="C2964">
            <v>13.81407417804529</v>
          </cell>
        </row>
        <row r="2965">
          <cell r="C2965">
            <v>13.799841882926875</v>
          </cell>
        </row>
        <row r="2966">
          <cell r="C2966">
            <v>13.643822704031509</v>
          </cell>
        </row>
        <row r="2967">
          <cell r="C2967">
            <v>13.758980979350842</v>
          </cell>
        </row>
        <row r="2968">
          <cell r="C2968">
            <v>13.488744097619824</v>
          </cell>
        </row>
        <row r="2969">
          <cell r="C2969">
            <v>13.474928089279153</v>
          </cell>
        </row>
        <row r="2970">
          <cell r="C2970">
            <v>13.455975259190449</v>
          </cell>
        </row>
        <row r="2971">
          <cell r="C2971">
            <v>13.507528056657177</v>
          </cell>
        </row>
        <row r="2972">
          <cell r="C2972">
            <v>13.78553300675029</v>
          </cell>
        </row>
        <row r="2973">
          <cell r="C2973">
            <v>13.754790620937118</v>
          </cell>
        </row>
        <row r="2974">
          <cell r="C2974">
            <v>13.612557996129278</v>
          </cell>
        </row>
        <row r="2975">
          <cell r="C2975">
            <v>13.777898464335777</v>
          </cell>
        </row>
        <row r="2976">
          <cell r="C2976">
            <v>13.548100308552414</v>
          </cell>
        </row>
        <row r="2977">
          <cell r="C2977">
            <v>13.860611898010305</v>
          </cell>
        </row>
        <row r="2978">
          <cell r="C2978">
            <v>13.797542487564892</v>
          </cell>
        </row>
        <row r="2979">
          <cell r="C2979">
            <v>13.897419896353943</v>
          </cell>
        </row>
        <row r="2980">
          <cell r="C2980">
            <v>13.635795438241761</v>
          </cell>
        </row>
        <row r="2981">
          <cell r="C2981">
            <v>13.716551145890756</v>
          </cell>
        </row>
        <row r="2982">
          <cell r="C2982">
            <v>13.802047024678805</v>
          </cell>
        </row>
        <row r="2983">
          <cell r="C2983">
            <v>13.772867677899054</v>
          </cell>
        </row>
        <row r="2984">
          <cell r="C2984">
            <v>13.828604942928882</v>
          </cell>
        </row>
        <row r="2985">
          <cell r="C2985">
            <v>13.991889504266043</v>
          </cell>
        </row>
        <row r="2986">
          <cell r="C2986">
            <v>13.928547151074847</v>
          </cell>
        </row>
        <row r="2987">
          <cell r="C2987">
            <v>13.764172782371411</v>
          </cell>
        </row>
        <row r="2988">
          <cell r="C2988">
            <v>13.699202590789877</v>
          </cell>
        </row>
        <row r="2989">
          <cell r="C2989">
            <v>13.844158752204953</v>
          </cell>
        </row>
        <row r="2990">
          <cell r="C2990">
            <v>14.197814006069038</v>
          </cell>
        </row>
        <row r="2991">
          <cell r="C2991">
            <v>14.085550102025168</v>
          </cell>
        </row>
        <row r="2992">
          <cell r="C2992">
            <v>14.437728715998379</v>
          </cell>
        </row>
        <row r="2993">
          <cell r="C2993">
            <v>14.639617985120868</v>
          </cell>
        </row>
        <row r="2994">
          <cell r="C2994">
            <v>14.195601009849604</v>
          </cell>
        </row>
        <row r="2995">
          <cell r="C2995">
            <v>13.875097499705744</v>
          </cell>
        </row>
        <row r="2996">
          <cell r="C2996">
            <v>13.83247719540867</v>
          </cell>
        </row>
        <row r="2997">
          <cell r="C2997">
            <v>14.060918491930604</v>
          </cell>
        </row>
        <row r="2998">
          <cell r="C2998">
            <v>14.1470446917359</v>
          </cell>
        </row>
        <row r="2999">
          <cell r="C2999">
            <v>13.971275454300109</v>
          </cell>
        </row>
        <row r="3000">
          <cell r="C3000">
            <v>14.099603708007852</v>
          </cell>
        </row>
        <row r="3001">
          <cell r="C3001">
            <v>13.994159445374883</v>
          </cell>
        </row>
        <row r="3002">
          <cell r="C3002">
            <v>13.689737957446777</v>
          </cell>
        </row>
        <row r="3003">
          <cell r="C3003">
            <v>13.491579560389003</v>
          </cell>
        </row>
        <row r="3004">
          <cell r="C3004">
            <v>13.428076190613956</v>
          </cell>
        </row>
        <row r="3005">
          <cell r="C3005">
            <v>13.801831026822425</v>
          </cell>
        </row>
        <row r="3006">
          <cell r="C3006">
            <v>14.04925460768621</v>
          </cell>
        </row>
        <row r="3007">
          <cell r="C3007">
            <v>13.759267667414765</v>
          </cell>
        </row>
        <row r="3008">
          <cell r="C3008">
            <v>13.677486951756414</v>
          </cell>
        </row>
        <row r="3009">
          <cell r="C3009">
            <v>13.819688158694234</v>
          </cell>
        </row>
        <row r="3010">
          <cell r="C3010">
            <v>13.766344542636448</v>
          </cell>
        </row>
        <row r="3011">
          <cell r="C3011">
            <v>13.762440872286637</v>
          </cell>
        </row>
        <row r="3012">
          <cell r="C3012">
            <v>13.516016772412822</v>
          </cell>
        </row>
        <row r="3013">
          <cell r="C3013">
            <v>13.552765862250173</v>
          </cell>
        </row>
        <row r="3014">
          <cell r="C3014">
            <v>13.723463077294843</v>
          </cell>
        </row>
        <row r="3015">
          <cell r="C3015">
            <v>13.57217425145415</v>
          </cell>
        </row>
        <row r="3016">
          <cell r="C3016">
            <v>13.408504821209259</v>
          </cell>
        </row>
        <row r="3017">
          <cell r="C3017">
            <v>13.449200780967697</v>
          </cell>
        </row>
        <row r="3018">
          <cell r="C3018">
            <v>13.421085714534824</v>
          </cell>
        </row>
        <row r="3019">
          <cell r="C3019">
            <v>13.437717549475904</v>
          </cell>
        </row>
        <row r="3020">
          <cell r="C3020">
            <v>13.637794400221695</v>
          </cell>
        </row>
        <row r="3021">
          <cell r="C3021">
            <v>13.362039755068663</v>
          </cell>
        </row>
        <row r="3022">
          <cell r="C3022">
            <v>13.507999324707457</v>
          </cell>
        </row>
        <row r="3023">
          <cell r="C3023">
            <v>13.480015820605288</v>
          </cell>
        </row>
        <row r="3024">
          <cell r="C3024">
            <v>13.290308830582504</v>
          </cell>
        </row>
        <row r="3025">
          <cell r="C3025">
            <v>13.320780237266771</v>
          </cell>
        </row>
        <row r="3026">
          <cell r="C3026">
            <v>13.563864224834235</v>
          </cell>
        </row>
        <row r="3027">
          <cell r="C3027">
            <v>13.399800107597235</v>
          </cell>
        </row>
        <row r="3028">
          <cell r="C3028">
            <v>13.660340649193778</v>
          </cell>
        </row>
        <row r="3029">
          <cell r="C3029">
            <v>13.877322277626433</v>
          </cell>
        </row>
        <row r="3030">
          <cell r="C3030">
            <v>13.850862540220165</v>
          </cell>
        </row>
        <row r="3031">
          <cell r="C3031">
            <v>14.256848183833942</v>
          </cell>
        </row>
        <row r="3032">
          <cell r="C3032">
            <v>15.072059438907162</v>
          </cell>
        </row>
        <row r="3033">
          <cell r="C3033">
            <v>15.962791399037529</v>
          </cell>
        </row>
        <row r="3034">
          <cell r="C3034">
            <v>16.618755289070975</v>
          </cell>
        </row>
        <row r="3035">
          <cell r="C3035">
            <v>16.835391320933429</v>
          </cell>
        </row>
        <row r="3036">
          <cell r="C3036">
            <v>13.215974150118555</v>
          </cell>
        </row>
        <row r="3037">
          <cell r="C3037">
            <v>12.69418420123319</v>
          </cell>
        </row>
        <row r="3038">
          <cell r="C3038">
            <v>12.806167308063772</v>
          </cell>
        </row>
        <row r="3039">
          <cell r="C3039">
            <v>12.600977198972457</v>
          </cell>
        </row>
        <row r="3040">
          <cell r="C3040">
            <v>0</v>
          </cell>
        </row>
        <row r="3041">
          <cell r="C3041">
            <v>12.342068423000011</v>
          </cell>
        </row>
        <row r="3042">
          <cell r="C3042">
            <v>13.24952450806464</v>
          </cell>
        </row>
        <row r="3043">
          <cell r="C3043">
            <v>13.461508731547468</v>
          </cell>
        </row>
        <row r="3044">
          <cell r="C3044">
            <v>13.320601548131039</v>
          </cell>
        </row>
        <row r="3045">
          <cell r="C3045">
            <v>13.325862077742276</v>
          </cell>
        </row>
        <row r="3046">
          <cell r="C3046">
            <v>13.425766977167591</v>
          </cell>
        </row>
        <row r="3047">
          <cell r="C3047">
            <v>13.433778534022327</v>
          </cell>
        </row>
        <row r="3048">
          <cell r="C3048">
            <v>13.500761432901928</v>
          </cell>
        </row>
        <row r="3049">
          <cell r="C3049">
            <v>13.546882866089195</v>
          </cell>
        </row>
        <row r="3050">
          <cell r="C3050">
            <v>13.879678617877826</v>
          </cell>
        </row>
        <row r="3051">
          <cell r="C3051">
            <v>13.918110527378049</v>
          </cell>
        </row>
        <row r="3052">
          <cell r="C3052">
            <v>13.474998779486695</v>
          </cell>
        </row>
        <row r="3053">
          <cell r="C3053">
            <v>13.453966479126137</v>
          </cell>
        </row>
        <row r="3054">
          <cell r="C3054">
            <v>13.085707806554039</v>
          </cell>
        </row>
        <row r="3055">
          <cell r="C3055">
            <v>13.279025888012084</v>
          </cell>
        </row>
        <row r="3056">
          <cell r="C3056">
            <v>13.536872347254526</v>
          </cell>
        </row>
        <row r="3057">
          <cell r="C3057">
            <v>13.435047030524325</v>
          </cell>
        </row>
        <row r="3058">
          <cell r="C3058">
            <v>13.528815627211637</v>
          </cell>
        </row>
        <row r="3059">
          <cell r="C3059">
            <v>13.30014655113207</v>
          </cell>
        </row>
        <row r="3060">
          <cell r="C3060">
            <v>13.149651026509343</v>
          </cell>
        </row>
        <row r="3061">
          <cell r="C3061">
            <v>13.233896081347279</v>
          </cell>
        </row>
        <row r="3062">
          <cell r="C3062">
            <v>13.519176231966567</v>
          </cell>
        </row>
        <row r="3063">
          <cell r="C3063">
            <v>13.868201277236663</v>
          </cell>
        </row>
        <row r="3064">
          <cell r="C3064">
            <v>13.543536862932214</v>
          </cell>
        </row>
        <row r="3065">
          <cell r="C3065">
            <v>13.418957153841061</v>
          </cell>
        </row>
        <row r="3066">
          <cell r="C3066">
            <v>13.391217138231537</v>
          </cell>
        </row>
        <row r="3067">
          <cell r="C3067">
            <v>13.604844909039716</v>
          </cell>
        </row>
        <row r="3068">
          <cell r="C3068">
            <v>13.384087245354197</v>
          </cell>
        </row>
        <row r="3069">
          <cell r="C3069">
            <v>13.232136680626235</v>
          </cell>
        </row>
        <row r="3070">
          <cell r="C3070">
            <v>13.389078759453399</v>
          </cell>
        </row>
        <row r="3071">
          <cell r="C3071">
            <v>13.718194693216102</v>
          </cell>
        </row>
        <row r="3072">
          <cell r="C3072">
            <v>13.505116735133255</v>
          </cell>
        </row>
        <row r="3073">
          <cell r="C3073">
            <v>13.132190545246521</v>
          </cell>
        </row>
        <row r="3074">
          <cell r="C3074">
            <v>13.05290755025465</v>
          </cell>
        </row>
        <row r="3075">
          <cell r="C3075">
            <v>12.534493058779399</v>
          </cell>
        </row>
        <row r="3076">
          <cell r="C3076">
            <v>12.614824625183143</v>
          </cell>
        </row>
        <row r="3077">
          <cell r="C3077">
            <v>12.864321785468151</v>
          </cell>
        </row>
        <row r="3078">
          <cell r="C3078">
            <v>13.185490961733034</v>
          </cell>
        </row>
        <row r="3079">
          <cell r="C3079">
            <v>13.347842805054018</v>
          </cell>
        </row>
        <row r="3080">
          <cell r="C3080">
            <v>13.440187779506115</v>
          </cell>
        </row>
        <row r="3081">
          <cell r="C3081">
            <v>13.486130523557652</v>
          </cell>
        </row>
        <row r="3082">
          <cell r="C3082">
            <v>13.505957163156248</v>
          </cell>
        </row>
        <row r="3083">
          <cell r="C3083">
            <v>13.673606844809116</v>
          </cell>
        </row>
        <row r="3084">
          <cell r="C3084">
            <v>13.523452989522843</v>
          </cell>
        </row>
        <row r="3085">
          <cell r="C3085">
            <v>13.960027856833456</v>
          </cell>
        </row>
        <row r="3086">
          <cell r="C3086">
            <v>13.927119601605877</v>
          </cell>
        </row>
        <row r="3087">
          <cell r="C3087">
            <v>14.022794870279938</v>
          </cell>
        </row>
        <row r="3088">
          <cell r="C3088">
            <v>13.894183855742027</v>
          </cell>
        </row>
        <row r="3089">
          <cell r="C3089">
            <v>13.753274708708716</v>
          </cell>
        </row>
        <row r="3090">
          <cell r="C3090">
            <v>13.823776409030398</v>
          </cell>
        </row>
        <row r="3091">
          <cell r="C3091">
            <v>13.995826556102744</v>
          </cell>
        </row>
        <row r="3092">
          <cell r="C3092">
            <v>13.71373531929034</v>
          </cell>
        </row>
        <row r="3093">
          <cell r="C3093">
            <v>13.838550662406634</v>
          </cell>
        </row>
        <row r="3094">
          <cell r="C3094">
            <v>13.767962562942405</v>
          </cell>
        </row>
        <row r="3095">
          <cell r="C3095">
            <v>13.641016695515477</v>
          </cell>
        </row>
        <row r="3096">
          <cell r="C3096">
            <v>13.894800431441142</v>
          </cell>
        </row>
        <row r="3097">
          <cell r="C3097">
            <v>13.715553628517664</v>
          </cell>
        </row>
        <row r="3098">
          <cell r="C3098">
            <v>13.830401652370568</v>
          </cell>
        </row>
        <row r="3099">
          <cell r="C3099">
            <v>13.600766476787927</v>
          </cell>
        </row>
        <row r="3100">
          <cell r="C3100">
            <v>13.924132940337232</v>
          </cell>
        </row>
        <row r="3101">
          <cell r="C3101">
            <v>13.677706876846541</v>
          </cell>
        </row>
        <row r="3102">
          <cell r="C3102">
            <v>13.890366584534771</v>
          </cell>
        </row>
        <row r="3103">
          <cell r="C3103">
            <v>13.453035724726837</v>
          </cell>
        </row>
        <row r="3104">
          <cell r="C3104">
            <v>13.598300173991468</v>
          </cell>
        </row>
        <row r="3105">
          <cell r="C3105">
            <v>13.725988288597586</v>
          </cell>
        </row>
        <row r="3106">
          <cell r="C3106">
            <v>13.700478941759378</v>
          </cell>
        </row>
        <row r="3107">
          <cell r="C3107">
            <v>13.668041954582078</v>
          </cell>
        </row>
        <row r="3108">
          <cell r="C3108">
            <v>13.732326843873834</v>
          </cell>
        </row>
        <row r="3109">
          <cell r="C3109">
            <v>13.599902485362417</v>
          </cell>
        </row>
        <row r="3110">
          <cell r="C3110">
            <v>13.577110784280819</v>
          </cell>
        </row>
        <row r="3111">
          <cell r="C3111">
            <v>13.58439973012513</v>
          </cell>
        </row>
        <row r="3112">
          <cell r="C3112">
            <v>13.792649154309496</v>
          </cell>
        </row>
        <row r="3113">
          <cell r="C3113">
            <v>13.760679507948725</v>
          </cell>
        </row>
        <row r="3114">
          <cell r="C3114">
            <v>13.776217608289784</v>
          </cell>
        </row>
        <row r="3115">
          <cell r="C3115">
            <v>13.914695797630403</v>
          </cell>
        </row>
        <row r="3116">
          <cell r="C3116">
            <v>13.68294973390589</v>
          </cell>
        </row>
        <row r="3117">
          <cell r="C3117">
            <v>13.846827307539654</v>
          </cell>
        </row>
        <row r="3118">
          <cell r="C3118">
            <v>13.93621703859313</v>
          </cell>
        </row>
        <row r="3119">
          <cell r="C3119">
            <v>13.871775059951279</v>
          </cell>
        </row>
        <row r="3120">
          <cell r="C3120">
            <v>13.715392611933819</v>
          </cell>
        </row>
        <row r="3121">
          <cell r="C3121">
            <v>13.612422506564819</v>
          </cell>
        </row>
        <row r="3122">
          <cell r="C3122">
            <v>13.492969801137322</v>
          </cell>
        </row>
        <row r="3123">
          <cell r="C3123">
            <v>13.463851326480729</v>
          </cell>
        </row>
        <row r="3124">
          <cell r="C3124">
            <v>13.665703286882568</v>
          </cell>
        </row>
        <row r="3125">
          <cell r="C3125">
            <v>13.772337501342488</v>
          </cell>
        </row>
        <row r="3126">
          <cell r="C3126">
            <v>13.267530874819034</v>
          </cell>
        </row>
        <row r="3127">
          <cell r="C3127">
            <v>13.457436190146314</v>
          </cell>
        </row>
        <row r="3128">
          <cell r="C3128">
            <v>13.782516891228505</v>
          </cell>
        </row>
        <row r="3129">
          <cell r="C3129">
            <v>13.924419628401154</v>
          </cell>
        </row>
        <row r="3130">
          <cell r="C3130">
            <v>13.789797982605309</v>
          </cell>
        </row>
        <row r="3131">
          <cell r="C3131">
            <v>13.900930843328515</v>
          </cell>
        </row>
        <row r="3132">
          <cell r="C3132">
            <v>13.80401456878872</v>
          </cell>
        </row>
        <row r="3133">
          <cell r="C3133">
            <v>13.797267581202229</v>
          </cell>
        </row>
        <row r="3134">
          <cell r="C3134">
            <v>13.849605825419422</v>
          </cell>
        </row>
        <row r="3135">
          <cell r="C3135">
            <v>13.905411817039917</v>
          </cell>
        </row>
        <row r="3136">
          <cell r="C3136">
            <v>13.919512549827626</v>
          </cell>
        </row>
        <row r="3137">
          <cell r="C3137">
            <v>13.797069255897735</v>
          </cell>
        </row>
        <row r="3138">
          <cell r="C3138">
            <v>13.720592269421894</v>
          </cell>
        </row>
        <row r="3139">
          <cell r="C3139">
            <v>13.770470101693263</v>
          </cell>
        </row>
        <row r="3140">
          <cell r="C3140">
            <v>13.894694396129829</v>
          </cell>
        </row>
        <row r="3141">
          <cell r="C3141">
            <v>13.467095221560148</v>
          </cell>
        </row>
        <row r="3142">
          <cell r="C3142">
            <v>13.502860539342544</v>
          </cell>
        </row>
        <row r="3143">
          <cell r="C3143">
            <v>13.698996411017879</v>
          </cell>
        </row>
        <row r="3144">
          <cell r="C3144">
            <v>13.355873998077518</v>
          </cell>
        </row>
        <row r="3145">
          <cell r="C3145">
            <v>13.103162396966233</v>
          </cell>
        </row>
        <row r="3146">
          <cell r="C3146">
            <v>13.771826960954687</v>
          </cell>
        </row>
        <row r="3147">
          <cell r="C3147">
            <v>13.671109124142641</v>
          </cell>
        </row>
        <row r="3148">
          <cell r="C3148">
            <v>13.391116993770851</v>
          </cell>
        </row>
        <row r="3149">
          <cell r="C3149">
            <v>13.840671368632886</v>
          </cell>
        </row>
        <row r="3150">
          <cell r="C3150">
            <v>13.589799676534566</v>
          </cell>
        </row>
        <row r="3151">
          <cell r="C3151">
            <v>13.919697129813985</v>
          </cell>
        </row>
        <row r="3152">
          <cell r="C3152">
            <v>14.135685168107312</v>
          </cell>
        </row>
        <row r="3153">
          <cell r="C3153">
            <v>13.925617434695612</v>
          </cell>
        </row>
        <row r="3154">
          <cell r="C3154">
            <v>13.620659879360314</v>
          </cell>
        </row>
        <row r="3155">
          <cell r="C3155">
            <v>13.593020008211472</v>
          </cell>
        </row>
        <row r="3156">
          <cell r="C3156">
            <v>13.616249595856457</v>
          </cell>
        </row>
        <row r="3157">
          <cell r="C3157">
            <v>13.68373910789011</v>
          </cell>
        </row>
        <row r="3158">
          <cell r="C3158">
            <v>13.884797767073977</v>
          </cell>
        </row>
        <row r="3159">
          <cell r="C3159">
            <v>13.730194355946324</v>
          </cell>
        </row>
        <row r="3160">
          <cell r="C3160">
            <v>13.751493708202043</v>
          </cell>
        </row>
        <row r="3161">
          <cell r="C3161">
            <v>13.772785205990253</v>
          </cell>
        </row>
        <row r="3162">
          <cell r="C3162">
            <v>13.649660537004333</v>
          </cell>
        </row>
        <row r="3163">
          <cell r="C3163">
            <v>13.564800870084163</v>
          </cell>
        </row>
        <row r="3164">
          <cell r="C3164">
            <v>13.432521819221586</v>
          </cell>
        </row>
        <row r="3165">
          <cell r="C3165">
            <v>13.452434857962729</v>
          </cell>
        </row>
        <row r="3166">
          <cell r="C3166">
            <v>13.39872600916598</v>
          </cell>
        </row>
        <row r="3167">
          <cell r="C3167">
            <v>13.24660853700354</v>
          </cell>
        </row>
        <row r="3168">
          <cell r="C3168">
            <v>13.317887829608184</v>
          </cell>
        </row>
        <row r="3169">
          <cell r="C3169">
            <v>13.392817485985606</v>
          </cell>
        </row>
        <row r="3170">
          <cell r="C3170">
            <v>13.451278287622673</v>
          </cell>
        </row>
        <row r="3171">
          <cell r="C3171">
            <v>13.402666988236431</v>
          </cell>
        </row>
        <row r="3172">
          <cell r="C3172">
            <v>13.21296588906428</v>
          </cell>
        </row>
        <row r="3173">
          <cell r="C3173">
            <v>13.390398309994175</v>
          </cell>
        </row>
        <row r="3174">
          <cell r="C3174">
            <v>13.488630207841004</v>
          </cell>
        </row>
        <row r="3175">
          <cell r="C3175">
            <v>13.635286861470835</v>
          </cell>
        </row>
        <row r="3176">
          <cell r="C3176">
            <v>14.093663766957464</v>
          </cell>
        </row>
        <row r="3177">
          <cell r="C3177">
            <v>14.012839332717803</v>
          </cell>
        </row>
        <row r="3178">
          <cell r="C3178">
            <v>13.878743936244774</v>
          </cell>
        </row>
        <row r="3179">
          <cell r="C3179">
            <v>13.687477834422321</v>
          </cell>
        </row>
        <row r="3180">
          <cell r="C3180">
            <v>14.009463875307683</v>
          </cell>
        </row>
        <row r="3181">
          <cell r="C3181">
            <v>14.161752182138342</v>
          </cell>
        </row>
        <row r="3182">
          <cell r="C3182">
            <v>14.490284921688827</v>
          </cell>
        </row>
        <row r="3183">
          <cell r="C3183">
            <v>13.909341014409112</v>
          </cell>
        </row>
        <row r="3184">
          <cell r="C3184">
            <v>13.926157429336554</v>
          </cell>
        </row>
        <row r="3185">
          <cell r="C3185">
            <v>13.944525101596163</v>
          </cell>
        </row>
        <row r="3186">
          <cell r="C3186">
            <v>14.088644762221996</v>
          </cell>
        </row>
        <row r="3187">
          <cell r="C3187">
            <v>14.568538981437593</v>
          </cell>
        </row>
        <row r="3188">
          <cell r="C3188">
            <v>14.204892844907601</v>
          </cell>
        </row>
        <row r="3189">
          <cell r="C3189">
            <v>14.262660489787379</v>
          </cell>
        </row>
        <row r="3190">
          <cell r="C3190">
            <v>13.702544666713104</v>
          </cell>
        </row>
        <row r="3191">
          <cell r="C3191">
            <v>13.581257943123269</v>
          </cell>
        </row>
        <row r="3192">
          <cell r="C3192">
            <v>13.672303003203348</v>
          </cell>
        </row>
        <row r="3193">
          <cell r="C3193">
            <v>13.61920483925508</v>
          </cell>
        </row>
        <row r="3194">
          <cell r="C3194">
            <v>13.722383088012952</v>
          </cell>
        </row>
        <row r="3195">
          <cell r="C3195">
            <v>13.161633016687679</v>
          </cell>
        </row>
        <row r="3196">
          <cell r="C3196">
            <v>14.220513417157459</v>
          </cell>
        </row>
        <row r="3197">
          <cell r="C3197">
            <v>14.240177076555339</v>
          </cell>
        </row>
        <row r="3198">
          <cell r="C3198">
            <v>14.038711948678102</v>
          </cell>
        </row>
        <row r="3199">
          <cell r="C3199">
            <v>13.99390417518098</v>
          </cell>
        </row>
        <row r="3200">
          <cell r="C3200">
            <v>14.310478487955651</v>
          </cell>
        </row>
        <row r="3201">
          <cell r="C3201">
            <v>14.191396906117744</v>
          </cell>
        </row>
        <row r="3202">
          <cell r="C3202">
            <v>14.015906502278368</v>
          </cell>
        </row>
        <row r="3203">
          <cell r="C3203">
            <v>13.954671109995287</v>
          </cell>
        </row>
        <row r="3204">
          <cell r="C3204">
            <v>13.869381410979237</v>
          </cell>
        </row>
        <row r="3205">
          <cell r="C3205">
            <v>13.834497757174242</v>
          </cell>
        </row>
        <row r="3206">
          <cell r="C3206">
            <v>13.730585115704679</v>
          </cell>
        </row>
        <row r="3207">
          <cell r="C3207">
            <v>13.962397942402982</v>
          </cell>
        </row>
        <row r="3208">
          <cell r="C3208">
            <v>13.987942634344961</v>
          </cell>
        </row>
        <row r="3209">
          <cell r="C3209">
            <v>14.13539258919276</v>
          </cell>
        </row>
        <row r="3210">
          <cell r="C3210">
            <v>13.695075068116186</v>
          </cell>
        </row>
        <row r="3211">
          <cell r="C3211">
            <v>13.6111638281472</v>
          </cell>
        </row>
        <row r="3212">
          <cell r="C3212">
            <v>13.648582511339324</v>
          </cell>
        </row>
        <row r="3213">
          <cell r="C3213">
            <v>13.815340710930416</v>
          </cell>
        </row>
        <row r="3214">
          <cell r="C3214">
            <v>14.210365445141463</v>
          </cell>
        </row>
        <row r="3215">
          <cell r="C3215">
            <v>13.746777100465504</v>
          </cell>
        </row>
        <row r="3216">
          <cell r="C3216">
            <v>13.884028029258525</v>
          </cell>
        </row>
        <row r="3217">
          <cell r="C3217">
            <v>14.030965480101647</v>
          </cell>
        </row>
        <row r="3218">
          <cell r="C3218">
            <v>13.916918611934218</v>
          </cell>
        </row>
        <row r="3219">
          <cell r="C3219">
            <v>14.184728463206303</v>
          </cell>
        </row>
        <row r="3220">
          <cell r="C3220">
            <v>13.988445320265257</v>
          </cell>
        </row>
        <row r="3221">
          <cell r="C3221">
            <v>13.952202843581951</v>
          </cell>
        </row>
        <row r="3222">
          <cell r="C3222">
            <v>14.26469479687108</v>
          </cell>
        </row>
        <row r="3223">
          <cell r="C3223">
            <v>14.245249098946461</v>
          </cell>
        </row>
        <row r="3224">
          <cell r="C3224">
            <v>14.169596831558605</v>
          </cell>
        </row>
        <row r="3225">
          <cell r="C3225">
            <v>14.407842467143213</v>
          </cell>
        </row>
        <row r="3226">
          <cell r="C3226">
            <v>14.127090417040353</v>
          </cell>
        </row>
        <row r="3227">
          <cell r="C3227">
            <v>14.228870570582401</v>
          </cell>
        </row>
        <row r="3228">
          <cell r="C3228">
            <v>14.160945135602244</v>
          </cell>
        </row>
        <row r="3229">
          <cell r="C3229">
            <v>14.232907766879785</v>
          </cell>
        </row>
        <row r="3230">
          <cell r="C3230">
            <v>14.358622446525361</v>
          </cell>
        </row>
        <row r="3231">
          <cell r="C3231">
            <v>14.481796205933188</v>
          </cell>
        </row>
        <row r="3232">
          <cell r="C3232">
            <v>14.319648578767321</v>
          </cell>
        </row>
        <row r="3233">
          <cell r="C3233">
            <v>14.77074242926027</v>
          </cell>
        </row>
        <row r="3234">
          <cell r="C3234">
            <v>14.560937820509977</v>
          </cell>
        </row>
        <row r="3235">
          <cell r="C3235">
            <v>14.111053558012742</v>
          </cell>
        </row>
        <row r="3236">
          <cell r="C3236">
            <v>14.245461169569085</v>
          </cell>
        </row>
        <row r="3237">
          <cell r="C3237">
            <v>14.971803052061013</v>
          </cell>
        </row>
        <row r="3238">
          <cell r="C3238">
            <v>14.532204214761114</v>
          </cell>
        </row>
        <row r="3239">
          <cell r="C3239">
            <v>14.671092800028852</v>
          </cell>
        </row>
        <row r="3240">
          <cell r="C3240">
            <v>13.91824208970875</v>
          </cell>
        </row>
        <row r="3241">
          <cell r="C3241">
            <v>13.911891752731247</v>
          </cell>
        </row>
        <row r="3242">
          <cell r="C3242">
            <v>13.635127808503871</v>
          </cell>
        </row>
        <row r="3243">
          <cell r="C3243">
            <v>13.813975997201482</v>
          </cell>
        </row>
        <row r="3244">
          <cell r="C3244">
            <v>14.047200664433744</v>
          </cell>
        </row>
        <row r="3245">
          <cell r="C3245">
            <v>13.923960142052133</v>
          </cell>
        </row>
        <row r="3246">
          <cell r="C3246">
            <v>14.205044043407058</v>
          </cell>
        </row>
        <row r="3247">
          <cell r="C3247">
            <v>14.219052486201598</v>
          </cell>
        </row>
        <row r="3248">
          <cell r="C3248">
            <v>14.09629501357152</v>
          </cell>
        </row>
        <row r="3249">
          <cell r="C3249">
            <v>14.075062424289591</v>
          </cell>
        </row>
        <row r="3250">
          <cell r="C3250">
            <v>13.737010070123477</v>
          </cell>
        </row>
        <row r="3251">
          <cell r="C3251">
            <v>13.578349826529676</v>
          </cell>
        </row>
        <row r="3252">
          <cell r="C3252">
            <v>12.85625132010713</v>
          </cell>
        </row>
        <row r="3253">
          <cell r="C3253">
            <v>13.63799665275994</v>
          </cell>
        </row>
        <row r="3254">
          <cell r="C3254">
            <v>13.698584051473887</v>
          </cell>
        </row>
        <row r="3255">
          <cell r="C3255">
            <v>13.749343547722646</v>
          </cell>
        </row>
        <row r="3256">
          <cell r="C3256">
            <v>13.703414548989242</v>
          </cell>
        </row>
        <row r="3257">
          <cell r="C3257">
            <v>13.77190746924661</v>
          </cell>
        </row>
        <row r="3258">
          <cell r="C3258">
            <v>13.624936636916594</v>
          </cell>
        </row>
        <row r="3259">
          <cell r="C3259">
            <v>13.675209156180065</v>
          </cell>
        </row>
        <row r="3260">
          <cell r="C3260">
            <v>13.513265745169321</v>
          </cell>
        </row>
        <row r="3261">
          <cell r="C3261">
            <v>13.7796264471868</v>
          </cell>
        </row>
        <row r="3262">
          <cell r="C3262">
            <v>13.83957174318224</v>
          </cell>
        </row>
        <row r="3263">
          <cell r="C3263">
            <v>13.525051373660041</v>
          </cell>
        </row>
        <row r="3264">
          <cell r="C3264">
            <v>14.133650861023606</v>
          </cell>
        </row>
        <row r="3265">
          <cell r="C3265">
            <v>14.003258845979015</v>
          </cell>
        </row>
        <row r="3266">
          <cell r="C3266">
            <v>14.079309727592726</v>
          </cell>
        </row>
        <row r="3267">
          <cell r="C3267">
            <v>14.17607676724994</v>
          </cell>
        </row>
        <row r="3268">
          <cell r="C3268">
            <v>13.902702025750813</v>
          </cell>
        </row>
        <row r="3269">
          <cell r="C3269">
            <v>13.974393677899448</v>
          </cell>
        </row>
        <row r="3270">
          <cell r="C3270">
            <v>14.057419326657284</v>
          </cell>
        </row>
        <row r="3271">
          <cell r="C3271">
            <v>14.085976206887294</v>
          </cell>
        </row>
        <row r="3272">
          <cell r="C3272">
            <v>13.962659103447509</v>
          </cell>
        </row>
        <row r="3273">
          <cell r="C3273">
            <v>13.956265566898731</v>
          </cell>
        </row>
        <row r="3274">
          <cell r="C3274">
            <v>13.96174798521697</v>
          </cell>
        </row>
        <row r="3275">
          <cell r="C3275">
            <v>14.054544591550588</v>
          </cell>
        </row>
        <row r="3276">
          <cell r="C3276">
            <v>14.101963975492993</v>
          </cell>
        </row>
        <row r="3277">
          <cell r="C3277">
            <v>13.822346895944554</v>
          </cell>
        </row>
        <row r="3278">
          <cell r="C3278">
            <v>14.482063257828344</v>
          </cell>
        </row>
        <row r="3279">
          <cell r="C3279">
            <v>13.829549442646316</v>
          </cell>
        </row>
        <row r="3280">
          <cell r="C3280">
            <v>13.843842609887888</v>
          </cell>
        </row>
        <row r="3281">
          <cell r="C3281">
            <v>13.876358141740241</v>
          </cell>
        </row>
        <row r="3282">
          <cell r="C3282">
            <v>14.336027107131379</v>
          </cell>
        </row>
        <row r="3283">
          <cell r="C3283">
            <v>14.222319944683528</v>
          </cell>
        </row>
        <row r="3284">
          <cell r="C3284">
            <v>14.238431421152431</v>
          </cell>
        </row>
        <row r="3285">
          <cell r="C3285">
            <v>14.109906805757065</v>
          </cell>
        </row>
        <row r="3286">
          <cell r="C3286">
            <v>13.882614225107689</v>
          </cell>
        </row>
        <row r="3287">
          <cell r="C3287">
            <v>13.744548395311062</v>
          </cell>
        </row>
        <row r="3288">
          <cell r="C3288">
            <v>14.018751783131924</v>
          </cell>
        </row>
        <row r="3289">
          <cell r="C3289">
            <v>13.736725345676435</v>
          </cell>
        </row>
        <row r="3290">
          <cell r="C3290">
            <v>13.455087704362423</v>
          </cell>
        </row>
        <row r="3291">
          <cell r="C3291">
            <v>13.469724504557327</v>
          </cell>
        </row>
        <row r="3292">
          <cell r="C3292">
            <v>13.45012760813324</v>
          </cell>
        </row>
        <row r="3293">
          <cell r="C3293">
            <v>13.544369436487708</v>
          </cell>
        </row>
        <row r="3294">
          <cell r="C3294">
            <v>13.47194339162739</v>
          </cell>
        </row>
        <row r="3295">
          <cell r="C3295">
            <v>13.621539579720835</v>
          </cell>
        </row>
        <row r="3296">
          <cell r="C3296">
            <v>13.629018996402131</v>
          </cell>
        </row>
        <row r="3297">
          <cell r="C3297">
            <v>13.898056108221814</v>
          </cell>
        </row>
        <row r="3298">
          <cell r="C3298">
            <v>13.803352829901451</v>
          </cell>
        </row>
        <row r="3299">
          <cell r="C3299">
            <v>13.903027986152255</v>
          </cell>
        </row>
        <row r="3300">
          <cell r="C3300">
            <v>14.06698606807794</v>
          </cell>
        </row>
        <row r="3301">
          <cell r="C3301">
            <v>14.087878951640294</v>
          </cell>
        </row>
        <row r="3302">
          <cell r="C3302">
            <v>13.872847194765665</v>
          </cell>
        </row>
        <row r="3303">
          <cell r="C3303">
            <v>13.560885418033099</v>
          </cell>
        </row>
        <row r="3304">
          <cell r="C3304">
            <v>13.828724723558329</v>
          </cell>
        </row>
        <row r="3305">
          <cell r="C3305">
            <v>13.662677353276408</v>
          </cell>
        </row>
        <row r="3306">
          <cell r="C3306">
            <v>13.947177947995856</v>
          </cell>
        </row>
        <row r="3307">
          <cell r="C3307">
            <v>13.945481383014855</v>
          </cell>
        </row>
        <row r="3308">
          <cell r="C3308">
            <v>13.972282789757578</v>
          </cell>
        </row>
        <row r="3309">
          <cell r="C3309">
            <v>13.944038124610877</v>
          </cell>
        </row>
        <row r="3310">
          <cell r="C3310">
            <v>13.955597937160837</v>
          </cell>
        </row>
        <row r="3311">
          <cell r="C3311">
            <v>13.827094921551112</v>
          </cell>
        </row>
        <row r="3312">
          <cell r="C3312">
            <v>13.774328608854916</v>
          </cell>
        </row>
        <row r="3313">
          <cell r="C3313">
            <v>13.759754644400045</v>
          </cell>
        </row>
        <row r="3314">
          <cell r="C3314">
            <v>13.587435481815673</v>
          </cell>
        </row>
        <row r="3315">
          <cell r="C3315">
            <v>13.724058053208323</v>
          </cell>
        </row>
        <row r="3316">
          <cell r="C3316">
            <v>13.66537536286425</v>
          </cell>
        </row>
        <row r="3317">
          <cell r="C3317">
            <v>13.980441617878025</v>
          </cell>
        </row>
        <row r="3318">
          <cell r="C3318">
            <v>13.874903101635004</v>
          </cell>
        </row>
        <row r="3319">
          <cell r="C3319">
            <v>13.736992397571594</v>
          </cell>
        </row>
        <row r="3320">
          <cell r="C3320">
            <v>13.775200454747932</v>
          </cell>
        </row>
        <row r="3321">
          <cell r="C3321">
            <v>13.858206467337007</v>
          </cell>
        </row>
        <row r="3322">
          <cell r="C3322">
            <v>13.7774684322399</v>
          </cell>
        </row>
        <row r="3323">
          <cell r="C3323">
            <v>13.977398011719973</v>
          </cell>
        </row>
        <row r="3324">
          <cell r="C3324">
            <v>14.006875828264903</v>
          </cell>
        </row>
        <row r="3325">
          <cell r="C3325">
            <v>13.992890948872885</v>
          </cell>
        </row>
        <row r="3326">
          <cell r="C3326">
            <v>14.014060702414774</v>
          </cell>
        </row>
        <row r="3327">
          <cell r="C3327">
            <v>13.723726201956248</v>
          </cell>
        </row>
        <row r="3328">
          <cell r="C3328">
            <v>13.610032784826531</v>
          </cell>
        </row>
        <row r="3329">
          <cell r="C3329">
            <v>13.493975172977917</v>
          </cell>
        </row>
        <row r="3330">
          <cell r="C3330">
            <v>13.611040120284002</v>
          </cell>
        </row>
        <row r="3331">
          <cell r="C3331">
            <v>12.760589796751198</v>
          </cell>
        </row>
        <row r="3332">
          <cell r="C3332">
            <v>13.287088498905598</v>
          </cell>
        </row>
        <row r="3333">
          <cell r="C3333">
            <v>13.602349151990113</v>
          </cell>
        </row>
        <row r="3334">
          <cell r="C3334">
            <v>13.373605458469253</v>
          </cell>
        </row>
        <row r="3335">
          <cell r="C3335">
            <v>12.991517032238351</v>
          </cell>
        </row>
        <row r="3336">
          <cell r="C3336">
            <v>12.860518259579028</v>
          </cell>
        </row>
        <row r="3337">
          <cell r="C3337">
            <v>12.596994983947603</v>
          </cell>
        </row>
        <row r="3338">
          <cell r="C3338">
            <v>13.143824975237775</v>
          </cell>
        </row>
        <row r="3339">
          <cell r="C3339">
            <v>13.05685245655885</v>
          </cell>
        </row>
        <row r="3340">
          <cell r="C3340">
            <v>13.1228515833835</v>
          </cell>
        </row>
        <row r="3341">
          <cell r="C3341">
            <v>13.697040648609223</v>
          </cell>
        </row>
        <row r="3342">
          <cell r="C3342">
            <v>13.35398499864265</v>
          </cell>
        </row>
        <row r="3343">
          <cell r="C3343">
            <v>13.351872146883899</v>
          </cell>
        </row>
        <row r="3344">
          <cell r="C3344">
            <v>13.320014426685066</v>
          </cell>
        </row>
        <row r="3345">
          <cell r="C3345">
            <v>13.1267395447983</v>
          </cell>
        </row>
        <row r="3346">
          <cell r="C3346">
            <v>13.142925638708494</v>
          </cell>
        </row>
        <row r="3347">
          <cell r="C3347">
            <v>13.514481224015665</v>
          </cell>
        </row>
        <row r="3348">
          <cell r="C3348">
            <v>13.433299411504541</v>
          </cell>
        </row>
        <row r="3349">
          <cell r="C3349">
            <v>13.306265181318187</v>
          </cell>
        </row>
        <row r="3350">
          <cell r="C3350">
            <v>12.942181158224807</v>
          </cell>
        </row>
        <row r="3351">
          <cell r="C3351">
            <v>12.780082621480847</v>
          </cell>
        </row>
        <row r="3352">
          <cell r="C3352">
            <v>12.839754974730502</v>
          </cell>
        </row>
        <row r="3353">
          <cell r="C3353">
            <v>12.887867515430198</v>
          </cell>
        </row>
        <row r="3354">
          <cell r="C3354">
            <v>13.050806480197158</v>
          </cell>
        </row>
        <row r="3355">
          <cell r="C3355">
            <v>13.082813435278577</v>
          </cell>
        </row>
        <row r="3356">
          <cell r="C3356">
            <v>13.359294618675792</v>
          </cell>
        </row>
        <row r="3357">
          <cell r="C3357">
            <v>13.108847067822719</v>
          </cell>
        </row>
        <row r="3358">
          <cell r="C3358">
            <v>12.693752205520429</v>
          </cell>
        </row>
        <row r="3359">
          <cell r="C3359">
            <v>13.181367366293093</v>
          </cell>
        </row>
        <row r="3360">
          <cell r="C3360">
            <v>13.608025968379096</v>
          </cell>
        </row>
        <row r="3361">
          <cell r="C3361">
            <v>13.680145689006734</v>
          </cell>
        </row>
        <row r="3362">
          <cell r="C3362">
            <v>13.521723043054946</v>
          </cell>
        </row>
        <row r="3363">
          <cell r="C3363">
            <v>13.554344610218608</v>
          </cell>
        </row>
        <row r="3364">
          <cell r="C3364">
            <v>13.631581516425522</v>
          </cell>
        </row>
        <row r="3365">
          <cell r="C3365">
            <v>13.881341801371935</v>
          </cell>
        </row>
        <row r="3366">
          <cell r="C3366">
            <v>13.850532652584972</v>
          </cell>
        </row>
        <row r="3367">
          <cell r="C3367">
            <v>13.389078759453399</v>
          </cell>
        </row>
        <row r="3368">
          <cell r="C3368">
            <v>13.524183455000772</v>
          </cell>
        </row>
        <row r="3369">
          <cell r="C3369">
            <v>13.386586929637549</v>
          </cell>
        </row>
        <row r="3370">
          <cell r="C3370">
            <v>13.34271776500724</v>
          </cell>
        </row>
        <row r="3371">
          <cell r="C3371">
            <v>13.26960052700651</v>
          </cell>
        </row>
        <row r="3372">
          <cell r="C3372">
            <v>13.442371321472409</v>
          </cell>
        </row>
        <row r="3373">
          <cell r="C3373">
            <v>13.515084054396645</v>
          </cell>
        </row>
        <row r="3374">
          <cell r="C3374">
            <v>13.503573332268591</v>
          </cell>
        </row>
        <row r="3375">
          <cell r="C3375">
            <v>13.384540840852592</v>
          </cell>
        </row>
        <row r="3376">
          <cell r="C3376">
            <v>13.291479146240691</v>
          </cell>
        </row>
        <row r="3377">
          <cell r="C3377">
            <v>13.380723569645335</v>
          </cell>
        </row>
        <row r="3378">
          <cell r="C3378">
            <v>13.34931551771114</v>
          </cell>
        </row>
        <row r="3379">
          <cell r="C3379">
            <v>13.450726511280472</v>
          </cell>
        </row>
        <row r="3380">
          <cell r="C3380">
            <v>13.592277761032282</v>
          </cell>
        </row>
        <row r="3381">
          <cell r="C3381">
            <v>13.309293078541229</v>
          </cell>
        </row>
        <row r="3382">
          <cell r="C3382">
            <v>13.587152720985502</v>
          </cell>
        </row>
        <row r="3383">
          <cell r="C3383">
            <v>13.16777913751006</v>
          </cell>
        </row>
        <row r="3384">
          <cell r="C3384">
            <v>13.500981357992057</v>
          </cell>
        </row>
        <row r="3385">
          <cell r="C3385">
            <v>13.305687877956595</v>
          </cell>
        </row>
        <row r="3386">
          <cell r="C3386">
            <v>13.604624983949583</v>
          </cell>
        </row>
        <row r="3387">
          <cell r="C3387">
            <v>13.586516509117629</v>
          </cell>
        </row>
        <row r="3388">
          <cell r="C3388">
            <v>13.606751581026467</v>
          </cell>
        </row>
        <row r="3389">
          <cell r="C3389">
            <v>13.614871136809391</v>
          </cell>
        </row>
        <row r="3390">
          <cell r="C3390">
            <v>13.362941055214824</v>
          </cell>
        </row>
        <row r="3391">
          <cell r="C3391">
            <v>13.486749062873644</v>
          </cell>
        </row>
        <row r="3392">
          <cell r="C3392">
            <v>13.171726007431143</v>
          </cell>
        </row>
        <row r="3393">
          <cell r="C3393">
            <v>13.034184463340452</v>
          </cell>
        </row>
        <row r="3394">
          <cell r="C3394">
            <v>12.969414560680285</v>
          </cell>
        </row>
        <row r="3395">
          <cell r="C3395">
            <v>13.111713948461915</v>
          </cell>
        </row>
        <row r="3396">
          <cell r="C3396">
            <v>13.303362955575222</v>
          </cell>
        </row>
        <row r="3397">
          <cell r="C3397">
            <v>13.356767443756173</v>
          </cell>
        </row>
        <row r="3398">
          <cell r="C3398">
            <v>13.285488151151531</v>
          </cell>
        </row>
        <row r="3399">
          <cell r="C3399">
            <v>13.021246191743428</v>
          </cell>
        </row>
        <row r="3400">
          <cell r="C3400">
            <v>13.05341219979182</v>
          </cell>
        </row>
        <row r="3401">
          <cell r="C3401">
            <v>13.089470096488766</v>
          </cell>
        </row>
        <row r="3402">
          <cell r="C3402">
            <v>13.181402711396869</v>
          </cell>
        </row>
        <row r="3403">
          <cell r="C3403">
            <v>13.291035368826684</v>
          </cell>
        </row>
        <row r="3404">
          <cell r="C3404">
            <v>13.345384356725067</v>
          </cell>
        </row>
        <row r="3405">
          <cell r="C3405">
            <v>13.35332129613851</v>
          </cell>
        </row>
        <row r="3406">
          <cell r="C3406">
            <v>13.227473090545356</v>
          </cell>
        </row>
        <row r="3407">
          <cell r="C3407">
            <v>13.186298008269137</v>
          </cell>
        </row>
        <row r="3408">
          <cell r="C3408">
            <v>13.157238442118828</v>
          </cell>
        </row>
        <row r="3409">
          <cell r="C3409">
            <v>13.051454473766288</v>
          </cell>
        </row>
        <row r="3410">
          <cell r="C3410">
            <v>13.103077961440556</v>
          </cell>
        </row>
        <row r="3411">
          <cell r="C3411">
            <v>13.172234584202071</v>
          </cell>
        </row>
        <row r="3412">
          <cell r="C3412">
            <v>13.028046196985573</v>
          </cell>
        </row>
        <row r="3413">
          <cell r="C3413">
            <v>13.113445858546688</v>
          </cell>
        </row>
        <row r="3414">
          <cell r="C3414">
            <v>13.120962583948636</v>
          </cell>
        </row>
        <row r="3415">
          <cell r="C3415">
            <v>13.465408474663525</v>
          </cell>
        </row>
        <row r="3416">
          <cell r="C3416">
            <v>13.658054999149924</v>
          </cell>
        </row>
        <row r="3417">
          <cell r="C3417">
            <v>13.643202201098642</v>
          </cell>
        </row>
        <row r="3418">
          <cell r="C3418">
            <v>13.452248314359496</v>
          </cell>
        </row>
        <row r="3419">
          <cell r="C3419">
            <v>13.721937346982067</v>
          </cell>
        </row>
        <row r="3420">
          <cell r="C3420">
            <v>13.68098218979598</v>
          </cell>
        </row>
        <row r="3421">
          <cell r="C3421">
            <v>13.920138943611121</v>
          </cell>
        </row>
        <row r="3422">
          <cell r="C3422">
            <v>13.574605209146835</v>
          </cell>
        </row>
        <row r="3423">
          <cell r="C3423">
            <v>13.572549302277496</v>
          </cell>
        </row>
        <row r="3424">
          <cell r="C3424">
            <v>13.320780237266771</v>
          </cell>
        </row>
        <row r="3425">
          <cell r="C3425">
            <v>13.057531867998007</v>
          </cell>
        </row>
        <row r="3426">
          <cell r="C3426">
            <v>13.301387556997804</v>
          </cell>
        </row>
        <row r="3427">
          <cell r="C3427">
            <v>13.464128196460269</v>
          </cell>
        </row>
        <row r="3428">
          <cell r="C3428">
            <v>13.892982122213816</v>
          </cell>
        </row>
        <row r="3429">
          <cell r="C3429">
            <v>13.598816605229901</v>
          </cell>
        </row>
        <row r="3430">
          <cell r="C3430">
            <v>13.371445479905475</v>
          </cell>
        </row>
        <row r="3431">
          <cell r="C3431">
            <v>13.456470090643245</v>
          </cell>
        </row>
        <row r="3432">
          <cell r="C3432">
            <v>13.301976642060653</v>
          </cell>
        </row>
        <row r="3433">
          <cell r="C3433">
            <v>13.024623612770426</v>
          </cell>
        </row>
        <row r="3434">
          <cell r="C3434">
            <v>13.336337973776594</v>
          </cell>
        </row>
        <row r="3435">
          <cell r="C3435">
            <v>13.58444882054703</v>
          </cell>
        </row>
        <row r="3436">
          <cell r="C3436">
            <v>13.677141355186208</v>
          </cell>
        </row>
        <row r="3437">
          <cell r="C3437">
            <v>13.66457813441253</v>
          </cell>
        </row>
        <row r="3438">
          <cell r="C3438">
            <v>13.620824823177911</v>
          </cell>
        </row>
        <row r="3439">
          <cell r="C3439">
            <v>13.612872174829461</v>
          </cell>
        </row>
        <row r="3440">
          <cell r="C3440">
            <v>13.359954393946181</v>
          </cell>
        </row>
        <row r="3441">
          <cell r="C3441">
            <v>13.458431743902526</v>
          </cell>
        </row>
        <row r="3442">
          <cell r="C3442">
            <v>13.494132262328007</v>
          </cell>
        </row>
        <row r="3443">
          <cell r="C3443">
            <v>13.620125775569999</v>
          </cell>
        </row>
        <row r="3444">
          <cell r="C3444">
            <v>13.756176934451686</v>
          </cell>
        </row>
        <row r="3445">
          <cell r="C3445">
            <v>13.848023150217237</v>
          </cell>
        </row>
        <row r="3446">
          <cell r="C3446">
            <v>13.81999841016067</v>
          </cell>
        </row>
        <row r="3447">
          <cell r="C3447">
            <v>13.613425914788538</v>
          </cell>
        </row>
        <row r="3448">
          <cell r="C3448">
            <v>13.72868629818543</v>
          </cell>
        </row>
        <row r="3449">
          <cell r="C3449">
            <v>13.738376747469287</v>
          </cell>
        </row>
        <row r="3450">
          <cell r="C3450">
            <v>13.432502183052824</v>
          </cell>
        </row>
        <row r="3451">
          <cell r="C3451">
            <v>13.507814744721097</v>
          </cell>
        </row>
        <row r="3452">
          <cell r="C3452">
            <v>13.535933738387723</v>
          </cell>
        </row>
        <row r="3453">
          <cell r="C3453">
            <v>13.491084728936206</v>
          </cell>
        </row>
        <row r="3454">
          <cell r="C3454">
            <v>13.340114009029453</v>
          </cell>
        </row>
        <row r="3455">
          <cell r="C3455">
            <v>13.573963106428332</v>
          </cell>
        </row>
        <row r="3456">
          <cell r="C3456">
            <v>13.67319055803137</v>
          </cell>
        </row>
        <row r="3457">
          <cell r="C3457">
            <v>13.766619448999108</v>
          </cell>
        </row>
        <row r="3458">
          <cell r="C3458">
            <v>13.576443154542924</v>
          </cell>
        </row>
        <row r="3459">
          <cell r="C3459">
            <v>13.547104754796198</v>
          </cell>
        </row>
        <row r="3460">
          <cell r="C3460">
            <v>13.702866699880794</v>
          </cell>
        </row>
        <row r="3461">
          <cell r="C3461">
            <v>13.737620754971962</v>
          </cell>
        </row>
        <row r="3462">
          <cell r="C3462">
            <v>13.78930315115252</v>
          </cell>
        </row>
        <row r="3463">
          <cell r="C3463">
            <v>13.708005485245707</v>
          </cell>
        </row>
        <row r="3464">
          <cell r="C3464">
            <v>13.762747196519317</v>
          </cell>
        </row>
        <row r="3465">
          <cell r="C3465">
            <v>13.777069818014034</v>
          </cell>
        </row>
        <row r="3466">
          <cell r="C3466">
            <v>13.761237175141547</v>
          </cell>
        </row>
        <row r="3467">
          <cell r="C3467">
            <v>13.705236785450317</v>
          </cell>
        </row>
        <row r="3468">
          <cell r="C3468">
            <v>13.572942025652729</v>
          </cell>
        </row>
        <row r="3469">
          <cell r="C3469">
            <v>13.71669252630584</v>
          </cell>
        </row>
        <row r="3470">
          <cell r="C3470">
            <v>13.726239631557734</v>
          </cell>
        </row>
        <row r="3471">
          <cell r="C3471">
            <v>13.63055454479929</v>
          </cell>
        </row>
        <row r="3472">
          <cell r="C3472">
            <v>13.53344387218875</v>
          </cell>
        </row>
        <row r="3473">
          <cell r="C3473">
            <v>13.680764228322722</v>
          </cell>
        </row>
        <row r="3474">
          <cell r="C3474">
            <v>13.301375775296549</v>
          </cell>
        </row>
        <row r="3475">
          <cell r="C3475">
            <v>12.981926727415182</v>
          </cell>
        </row>
        <row r="3476">
          <cell r="C3476">
            <v>13.283161265153279</v>
          </cell>
        </row>
        <row r="3477">
          <cell r="C3477">
            <v>14.184981769783324</v>
          </cell>
        </row>
        <row r="3478">
          <cell r="C3478">
            <v>14.253248874099938</v>
          </cell>
        </row>
        <row r="3479">
          <cell r="C3479">
            <v>13.775365398565532</v>
          </cell>
        </row>
        <row r="3480">
          <cell r="C3480">
            <v>13.416341616162017</v>
          </cell>
        </row>
        <row r="3481">
          <cell r="C3481">
            <v>13.786163327767536</v>
          </cell>
        </row>
        <row r="3482">
          <cell r="C3482">
            <v>13.858206467337007</v>
          </cell>
        </row>
        <row r="3483">
          <cell r="C3483">
            <v>13.224859516483184</v>
          </cell>
        </row>
        <row r="3484">
          <cell r="C3484">
            <v>13.474873108006623</v>
          </cell>
        </row>
        <row r="3485">
          <cell r="C3485">
            <v>13.61547593080725</v>
          </cell>
        </row>
        <row r="3486">
          <cell r="C3486">
            <v>13.447009384533899</v>
          </cell>
        </row>
        <row r="3487">
          <cell r="C3487">
            <v>13.510135739868719</v>
          </cell>
        </row>
        <row r="3488">
          <cell r="C3488">
            <v>13.457813204586534</v>
          </cell>
        </row>
        <row r="3489">
          <cell r="C3489">
            <v>13.24393998166884</v>
          </cell>
        </row>
        <row r="3490">
          <cell r="C3490">
            <v>12.977284737119938</v>
          </cell>
        </row>
        <row r="3491">
          <cell r="C3491">
            <v>13.386070498399119</v>
          </cell>
        </row>
        <row r="3492">
          <cell r="C3492">
            <v>13.229907975471795</v>
          </cell>
        </row>
        <row r="3493">
          <cell r="C3493">
            <v>13.240393689590492</v>
          </cell>
        </row>
        <row r="3494">
          <cell r="C3494">
            <v>13.279008215460196</v>
          </cell>
        </row>
        <row r="3495">
          <cell r="C3495">
            <v>13.159885397667892</v>
          </cell>
        </row>
        <row r="3496">
          <cell r="C3496">
            <v>13.109970256675885</v>
          </cell>
        </row>
        <row r="3497">
          <cell r="C3497">
            <v>13.217694278502073</v>
          </cell>
        </row>
        <row r="3498">
          <cell r="C3498">
            <v>13.342054062503095</v>
          </cell>
        </row>
        <row r="3499">
          <cell r="C3499">
            <v>13.384218807684896</v>
          </cell>
        </row>
        <row r="3500">
          <cell r="C3500">
            <v>13.444252466439771</v>
          </cell>
        </row>
        <row r="3501">
          <cell r="C3501">
            <v>13.286515122777759</v>
          </cell>
        </row>
        <row r="3502">
          <cell r="C3502">
            <v>13.418957153841061</v>
          </cell>
        </row>
        <row r="3503">
          <cell r="C3503">
            <v>13.548367360447571</v>
          </cell>
        </row>
        <row r="3504">
          <cell r="C3504">
            <v>13.338959402306267</v>
          </cell>
        </row>
        <row r="3505">
          <cell r="C3505">
            <v>13.380073612459324</v>
          </cell>
        </row>
        <row r="3506">
          <cell r="C3506">
            <v>13.355253495144652</v>
          </cell>
        </row>
        <row r="3507">
          <cell r="C3507">
            <v>13.287367332502017</v>
          </cell>
        </row>
        <row r="3508">
          <cell r="C3508">
            <v>13.275448178063717</v>
          </cell>
        </row>
        <row r="3509">
          <cell r="C3509">
            <v>13.312941478697136</v>
          </cell>
        </row>
        <row r="3510">
          <cell r="C3510">
            <v>13.435710733028468</v>
          </cell>
        </row>
        <row r="3511">
          <cell r="C3511">
            <v>13.331525148813119</v>
          </cell>
        </row>
        <row r="3512">
          <cell r="C3512">
            <v>13.350044019572199</v>
          </cell>
        </row>
        <row r="3513">
          <cell r="C3513">
            <v>13.395590113014748</v>
          </cell>
        </row>
        <row r="3514">
          <cell r="C3514">
            <v>12.89451632217288</v>
          </cell>
        </row>
        <row r="3515">
          <cell r="C3515">
            <v>13.131589678482417</v>
          </cell>
        </row>
        <row r="3516">
          <cell r="C3516">
            <v>13.162595188956997</v>
          </cell>
        </row>
        <row r="3517">
          <cell r="C3517">
            <v>13.407010508766501</v>
          </cell>
        </row>
        <row r="3518">
          <cell r="C3518">
            <v>13.325404555010127</v>
          </cell>
        </row>
        <row r="3519">
          <cell r="C3519">
            <v>13.25648749350751</v>
          </cell>
        </row>
        <row r="3520">
          <cell r="C3520">
            <v>13.246991442294396</v>
          </cell>
        </row>
        <row r="3521">
          <cell r="C3521">
            <v>13.506071052935065</v>
          </cell>
        </row>
        <row r="3522">
          <cell r="C3522">
            <v>13.602174390088134</v>
          </cell>
        </row>
        <row r="3523">
          <cell r="C3523">
            <v>13.68274944498452</v>
          </cell>
        </row>
        <row r="3524">
          <cell r="C3524">
            <v>13.333151023586584</v>
          </cell>
        </row>
        <row r="3525">
          <cell r="C3525">
            <v>13.628263003904808</v>
          </cell>
        </row>
        <row r="3526">
          <cell r="C3526">
            <v>13.97916526690852</v>
          </cell>
        </row>
        <row r="3527">
          <cell r="C3527">
            <v>13.544685578804772</v>
          </cell>
        </row>
        <row r="3528">
          <cell r="C3528">
            <v>13.522035258138256</v>
          </cell>
        </row>
        <row r="3529">
          <cell r="C3529">
            <v>13.719421953763703</v>
          </cell>
        </row>
        <row r="3530">
          <cell r="C3530">
            <v>13.150381491987277</v>
          </cell>
        </row>
        <row r="3531">
          <cell r="C3531">
            <v>13.278085315528402</v>
          </cell>
        </row>
        <row r="3532">
          <cell r="C3532">
            <v>13.219068810315386</v>
          </cell>
        </row>
        <row r="3533">
          <cell r="C3533">
            <v>13.470362680042079</v>
          </cell>
        </row>
        <row r="3534">
          <cell r="C3534">
            <v>13.534739859327019</v>
          </cell>
        </row>
        <row r="3535">
          <cell r="C3535">
            <v>13.487075023275089</v>
          </cell>
        </row>
        <row r="3536">
          <cell r="C3536">
            <v>13.761262702160947</v>
          </cell>
        </row>
        <row r="3537">
          <cell r="C3537">
            <v>13.392868540024388</v>
          </cell>
        </row>
        <row r="3538">
          <cell r="C3538">
            <v>13.315914394647642</v>
          </cell>
        </row>
        <row r="3539">
          <cell r="C3539">
            <v>13.549969671818518</v>
          </cell>
        </row>
        <row r="3540">
          <cell r="C3540">
            <v>13.890936033428858</v>
          </cell>
        </row>
        <row r="3541">
          <cell r="C3541">
            <v>13.498636799441925</v>
          </cell>
        </row>
        <row r="3542">
          <cell r="C3542">
            <v>13.476528437033226</v>
          </cell>
        </row>
        <row r="3543">
          <cell r="C3543">
            <v>13.644949820118425</v>
          </cell>
        </row>
        <row r="3544">
          <cell r="C3544">
            <v>13.379409909955182</v>
          </cell>
        </row>
        <row r="3545">
          <cell r="C3545">
            <v>13.478266237968626</v>
          </cell>
        </row>
        <row r="3546">
          <cell r="C3546">
            <v>13.703815126831978</v>
          </cell>
        </row>
        <row r="3547">
          <cell r="C3547">
            <v>13.445945104187022</v>
          </cell>
        </row>
        <row r="3548">
          <cell r="C3548">
            <v>13.910780345579338</v>
          </cell>
        </row>
        <row r="3549">
          <cell r="C3549">
            <v>13.907937028342658</v>
          </cell>
        </row>
        <row r="3550">
          <cell r="C3550">
            <v>13.559995899588198</v>
          </cell>
        </row>
        <row r="3551">
          <cell r="C3551">
            <v>13.486130523557652</v>
          </cell>
        </row>
        <row r="3552">
          <cell r="C3552">
            <v>13.576136830310244</v>
          </cell>
        </row>
        <row r="3553">
          <cell r="C3553">
            <v>13.77076660784156</v>
          </cell>
        </row>
        <row r="3554">
          <cell r="C3554">
            <v>13.532791951385866</v>
          </cell>
        </row>
        <row r="3555">
          <cell r="C3555">
            <v>14.023169921103287</v>
          </cell>
        </row>
        <row r="3556">
          <cell r="C3556">
            <v>13.950571077957866</v>
          </cell>
        </row>
        <row r="3557">
          <cell r="C3557">
            <v>13.882248992368719</v>
          </cell>
        </row>
        <row r="3558">
          <cell r="C3558">
            <v>13.828846467804651</v>
          </cell>
        </row>
        <row r="3559">
          <cell r="C3559">
            <v>13.929905973953145</v>
          </cell>
        </row>
        <row r="3560">
          <cell r="C3560">
            <v>13.859416055332719</v>
          </cell>
        </row>
        <row r="3561">
          <cell r="C3561">
            <v>14.046831504461027</v>
          </cell>
        </row>
        <row r="3562">
          <cell r="C3562">
            <v>13.807172064725583</v>
          </cell>
        </row>
        <row r="3563">
          <cell r="C3563">
            <v>14.166867404100744</v>
          </cell>
        </row>
        <row r="3564">
          <cell r="C3564">
            <v>14.054756662173212</v>
          </cell>
        </row>
        <row r="3565">
          <cell r="C3565">
            <v>14.165767778650094</v>
          </cell>
        </row>
        <row r="3566">
          <cell r="C3566">
            <v>14.024854704383035</v>
          </cell>
        </row>
        <row r="3567">
          <cell r="C3567">
            <v>13.601070837403729</v>
          </cell>
        </row>
        <row r="3568">
          <cell r="C3568">
            <v>13.623730976154629</v>
          </cell>
        </row>
        <row r="3569">
          <cell r="C3569">
            <v>13.8030523965194</v>
          </cell>
        </row>
        <row r="3570">
          <cell r="C3570">
            <v>13.848714343357644</v>
          </cell>
        </row>
        <row r="3571">
          <cell r="C3571">
            <v>14.097968015150009</v>
          </cell>
        </row>
        <row r="3572">
          <cell r="C3572">
            <v>13.997436721941201</v>
          </cell>
        </row>
        <row r="3573">
          <cell r="C3573">
            <v>13.794302519719222</v>
          </cell>
        </row>
        <row r="3574">
          <cell r="C3574">
            <v>13.495161197571118</v>
          </cell>
        </row>
        <row r="3575">
          <cell r="C3575">
            <v>13.108448453596861</v>
          </cell>
        </row>
        <row r="3576">
          <cell r="C3576">
            <v>12.762889192113182</v>
          </cell>
        </row>
        <row r="3577">
          <cell r="C3577">
            <v>13.027101697268138</v>
          </cell>
        </row>
        <row r="3578">
          <cell r="C3578">
            <v>13.105239903621211</v>
          </cell>
        </row>
        <row r="3579">
          <cell r="C3579">
            <v>13.375341295787775</v>
          </cell>
        </row>
        <row r="3580">
          <cell r="C3580">
            <v>13.212989452466791</v>
          </cell>
        </row>
        <row r="3581">
          <cell r="C3581">
            <v>13.527835782390433</v>
          </cell>
        </row>
        <row r="3582">
          <cell r="C3582">
            <v>13.430674055741116</v>
          </cell>
        </row>
        <row r="3583">
          <cell r="C3583">
            <v>13.261294427620349</v>
          </cell>
        </row>
        <row r="3584">
          <cell r="C3584">
            <v>13.334022869479599</v>
          </cell>
        </row>
        <row r="3585">
          <cell r="C3585">
            <v>13.196824958342233</v>
          </cell>
        </row>
        <row r="3586">
          <cell r="C3586">
            <v>13.29088809756097</v>
          </cell>
        </row>
        <row r="3587">
          <cell r="C3587">
            <v>13.116190994939563</v>
          </cell>
        </row>
        <row r="3588">
          <cell r="C3588">
            <v>13.096138539400203</v>
          </cell>
        </row>
        <row r="3589">
          <cell r="C3589">
            <v>13.370298727649796</v>
          </cell>
        </row>
        <row r="3590">
          <cell r="C3590">
            <v>13.564685016688472</v>
          </cell>
        </row>
        <row r="3591">
          <cell r="C3591">
            <v>13.525051373660041</v>
          </cell>
        </row>
        <row r="3592">
          <cell r="C3592">
            <v>13.421533419182587</v>
          </cell>
        </row>
        <row r="3593">
          <cell r="C3593">
            <v>13.461017827328432</v>
          </cell>
        </row>
        <row r="3594">
          <cell r="C3594">
            <v>13.610032784826531</v>
          </cell>
        </row>
        <row r="3595">
          <cell r="C3595">
            <v>13.810180325779863</v>
          </cell>
        </row>
        <row r="3596">
          <cell r="C3596">
            <v>13.616495047965975</v>
          </cell>
        </row>
        <row r="3597">
          <cell r="C3597">
            <v>13.623668140414592</v>
          </cell>
        </row>
        <row r="3598">
          <cell r="C3598">
            <v>13.566452271877017</v>
          </cell>
        </row>
        <row r="3599">
          <cell r="C3599">
            <v>13.533826777479604</v>
          </cell>
        </row>
        <row r="3600">
          <cell r="C3600">
            <v>13.335314929384113</v>
          </cell>
        </row>
        <row r="3601">
          <cell r="C3601">
            <v>13.796603878698088</v>
          </cell>
        </row>
        <row r="3602">
          <cell r="C3602">
            <v>13.628206059015399</v>
          </cell>
        </row>
        <row r="3603">
          <cell r="C3603">
            <v>13.493064054747375</v>
          </cell>
        </row>
        <row r="3604">
          <cell r="C3604">
            <v>13.68611312069339</v>
          </cell>
        </row>
        <row r="3605">
          <cell r="C3605">
            <v>13.741371263205432</v>
          </cell>
        </row>
        <row r="3606">
          <cell r="C3606">
            <v>13.674125239664425</v>
          </cell>
        </row>
        <row r="3607">
          <cell r="C3607">
            <v>13.60864254407821</v>
          </cell>
        </row>
        <row r="3608">
          <cell r="C3608">
            <v>13.835267494989692</v>
          </cell>
        </row>
        <row r="3609">
          <cell r="C3609">
            <v>13.929426851435366</v>
          </cell>
        </row>
        <row r="3610">
          <cell r="C3610">
            <v>13.832926863673309</v>
          </cell>
        </row>
        <row r="3611">
          <cell r="C3611">
            <v>13.818720095574287</v>
          </cell>
        </row>
        <row r="3612">
          <cell r="C3612">
            <v>13.811790491618314</v>
          </cell>
        </row>
        <row r="3613">
          <cell r="C3613">
            <v>13.438585468135168</v>
          </cell>
        </row>
        <row r="3614">
          <cell r="C3614">
            <v>13.330633666751345</v>
          </cell>
        </row>
        <row r="3615">
          <cell r="C3615">
            <v>13.326812468310338</v>
          </cell>
        </row>
        <row r="3616">
          <cell r="C3616">
            <v>13.448623477606104</v>
          </cell>
        </row>
        <row r="3617">
          <cell r="C3617">
            <v>13.424971712332747</v>
          </cell>
        </row>
        <row r="3618">
          <cell r="C3618">
            <v>13.988561173660948</v>
          </cell>
        </row>
        <row r="3619">
          <cell r="C3619">
            <v>13.62447715056757</v>
          </cell>
        </row>
        <row r="3620">
          <cell r="C3620">
            <v>13.204577317769317</v>
          </cell>
        </row>
        <row r="3621">
          <cell r="C3621">
            <v>12.739518224053114</v>
          </cell>
        </row>
        <row r="3622">
          <cell r="C3622">
            <v>11.913762346354911</v>
          </cell>
        </row>
        <row r="3623">
          <cell r="C3623">
            <v>12.307683527881556</v>
          </cell>
        </row>
        <row r="3624">
          <cell r="C3624">
            <v>13.215440046328242</v>
          </cell>
        </row>
        <row r="3625">
          <cell r="C3625">
            <v>12.995799680645259</v>
          </cell>
        </row>
        <row r="3626">
          <cell r="C3626">
            <v>12.72776204981554</v>
          </cell>
        </row>
        <row r="3627">
          <cell r="C3627">
            <v>13.114353049543475</v>
          </cell>
        </row>
        <row r="3628">
          <cell r="C3628">
            <v>13.350458342733061</v>
          </cell>
        </row>
        <row r="3629">
          <cell r="C3629">
            <v>12.780053167227704</v>
          </cell>
        </row>
        <row r="3630">
          <cell r="C3630">
            <v>12.964146176601547</v>
          </cell>
        </row>
        <row r="3631">
          <cell r="C3631">
            <v>13.058299642196587</v>
          </cell>
        </row>
        <row r="3632">
          <cell r="C3632">
            <v>13.033801558049603</v>
          </cell>
        </row>
        <row r="3633">
          <cell r="C3633">
            <v>13.031887031595344</v>
          </cell>
        </row>
        <row r="3634">
          <cell r="C3634">
            <v>13.376831680996784</v>
          </cell>
        </row>
        <row r="3635">
          <cell r="C3635">
            <v>13.043160156081383</v>
          </cell>
        </row>
        <row r="3636">
          <cell r="C3636">
            <v>12.457028373014854</v>
          </cell>
        </row>
        <row r="3637">
          <cell r="C3637">
            <v>12.898095995738119</v>
          </cell>
        </row>
        <row r="3638">
          <cell r="C3638">
            <v>13.421478437910055</v>
          </cell>
        </row>
        <row r="3639">
          <cell r="C3639">
            <v>13.621288236760686</v>
          </cell>
        </row>
        <row r="3640">
          <cell r="C3640">
            <v>13.727551327631014</v>
          </cell>
        </row>
        <row r="3641">
          <cell r="C3641">
            <v>13.692123751951316</v>
          </cell>
        </row>
        <row r="3642">
          <cell r="C3642">
            <v>13.477775333749587</v>
          </cell>
        </row>
        <row r="3643">
          <cell r="C3643">
            <v>13.47544648413446</v>
          </cell>
        </row>
        <row r="3644">
          <cell r="C3644">
            <v>13.501986729832648</v>
          </cell>
        </row>
        <row r="3645">
          <cell r="C3645">
            <v>13.551943106779063</v>
          </cell>
        </row>
        <row r="3646">
          <cell r="C3646">
            <v>13.548100308552417</v>
          </cell>
        </row>
        <row r="3647">
          <cell r="C3647">
            <v>13.453277249602605</v>
          </cell>
        </row>
        <row r="3648">
          <cell r="C3648">
            <v>13.571879708922724</v>
          </cell>
        </row>
        <row r="3649">
          <cell r="C3649">
            <v>13.751401418208859</v>
          </cell>
        </row>
        <row r="3650">
          <cell r="C3650">
            <v>13.573022533944652</v>
          </cell>
        </row>
        <row r="3651">
          <cell r="C3651">
            <v>13.707223965728991</v>
          </cell>
        </row>
        <row r="3652">
          <cell r="C3652">
            <v>13.592548740161197</v>
          </cell>
        </row>
        <row r="3653">
          <cell r="C3653">
            <v>13.624830601605279</v>
          </cell>
        </row>
        <row r="3654">
          <cell r="C3654">
            <v>13.809002155654166</v>
          </cell>
        </row>
        <row r="3655">
          <cell r="C3655">
            <v>13.777442905220507</v>
          </cell>
        </row>
        <row r="3656">
          <cell r="C3656">
            <v>13.70687836915879</v>
          </cell>
        </row>
        <row r="3657">
          <cell r="C3657">
            <v>13.643987647849105</v>
          </cell>
        </row>
        <row r="3658">
          <cell r="C3658">
            <v>13.626224769587358</v>
          </cell>
        </row>
        <row r="3659">
          <cell r="C3659">
            <v>13.546305562727607</v>
          </cell>
        </row>
        <row r="3660">
          <cell r="C3660">
            <v>13.603576412537713</v>
          </cell>
        </row>
        <row r="3661">
          <cell r="C3661">
            <v>13.802263022535183</v>
          </cell>
        </row>
        <row r="3662">
          <cell r="C3662">
            <v>13.654844485557401</v>
          </cell>
        </row>
        <row r="3663">
          <cell r="C3663">
            <v>13.642314646270616</v>
          </cell>
        </row>
        <row r="3664">
          <cell r="C3664">
            <v>12.967588396985455</v>
          </cell>
        </row>
        <row r="3665">
          <cell r="C3665">
            <v>13.510469554737666</v>
          </cell>
        </row>
        <row r="3666">
          <cell r="C3666">
            <v>13.944721463283779</v>
          </cell>
        </row>
        <row r="3667">
          <cell r="C3667">
            <v>13.054564842898127</v>
          </cell>
        </row>
        <row r="3668">
          <cell r="C3668">
            <v>13.071404821228086</v>
          </cell>
        </row>
        <row r="3669">
          <cell r="C3669">
            <v>12.539936204760119</v>
          </cell>
        </row>
        <row r="3670">
          <cell r="C3670">
            <v>12.560581672596074</v>
          </cell>
        </row>
        <row r="3671">
          <cell r="C3671">
            <v>12.562368563953383</v>
          </cell>
        </row>
        <row r="3672">
          <cell r="C3672">
            <v>12.652800975568097</v>
          </cell>
        </row>
        <row r="3673">
          <cell r="C3673">
            <v>12.83868676714987</v>
          </cell>
        </row>
        <row r="3674">
          <cell r="C3674">
            <v>12.50587530642623</v>
          </cell>
        </row>
        <row r="3675">
          <cell r="C3675">
            <v>12.84348388317833</v>
          </cell>
        </row>
        <row r="3676">
          <cell r="C3676">
            <v>13.111067918509656</v>
          </cell>
        </row>
        <row r="3677">
          <cell r="C3677">
            <v>13.140467190379542</v>
          </cell>
        </row>
        <row r="3678">
          <cell r="C3678">
            <v>13.39496961008188</v>
          </cell>
        </row>
        <row r="3679">
          <cell r="C3679">
            <v>13.38185068573225</v>
          </cell>
        </row>
        <row r="3680">
          <cell r="C3680">
            <v>13.565745369801594</v>
          </cell>
        </row>
        <row r="3681">
          <cell r="C3681">
            <v>13.403244291598025</v>
          </cell>
        </row>
        <row r="3682">
          <cell r="C3682">
            <v>13.733764211427184</v>
          </cell>
        </row>
        <row r="3683">
          <cell r="C3683">
            <v>13.467427072812219</v>
          </cell>
        </row>
        <row r="3684">
          <cell r="C3684">
            <v>13.312733335308263</v>
          </cell>
        </row>
        <row r="3685">
          <cell r="C3685">
            <v>13.348274800766772</v>
          </cell>
        </row>
        <row r="3686">
          <cell r="C3686">
            <v>13.20413550397218</v>
          </cell>
        </row>
        <row r="3687">
          <cell r="C3687">
            <v>13.436918357407309</v>
          </cell>
        </row>
        <row r="3688">
          <cell r="C3688">
            <v>13.767206570445083</v>
          </cell>
        </row>
        <row r="3689">
          <cell r="C3689">
            <v>13.670602510988589</v>
          </cell>
        </row>
        <row r="3690">
          <cell r="C3690">
            <v>12.953931441611758</v>
          </cell>
        </row>
        <row r="3691">
          <cell r="C3691">
            <v>13.174204091928861</v>
          </cell>
        </row>
        <row r="3692">
          <cell r="C3692">
            <v>13.052074976699155</v>
          </cell>
        </row>
        <row r="3693">
          <cell r="C3693">
            <v>13.288411976680131</v>
          </cell>
        </row>
        <row r="3694">
          <cell r="C3694">
            <v>12.996337711669327</v>
          </cell>
        </row>
        <row r="3695">
          <cell r="C3695">
            <v>13.559893791510637</v>
          </cell>
        </row>
        <row r="3696">
          <cell r="C3696">
            <v>13.400695516892768</v>
          </cell>
        </row>
        <row r="3697">
          <cell r="C3697">
            <v>13.507577147079084</v>
          </cell>
        </row>
        <row r="3698">
          <cell r="C3698">
            <v>13.608375492183052</v>
          </cell>
        </row>
        <row r="3699">
          <cell r="C3699">
            <v>13.649900098263226</v>
          </cell>
        </row>
        <row r="3700">
          <cell r="C3700">
            <v>13.300126914963307</v>
          </cell>
        </row>
        <row r="3701">
          <cell r="C3701">
            <v>12.939007953352933</v>
          </cell>
        </row>
        <row r="3702">
          <cell r="C3702">
            <v>12.99462740137019</v>
          </cell>
        </row>
        <row r="3703">
          <cell r="C3703">
            <v>13.224213486530928</v>
          </cell>
        </row>
        <row r="3704">
          <cell r="C3704">
            <v>13.250604497346531</v>
          </cell>
        </row>
        <row r="3705">
          <cell r="C3705">
            <v>13.350285544447965</v>
          </cell>
        </row>
        <row r="3706">
          <cell r="C3706">
            <v>13.455723916230303</v>
          </cell>
        </row>
        <row r="3707">
          <cell r="C3707">
            <v>13.433319047673303</v>
          </cell>
        </row>
        <row r="3708">
          <cell r="C3708">
            <v>13.244478012692907</v>
          </cell>
        </row>
        <row r="3709">
          <cell r="C3709">
            <v>13.041063013257647</v>
          </cell>
        </row>
        <row r="3710">
          <cell r="C3710">
            <v>13.08528759254254</v>
          </cell>
        </row>
        <row r="3711">
          <cell r="C3711">
            <v>13.189863936516245</v>
          </cell>
        </row>
        <row r="3712">
          <cell r="C3712">
            <v>13.327566497190782</v>
          </cell>
        </row>
        <row r="3713">
          <cell r="C3713">
            <v>13.132324071194102</v>
          </cell>
        </row>
        <row r="3714">
          <cell r="C3714">
            <v>13.017087251199721</v>
          </cell>
        </row>
        <row r="3715">
          <cell r="C3715">
            <v>13.237173357913587</v>
          </cell>
        </row>
        <row r="3716">
          <cell r="C3716">
            <v>13.188868382760029</v>
          </cell>
        </row>
        <row r="3717">
          <cell r="C3717">
            <v>13.219068810315385</v>
          </cell>
        </row>
        <row r="3718">
          <cell r="C3718">
            <v>13.107835805131499</v>
          </cell>
        </row>
        <row r="3719">
          <cell r="C3719">
            <v>13.102429967871428</v>
          </cell>
        </row>
        <row r="3720">
          <cell r="C3720">
            <v>13.030263120438759</v>
          </cell>
        </row>
        <row r="3721">
          <cell r="C3721">
            <v>12.830901026235894</v>
          </cell>
        </row>
        <row r="3722">
          <cell r="C3722">
            <v>12.832629009086915</v>
          </cell>
        </row>
        <row r="3723">
          <cell r="C3723">
            <v>12.660938203902907</v>
          </cell>
        </row>
        <row r="3724">
          <cell r="C3724">
            <v>12.757791642702673</v>
          </cell>
        </row>
        <row r="3725">
          <cell r="C3725">
            <v>12.769767742030375</v>
          </cell>
        </row>
        <row r="3726">
          <cell r="C3726">
            <v>12.737523189306936</v>
          </cell>
        </row>
        <row r="3727">
          <cell r="C3727">
            <v>12.51471943683646</v>
          </cell>
        </row>
        <row r="3728">
          <cell r="C3728">
            <v>12.507442272693405</v>
          </cell>
        </row>
        <row r="3729">
          <cell r="C3729">
            <v>12.917056680294328</v>
          </cell>
        </row>
        <row r="3730">
          <cell r="C3730">
            <v>12.8402655151183</v>
          </cell>
        </row>
        <row r="3731">
          <cell r="C3731">
            <v>13.055982574282716</v>
          </cell>
        </row>
        <row r="3732">
          <cell r="C3732">
            <v>13.089988491344069</v>
          </cell>
        </row>
        <row r="3733">
          <cell r="C3733">
            <v>12.847966820506608</v>
          </cell>
        </row>
        <row r="3734">
          <cell r="C3734">
            <v>12.981761783597584</v>
          </cell>
        </row>
        <row r="3735">
          <cell r="C3735">
            <v>13.233843063691619</v>
          </cell>
        </row>
        <row r="3736">
          <cell r="C3736">
            <v>13.038416057708581</v>
          </cell>
        </row>
        <row r="3737">
          <cell r="C3737">
            <v>13.171612117652328</v>
          </cell>
        </row>
        <row r="3738">
          <cell r="C3738">
            <v>12.956925957347902</v>
          </cell>
        </row>
        <row r="3739">
          <cell r="C3739">
            <v>13.036619348266891</v>
          </cell>
        </row>
        <row r="3740">
          <cell r="C3740">
            <v>13.014475640754426</v>
          </cell>
        </row>
        <row r="3741">
          <cell r="C3741">
            <v>13.047303387690084</v>
          </cell>
        </row>
        <row r="3742">
          <cell r="C3742">
            <v>13.048359813569459</v>
          </cell>
        </row>
        <row r="3743">
          <cell r="C3743">
            <v>12.790450518586976</v>
          </cell>
        </row>
        <row r="3744">
          <cell r="C3744">
            <v>12.751547341036478</v>
          </cell>
        </row>
        <row r="3745">
          <cell r="C3745">
            <v>12.948584512857968</v>
          </cell>
        </row>
        <row r="3746">
          <cell r="C3746">
            <v>12.894424032179696</v>
          </cell>
        </row>
        <row r="3747">
          <cell r="C3747">
            <v>12.921478745499446</v>
          </cell>
        </row>
        <row r="3748">
          <cell r="C3748">
            <v>13.325728551794699</v>
          </cell>
        </row>
        <row r="3749">
          <cell r="C3749">
            <v>13.342054062503095</v>
          </cell>
        </row>
        <row r="3750">
          <cell r="C3750">
            <v>13.319130799090791</v>
          </cell>
        </row>
        <row r="3751">
          <cell r="C3751">
            <v>13.249491126577746</v>
          </cell>
        </row>
        <row r="3752">
          <cell r="C3752">
            <v>13.182215648783597</v>
          </cell>
        </row>
        <row r="3753">
          <cell r="C3753">
            <v>13.363229706895615</v>
          </cell>
        </row>
        <row r="3754">
          <cell r="C3754">
            <v>13.310400558459381</v>
          </cell>
        </row>
        <row r="3755">
          <cell r="C3755">
            <v>13.301741008035513</v>
          </cell>
        </row>
        <row r="3756">
          <cell r="C3756">
            <v>13.345093741427393</v>
          </cell>
        </row>
        <row r="3757">
          <cell r="C3757">
            <v>13.358102703231964</v>
          </cell>
        </row>
        <row r="3758">
          <cell r="C3758">
            <v>13.257909152125848</v>
          </cell>
        </row>
        <row r="3759">
          <cell r="C3759">
            <v>13.311651382409496</v>
          </cell>
        </row>
        <row r="3760">
          <cell r="C3760">
            <v>13.512291791198747</v>
          </cell>
        </row>
        <row r="3761">
          <cell r="C3761">
            <v>13.468668078677952</v>
          </cell>
        </row>
        <row r="3762">
          <cell r="C3762">
            <v>13.414527234168443</v>
          </cell>
        </row>
        <row r="3763">
          <cell r="C3763">
            <v>13.258272421247939</v>
          </cell>
        </row>
        <row r="3764">
          <cell r="C3764">
            <v>13.550040362026062</v>
          </cell>
        </row>
        <row r="3765">
          <cell r="C3765">
            <v>13.769262477314422</v>
          </cell>
        </row>
        <row r="3766">
          <cell r="C3766">
            <v>13.201031025690968</v>
          </cell>
        </row>
        <row r="3767">
          <cell r="C3767">
            <v>13.123996372022299</v>
          </cell>
        </row>
        <row r="3768">
          <cell r="C3768">
            <v>12.825583551735248</v>
          </cell>
        </row>
        <row r="3769">
          <cell r="C3769">
            <v>12.498170073804175</v>
          </cell>
        </row>
        <row r="3770">
          <cell r="C3770">
            <v>11.704040209513417</v>
          </cell>
        </row>
        <row r="3771">
          <cell r="C3771">
            <v>13.172067676767599</v>
          </cell>
        </row>
        <row r="3772">
          <cell r="C3772">
            <v>13.544200565436363</v>
          </cell>
        </row>
        <row r="3773">
          <cell r="C3773">
            <v>13.475140159901779</v>
          </cell>
        </row>
        <row r="3774">
          <cell r="C3774">
            <v>13.384275752574309</v>
          </cell>
        </row>
        <row r="3775">
          <cell r="C3775">
            <v>13.527337023703888</v>
          </cell>
        </row>
        <row r="3776">
          <cell r="C3776">
            <v>13.40675131133885</v>
          </cell>
        </row>
        <row r="3777">
          <cell r="C3777">
            <v>13.434198748033827</v>
          </cell>
        </row>
        <row r="3778">
          <cell r="C3778">
            <v>13.607287648433656</v>
          </cell>
        </row>
        <row r="3779">
          <cell r="C3779">
            <v>13.731749540512242</v>
          </cell>
        </row>
        <row r="3780">
          <cell r="C3780">
            <v>13.447380508123493</v>
          </cell>
        </row>
        <row r="3781">
          <cell r="C3781">
            <v>13.563070923616266</v>
          </cell>
        </row>
        <row r="3782">
          <cell r="C3782">
            <v>13.367777443580806</v>
          </cell>
        </row>
        <row r="3783">
          <cell r="C3783">
            <v>13.466378501400351</v>
          </cell>
        </row>
        <row r="3784">
          <cell r="C3784">
            <v>13.443547527981229</v>
          </cell>
        </row>
        <row r="3785">
          <cell r="C3785">
            <v>13.347047540219172</v>
          </cell>
        </row>
        <row r="3786">
          <cell r="C3786">
            <v>13.484651920049902</v>
          </cell>
        </row>
        <row r="3787">
          <cell r="C3787">
            <v>13.498012369275301</v>
          </cell>
        </row>
        <row r="3788">
          <cell r="C3788">
            <v>13.558034246328912</v>
          </cell>
        </row>
        <row r="3789">
          <cell r="C3789">
            <v>13.576250720089059</v>
          </cell>
        </row>
        <row r="3790">
          <cell r="C3790">
            <v>13.461928945558974</v>
          </cell>
        </row>
        <row r="3791">
          <cell r="C3791">
            <v>13.632959975472586</v>
          </cell>
        </row>
        <row r="3792">
          <cell r="C3792">
            <v>13.740703633467538</v>
          </cell>
        </row>
        <row r="3793">
          <cell r="C3793">
            <v>13.680440231538157</v>
          </cell>
        </row>
        <row r="3794">
          <cell r="C3794">
            <v>13.143312471233093</v>
          </cell>
        </row>
        <row r="3795">
          <cell r="C3795">
            <v>12.40640240271367</v>
          </cell>
        </row>
        <row r="3796">
          <cell r="C3796">
            <v>12.681660252797032</v>
          </cell>
        </row>
        <row r="3797">
          <cell r="C3797">
            <v>13.142206954931819</v>
          </cell>
        </row>
        <row r="3798">
          <cell r="C3798">
            <v>13.074479845256153</v>
          </cell>
        </row>
        <row r="3799">
          <cell r="C3799">
            <v>13.00448475808852</v>
          </cell>
        </row>
        <row r="3800">
          <cell r="C3800">
            <v>12.97081854674674</v>
          </cell>
        </row>
        <row r="3801">
          <cell r="C3801">
            <v>12.840122171086344</v>
          </cell>
        </row>
        <row r="3802">
          <cell r="C3802">
            <v>13.069731819649597</v>
          </cell>
        </row>
        <row r="3803">
          <cell r="C3803">
            <v>13.016776999733285</v>
          </cell>
        </row>
        <row r="3804">
          <cell r="C3804">
            <v>12.893465787144136</v>
          </cell>
        </row>
        <row r="3805">
          <cell r="C3805">
            <v>13.079102199382634</v>
          </cell>
        </row>
        <row r="3806">
          <cell r="C3806">
            <v>13.090451904926846</v>
          </cell>
        </row>
        <row r="3807">
          <cell r="C3807">
            <v>13.322959851999311</v>
          </cell>
        </row>
        <row r="3808">
          <cell r="C3808">
            <v>13.57596010479139</v>
          </cell>
        </row>
        <row r="3809">
          <cell r="C3809">
            <v>13.192793652895476</v>
          </cell>
        </row>
        <row r="3810">
          <cell r="C3810">
            <v>13.273771249251475</v>
          </cell>
        </row>
        <row r="3811">
          <cell r="C3811">
            <v>12.747078149026333</v>
          </cell>
        </row>
        <row r="3812">
          <cell r="C3812">
            <v>12.973526374418963</v>
          </cell>
        </row>
        <row r="3813">
          <cell r="C3813">
            <v>12.643194961809918</v>
          </cell>
        </row>
        <row r="3814">
          <cell r="C3814">
            <v>13.095645671564291</v>
          </cell>
        </row>
        <row r="3815">
          <cell r="C3815">
            <v>13.419616929111452</v>
          </cell>
        </row>
        <row r="3816">
          <cell r="C3816">
            <v>13.379087876787489</v>
          </cell>
        </row>
        <row r="3817">
          <cell r="C3817">
            <v>13.414947448179944</v>
          </cell>
        </row>
        <row r="3818">
          <cell r="C3818">
            <v>13.258213512741653</v>
          </cell>
        </row>
        <row r="3819">
          <cell r="C3819">
            <v>13.397655837968472</v>
          </cell>
        </row>
        <row r="3820">
          <cell r="C3820">
            <v>13.077849411815642</v>
          </cell>
        </row>
        <row r="3821">
          <cell r="C3821">
            <v>13.020429327122947</v>
          </cell>
        </row>
        <row r="3822">
          <cell r="C3822">
            <v>13.034143227386053</v>
          </cell>
        </row>
        <row r="3823">
          <cell r="C3823">
            <v>13.079608812536684</v>
          </cell>
        </row>
        <row r="3824">
          <cell r="C3824">
            <v>13.117367201448383</v>
          </cell>
        </row>
        <row r="3825">
          <cell r="C3825">
            <v>13.075190674565322</v>
          </cell>
        </row>
        <row r="3826">
          <cell r="C3826">
            <v>13.122380315333219</v>
          </cell>
        </row>
        <row r="3827">
          <cell r="C3827">
            <v>12.904890110129639</v>
          </cell>
        </row>
        <row r="3828">
          <cell r="C3828">
            <v>12.897145605170058</v>
          </cell>
        </row>
        <row r="3829">
          <cell r="C3829">
            <v>12.878184920613851</v>
          </cell>
        </row>
        <row r="3830">
          <cell r="C3830">
            <v>13.044112510266324</v>
          </cell>
        </row>
        <row r="3831">
          <cell r="C3831">
            <v>13.184041812478426</v>
          </cell>
        </row>
        <row r="3832">
          <cell r="C3832">
            <v>12.992687347896542</v>
          </cell>
        </row>
        <row r="3833">
          <cell r="C3833">
            <v>13.217038430465436</v>
          </cell>
        </row>
        <row r="3834">
          <cell r="C3834">
            <v>13.197361025749426</v>
          </cell>
        </row>
        <row r="3835">
          <cell r="C3835">
            <v>12.929452993633531</v>
          </cell>
        </row>
        <row r="3836">
          <cell r="C3836">
            <v>12.985765598408076</v>
          </cell>
        </row>
        <row r="3837">
          <cell r="C3837">
            <v>12.908738799206912</v>
          </cell>
        </row>
        <row r="3838">
          <cell r="C3838">
            <v>13.506730828205459</v>
          </cell>
        </row>
        <row r="3839">
          <cell r="C3839">
            <v>13.243290024482828</v>
          </cell>
        </row>
        <row r="3840">
          <cell r="C3840">
            <v>13.210006718431902</v>
          </cell>
        </row>
        <row r="3841">
          <cell r="C3841">
            <v>13.086406854161954</v>
          </cell>
        </row>
        <row r="3842">
          <cell r="C3842">
            <v>13.049805035590314</v>
          </cell>
        </row>
        <row r="3843">
          <cell r="C3843">
            <v>13.302972195816869</v>
          </cell>
        </row>
        <row r="3844">
          <cell r="C3844">
            <v>13.226750479534925</v>
          </cell>
        </row>
        <row r="3845">
          <cell r="C3845">
            <v>13.279632645626815</v>
          </cell>
        </row>
        <row r="3846">
          <cell r="C3846">
            <v>13.704090033194637</v>
          </cell>
        </row>
        <row r="3847">
          <cell r="C3847">
            <v>12.868256873687979</v>
          </cell>
        </row>
        <row r="3848">
          <cell r="C3848">
            <v>13.454975778200479</v>
          </cell>
        </row>
        <row r="3849">
          <cell r="C3849">
            <v>13.171105504498277</v>
          </cell>
        </row>
        <row r="3850">
          <cell r="C3850">
            <v>13.274580259404454</v>
          </cell>
        </row>
        <row r="3851">
          <cell r="C3851">
            <v>12.520861630425093</v>
          </cell>
        </row>
        <row r="3852">
          <cell r="C3852">
            <v>12.889369682340458</v>
          </cell>
        </row>
        <row r="3853">
          <cell r="C3853">
            <v>12.992011863691145</v>
          </cell>
        </row>
        <row r="3854">
          <cell r="C3854">
            <v>12.882286916268152</v>
          </cell>
        </row>
        <row r="3855">
          <cell r="C3855">
            <v>13.20795866603007</v>
          </cell>
        </row>
        <row r="3856">
          <cell r="C3856">
            <v>13.658192452331257</v>
          </cell>
        </row>
        <row r="3857">
          <cell r="C3857">
            <v>13.930907418559988</v>
          </cell>
        </row>
        <row r="3858">
          <cell r="C3858">
            <v>14.071865656015204</v>
          </cell>
        </row>
        <row r="3859">
          <cell r="C3859">
            <v>13.465494873806078</v>
          </cell>
        </row>
        <row r="3860">
          <cell r="C3860">
            <v>13.394783066478647</v>
          </cell>
        </row>
        <row r="3861">
          <cell r="C3861">
            <v>14.044443746339613</v>
          </cell>
        </row>
        <row r="3862">
          <cell r="C3862">
            <v>13.68683376808694</v>
          </cell>
        </row>
        <row r="3863">
          <cell r="C3863">
            <v>13.937831131665334</v>
          </cell>
        </row>
        <row r="3864">
          <cell r="C3864">
            <v>13.687947138855721</v>
          </cell>
        </row>
        <row r="3865">
          <cell r="C3865">
            <v>13.630214839079711</v>
          </cell>
        </row>
        <row r="3866">
          <cell r="C3866">
            <v>13.289672618714627</v>
          </cell>
        </row>
        <row r="3867">
          <cell r="C3867">
            <v>13.337003639897608</v>
          </cell>
        </row>
        <row r="3868">
          <cell r="C3868">
            <v>13.26208183798769</v>
          </cell>
        </row>
        <row r="3869">
          <cell r="C3869">
            <v>13.200983898885942</v>
          </cell>
        </row>
        <row r="3870">
          <cell r="C3870">
            <v>13.227249238221471</v>
          </cell>
        </row>
        <row r="3871">
          <cell r="C3871">
            <v>13.387193687252285</v>
          </cell>
        </row>
        <row r="3872">
          <cell r="C3872">
            <v>13.182433610256853</v>
          </cell>
        </row>
        <row r="3873">
          <cell r="C3873">
            <v>13.15348793388536</v>
          </cell>
        </row>
        <row r="3874">
          <cell r="C3874">
            <v>13.605693191530216</v>
          </cell>
        </row>
        <row r="3875">
          <cell r="C3875">
            <v>13.398527683861486</v>
          </cell>
        </row>
        <row r="3876">
          <cell r="C3876">
            <v>13.053268855759864</v>
          </cell>
        </row>
        <row r="3877">
          <cell r="C3877">
            <v>13.302510745850967</v>
          </cell>
        </row>
        <row r="3878">
          <cell r="C3878">
            <v>13.326095748150536</v>
          </cell>
        </row>
        <row r="3879">
          <cell r="C3879">
            <v>13.591370570035497</v>
          </cell>
        </row>
        <row r="3880">
          <cell r="C3880">
            <v>13.48153369645056</v>
          </cell>
        </row>
        <row r="3881">
          <cell r="C3881">
            <v>13.130460598778624</v>
          </cell>
        </row>
        <row r="3882">
          <cell r="C3882">
            <v>13.242465305394841</v>
          </cell>
        </row>
        <row r="3883">
          <cell r="C3883">
            <v>13.538506076495494</v>
          </cell>
        </row>
        <row r="3884">
          <cell r="C3884">
            <v>13.321294704888322</v>
          </cell>
        </row>
        <row r="3885">
          <cell r="C3885">
            <v>13.359848358634867</v>
          </cell>
        </row>
        <row r="3886">
          <cell r="C3886">
            <v>13.343813463224141</v>
          </cell>
        </row>
        <row r="3887">
          <cell r="C3887">
            <v>13.528990389113618</v>
          </cell>
        </row>
        <row r="3888">
          <cell r="C3888">
            <v>12.848987901282209</v>
          </cell>
        </row>
        <row r="3889">
          <cell r="C3889">
            <v>12.978714250205783</v>
          </cell>
        </row>
        <row r="3890">
          <cell r="C3890">
            <v>13.19103817940819</v>
          </cell>
        </row>
        <row r="3891">
          <cell r="C3891">
            <v>13.477353156121215</v>
          </cell>
        </row>
        <row r="3892">
          <cell r="C3892">
            <v>13.40424769982174</v>
          </cell>
        </row>
        <row r="3893">
          <cell r="C3893">
            <v>13.580782747839237</v>
          </cell>
        </row>
        <row r="3894">
          <cell r="C3894">
            <v>13.030296501925653</v>
          </cell>
        </row>
        <row r="3895">
          <cell r="C3895">
            <v>13.397255260125732</v>
          </cell>
        </row>
        <row r="3896">
          <cell r="C3896">
            <v>13.750128994473108</v>
          </cell>
        </row>
        <row r="3897">
          <cell r="C3897">
            <v>13.480771813102612</v>
          </cell>
        </row>
        <row r="3898">
          <cell r="C3898">
            <v>13.363928754503528</v>
          </cell>
        </row>
        <row r="3899">
          <cell r="C3899">
            <v>13.362658294384651</v>
          </cell>
        </row>
        <row r="3900">
          <cell r="C3900">
            <v>13.676693650538441</v>
          </cell>
        </row>
        <row r="3901">
          <cell r="C3901">
            <v>13.755393451318097</v>
          </cell>
        </row>
        <row r="3902">
          <cell r="C3902">
            <v>14.009595437638385</v>
          </cell>
        </row>
        <row r="3903">
          <cell r="C3903">
            <v>13.705541146066123</v>
          </cell>
        </row>
        <row r="3904">
          <cell r="C3904">
            <v>13.442135687447266</v>
          </cell>
        </row>
        <row r="3905">
          <cell r="C3905">
            <v>13.470411770463985</v>
          </cell>
        </row>
        <row r="3906">
          <cell r="C3906">
            <v>13.424394408971155</v>
          </cell>
        </row>
        <row r="3907">
          <cell r="C3907">
            <v>13.635057118296325</v>
          </cell>
        </row>
        <row r="3908">
          <cell r="C3908">
            <v>14.232191046719988</v>
          </cell>
        </row>
        <row r="3909">
          <cell r="C3909">
            <v>13.808833284602818</v>
          </cell>
        </row>
        <row r="3910">
          <cell r="C3910">
            <v>13.989751125487903</v>
          </cell>
        </row>
        <row r="3911">
          <cell r="C3911">
            <v>13.623760430407772</v>
          </cell>
        </row>
        <row r="3912">
          <cell r="C3912">
            <v>13.578705241184259</v>
          </cell>
        </row>
        <row r="3913">
          <cell r="C3913">
            <v>13.581140126110698</v>
          </cell>
        </row>
        <row r="3914">
          <cell r="C3914">
            <v>13.263682185741759</v>
          </cell>
        </row>
        <row r="3915">
          <cell r="C3915">
            <v>13.227512362882878</v>
          </cell>
        </row>
        <row r="3916">
          <cell r="C3916">
            <v>13.393053120010746</v>
          </cell>
        </row>
        <row r="3917">
          <cell r="C3917">
            <v>13.15205645718264</v>
          </cell>
        </row>
        <row r="3918">
          <cell r="C3918">
            <v>13.14837860277359</v>
          </cell>
        </row>
        <row r="3919">
          <cell r="C3919">
            <v>13.257115850907878</v>
          </cell>
        </row>
        <row r="3920">
          <cell r="C3920">
            <v>12.717963601603499</v>
          </cell>
        </row>
        <row r="3921">
          <cell r="C3921">
            <v>10.668511140934942</v>
          </cell>
        </row>
        <row r="3922">
          <cell r="C3922">
            <v>12.531056729246119</v>
          </cell>
        </row>
        <row r="3923">
          <cell r="C3923">
            <v>12.648740215868196</v>
          </cell>
        </row>
        <row r="3924">
          <cell r="C3924">
            <v>12.451161085788883</v>
          </cell>
        </row>
        <row r="3925">
          <cell r="C3925">
            <v>12.770492316657677</v>
          </cell>
        </row>
        <row r="3926">
          <cell r="C3926">
            <v>12.594709333903754</v>
          </cell>
        </row>
        <row r="3927">
          <cell r="C3927">
            <v>12.751276361907564</v>
          </cell>
        </row>
        <row r="3928">
          <cell r="C3928">
            <v>12.497922658077778</v>
          </cell>
        </row>
        <row r="3929">
          <cell r="C3929">
            <v>12.468951454686898</v>
          </cell>
        </row>
        <row r="3930">
          <cell r="C3930">
            <v>12.759205446853507</v>
          </cell>
        </row>
        <row r="3931">
          <cell r="C3931">
            <v>12.910005332092034</v>
          </cell>
        </row>
        <row r="3932">
          <cell r="C3932">
            <v>12.993229306154364</v>
          </cell>
        </row>
        <row r="3933">
          <cell r="C3933">
            <v>12.88914975725033</v>
          </cell>
        </row>
        <row r="3934">
          <cell r="C3934">
            <v>12.529474054043932</v>
          </cell>
        </row>
        <row r="3935">
          <cell r="C3935">
            <v>12.55211062939232</v>
          </cell>
        </row>
        <row r="3936">
          <cell r="C3936">
            <v>12.419252311551265</v>
          </cell>
        </row>
        <row r="3937">
          <cell r="C3937">
            <v>12.662972510986611</v>
          </cell>
        </row>
        <row r="3938">
          <cell r="C3938">
            <v>12.884380131858139</v>
          </cell>
        </row>
        <row r="3939">
          <cell r="C3939">
            <v>13.083422156510188</v>
          </cell>
        </row>
        <row r="3940">
          <cell r="C3940">
            <v>12.436636211755919</v>
          </cell>
        </row>
        <row r="3941">
          <cell r="C3941">
            <v>11.553733192110807</v>
          </cell>
        </row>
        <row r="3942">
          <cell r="C3942">
            <v>10.717715452617783</v>
          </cell>
        </row>
        <row r="3943">
          <cell r="C3943">
            <v>9.7525899035171797</v>
          </cell>
        </row>
        <row r="3944">
          <cell r="C3944">
            <v>8.7862626208883707</v>
          </cell>
        </row>
        <row r="3945">
          <cell r="C3945">
            <v>8.6724867318498529</v>
          </cell>
        </row>
        <row r="3946">
          <cell r="C3946">
            <v>0</v>
          </cell>
        </row>
        <row r="3947">
          <cell r="C3947">
            <v>0</v>
          </cell>
        </row>
        <row r="3948">
          <cell r="C3948">
            <v>6.6069129766280188</v>
          </cell>
        </row>
        <row r="3949">
          <cell r="C3949">
            <v>6.66100080348187</v>
          </cell>
        </row>
        <row r="3950">
          <cell r="C3950">
            <v>6.4734557556397405</v>
          </cell>
        </row>
        <row r="3951">
          <cell r="C3951">
            <v>6.3679152757798425</v>
          </cell>
        </row>
        <row r="3952">
          <cell r="C3952">
            <v>6.5820005693201642</v>
          </cell>
        </row>
        <row r="3953">
          <cell r="C3953">
            <v>6.7417250932608477</v>
          </cell>
        </row>
        <row r="3954">
          <cell r="C3954">
            <v>6.4983779810319753</v>
          </cell>
        </row>
        <row r="3955">
          <cell r="C3955">
            <v>6.1241361678382153</v>
          </cell>
        </row>
        <row r="3956">
          <cell r="C3956">
            <v>6.2047190772021086</v>
          </cell>
        </row>
        <row r="3957">
          <cell r="C3957">
            <v>6.4039672816261577</v>
          </cell>
        </row>
        <row r="3958">
          <cell r="C3958">
            <v>6.6675730291663822</v>
          </cell>
        </row>
        <row r="3959">
          <cell r="C3959">
            <v>6.6543834146092085</v>
          </cell>
        </row>
        <row r="3960">
          <cell r="C3960">
            <v>6.6865278228719633</v>
          </cell>
        </row>
        <row r="3961">
          <cell r="C3961">
            <v>6.6437720290104352</v>
          </cell>
        </row>
        <row r="3962">
          <cell r="C3962">
            <v>6.7101736972946942</v>
          </cell>
        </row>
        <row r="3963">
          <cell r="C3963">
            <v>6.3731777690079543</v>
          </cell>
        </row>
        <row r="3964">
          <cell r="C3964">
            <v>6.4986744871802742</v>
          </cell>
        </row>
        <row r="3965">
          <cell r="C3965">
            <v>6.6089099749910734</v>
          </cell>
        </row>
        <row r="3966">
          <cell r="C3966">
            <v>6.4611988590987446</v>
          </cell>
        </row>
        <row r="3967">
          <cell r="C3967">
            <v>6.5335581409852743</v>
          </cell>
        </row>
        <row r="3968">
          <cell r="C3968">
            <v>6.584400109142833</v>
          </cell>
        </row>
        <row r="3969">
          <cell r="C3969">
            <v>6.9375134047491001</v>
          </cell>
        </row>
        <row r="3970">
          <cell r="C3970">
            <v>6.7271098928515816</v>
          </cell>
        </row>
        <row r="3971">
          <cell r="C3971">
            <v>6.3612821779721713</v>
          </cell>
        </row>
        <row r="3972">
          <cell r="C3972">
            <v>6.5623526188572967</v>
          </cell>
        </row>
        <row r="3973">
          <cell r="C3973">
            <v>6.6767313382767952</v>
          </cell>
        </row>
        <row r="3974">
          <cell r="C3974">
            <v>6.7290008559033243</v>
          </cell>
        </row>
        <row r="3975">
          <cell r="C3975">
            <v>0</v>
          </cell>
        </row>
        <row r="3976">
          <cell r="C3976">
            <v>0</v>
          </cell>
        </row>
        <row r="3977">
          <cell r="C3977">
            <v>0</v>
          </cell>
        </row>
        <row r="3978">
          <cell r="C3978">
            <v>0</v>
          </cell>
        </row>
        <row r="3979">
          <cell r="C3979">
            <v>0</v>
          </cell>
        </row>
        <row r="3980">
          <cell r="C3980">
            <v>0</v>
          </cell>
        </row>
        <row r="3981">
          <cell r="C3981">
            <v>0</v>
          </cell>
        </row>
        <row r="3982">
          <cell r="C3982">
            <v>0</v>
          </cell>
        </row>
        <row r="3983">
          <cell r="C3983">
            <v>0</v>
          </cell>
        </row>
        <row r="3984">
          <cell r="C3984">
            <v>0</v>
          </cell>
        </row>
        <row r="3985">
          <cell r="C3985">
            <v>0</v>
          </cell>
        </row>
        <row r="3986">
          <cell r="C3986">
            <v>0</v>
          </cell>
        </row>
        <row r="3987">
          <cell r="C3987">
            <v>0</v>
          </cell>
        </row>
        <row r="3988">
          <cell r="C3988">
            <v>0</v>
          </cell>
        </row>
        <row r="3989">
          <cell r="C3989">
            <v>0</v>
          </cell>
        </row>
        <row r="3990">
          <cell r="C3990">
            <v>0</v>
          </cell>
        </row>
        <row r="3991">
          <cell r="C3991">
            <v>0</v>
          </cell>
        </row>
        <row r="3992">
          <cell r="C3992">
            <v>0</v>
          </cell>
        </row>
        <row r="3993">
          <cell r="C3993">
            <v>0</v>
          </cell>
        </row>
        <row r="3994">
          <cell r="C3994">
            <v>0</v>
          </cell>
        </row>
        <row r="3995">
          <cell r="C3995">
            <v>0</v>
          </cell>
        </row>
        <row r="3996">
          <cell r="C3996">
            <v>0</v>
          </cell>
        </row>
        <row r="3997">
          <cell r="C3997">
            <v>0</v>
          </cell>
        </row>
        <row r="3998">
          <cell r="C3998">
            <v>0</v>
          </cell>
        </row>
        <row r="3999">
          <cell r="C3999">
            <v>0</v>
          </cell>
        </row>
        <row r="4000">
          <cell r="C4000">
            <v>10.399699845056016</v>
          </cell>
        </row>
        <row r="4001">
          <cell r="C4001">
            <v>12.842496183889624</v>
          </cell>
        </row>
        <row r="4002">
          <cell r="C4002">
            <v>12.690930488069389</v>
          </cell>
        </row>
        <row r="4003">
          <cell r="C4003">
            <v>12.445466596848014</v>
          </cell>
        </row>
        <row r="4004">
          <cell r="C4004">
            <v>12.69739078759196</v>
          </cell>
        </row>
        <row r="4005">
          <cell r="C4005">
            <v>13.791989379039107</v>
          </cell>
        </row>
        <row r="4006">
          <cell r="C4006">
            <v>13.72698973320443</v>
          </cell>
        </row>
        <row r="4007">
          <cell r="C4007">
            <v>13.482018709818972</v>
          </cell>
        </row>
        <row r="4008">
          <cell r="C4008">
            <v>13.165956901048981</v>
          </cell>
        </row>
        <row r="4009">
          <cell r="C4009">
            <v>13.234793454259684</v>
          </cell>
        </row>
        <row r="4010">
          <cell r="C4010">
            <v>13.359371199733964</v>
          </cell>
        </row>
        <row r="4011">
          <cell r="C4011">
            <v>13.202615664510034</v>
          </cell>
        </row>
        <row r="4012">
          <cell r="C4012">
            <v>13.063550353723439</v>
          </cell>
        </row>
        <row r="4013">
          <cell r="C4013">
            <v>13.146422840364936</v>
          </cell>
        </row>
        <row r="4014">
          <cell r="C4014">
            <v>13.040458219259788</v>
          </cell>
        </row>
        <row r="4015">
          <cell r="C4015">
            <v>12.974080114378042</v>
          </cell>
        </row>
        <row r="4016">
          <cell r="C4016">
            <v>13.038416057708581</v>
          </cell>
        </row>
        <row r="4017">
          <cell r="C4017">
            <v>13.006998187690003</v>
          </cell>
        </row>
        <row r="4018">
          <cell r="C4018">
            <v>12.947398488264765</v>
          </cell>
        </row>
        <row r="4019">
          <cell r="C4019">
            <v>12.563676332792904</v>
          </cell>
        </row>
        <row r="4020">
          <cell r="C4020">
            <v>12.839886537061203</v>
          </cell>
        </row>
        <row r="4021">
          <cell r="C4021">
            <v>12.893628767344854</v>
          </cell>
        </row>
        <row r="4022">
          <cell r="C4022">
            <v>12.681253784103669</v>
          </cell>
        </row>
        <row r="4023">
          <cell r="C4023">
            <v>12.692171493935122</v>
          </cell>
        </row>
        <row r="4024">
          <cell r="C4024">
            <v>12.548083251179309</v>
          </cell>
        </row>
        <row r="4025">
          <cell r="C4025">
            <v>12.390815211950706</v>
          </cell>
        </row>
        <row r="4026">
          <cell r="C4026">
            <v>12.593672544193137</v>
          </cell>
        </row>
        <row r="4027">
          <cell r="C4027">
            <v>12.469752610372373</v>
          </cell>
        </row>
        <row r="4028">
          <cell r="C4028">
            <v>12.602632527999059</v>
          </cell>
        </row>
        <row r="4029">
          <cell r="C4029">
            <v>12.850537194997504</v>
          </cell>
        </row>
        <row r="4030">
          <cell r="C4030">
            <v>12.776909416608973</v>
          </cell>
        </row>
        <row r="4031">
          <cell r="C4031">
            <v>12.837088383012675</v>
          </cell>
        </row>
        <row r="4032">
          <cell r="C4032">
            <v>12.828835301282172</v>
          </cell>
        </row>
        <row r="4033">
          <cell r="C4033">
            <v>12.72927599842706</v>
          </cell>
        </row>
        <row r="4034">
          <cell r="C4034">
            <v>12.563126520067581</v>
          </cell>
        </row>
        <row r="4035">
          <cell r="C4035">
            <v>12.704078866672164</v>
          </cell>
        </row>
        <row r="4036">
          <cell r="C4036">
            <v>12.707112654745831</v>
          </cell>
        </row>
        <row r="4037">
          <cell r="C4037">
            <v>12.798568110753026</v>
          </cell>
        </row>
        <row r="4038">
          <cell r="C4038">
            <v>12.868938248744003</v>
          </cell>
        </row>
        <row r="4039">
          <cell r="C4039">
            <v>12.983674346434965</v>
          </cell>
        </row>
        <row r="4040">
          <cell r="C4040">
            <v>12.705716523146883</v>
          </cell>
        </row>
        <row r="4041">
          <cell r="C4041">
            <v>12.868851849601455</v>
          </cell>
        </row>
        <row r="4042">
          <cell r="C4042">
            <v>12.791118148324873</v>
          </cell>
        </row>
        <row r="4043">
          <cell r="C4043">
            <v>12.985850033933751</v>
          </cell>
        </row>
        <row r="4044">
          <cell r="C4044">
            <v>12.812676698008243</v>
          </cell>
        </row>
        <row r="4045">
          <cell r="C4045">
            <v>12.846272219142479</v>
          </cell>
        </row>
        <row r="4046">
          <cell r="C4046">
            <v>12.834586735112445</v>
          </cell>
        </row>
        <row r="4047">
          <cell r="C4047">
            <v>12.926413314709237</v>
          </cell>
        </row>
        <row r="4048">
          <cell r="C4048">
            <v>12.997832024112084</v>
          </cell>
        </row>
        <row r="4049">
          <cell r="C4049">
            <v>13.207852630718754</v>
          </cell>
        </row>
        <row r="4050">
          <cell r="C4050">
            <v>13.143850502257163</v>
          </cell>
        </row>
        <row r="4051">
          <cell r="C4051">
            <v>13.253275016298108</v>
          </cell>
        </row>
        <row r="4052">
          <cell r="C4052">
            <v>12.81338949093429</v>
          </cell>
        </row>
        <row r="4053">
          <cell r="C4053">
            <v>13.094614772704306</v>
          </cell>
        </row>
        <row r="4054">
          <cell r="C4054">
            <v>13.08343001097769</v>
          </cell>
        </row>
        <row r="4055">
          <cell r="C4055">
            <v>12.880914348071716</v>
          </cell>
        </row>
        <row r="4056">
          <cell r="C4056">
            <v>12.888061913500934</v>
          </cell>
        </row>
        <row r="4057">
          <cell r="C4057">
            <v>12.910945904575716</v>
          </cell>
        </row>
        <row r="4058">
          <cell r="C4058">
            <v>13.057738047770004</v>
          </cell>
        </row>
        <row r="4059">
          <cell r="C4059">
            <v>13.100809983948594</v>
          </cell>
        </row>
        <row r="4060">
          <cell r="C4060">
            <v>13.13014445646156</v>
          </cell>
        </row>
        <row r="4061">
          <cell r="C4061">
            <v>12.936378670355753</v>
          </cell>
        </row>
        <row r="4062">
          <cell r="C4062">
            <v>13.557596359765526</v>
          </cell>
        </row>
        <row r="4063">
          <cell r="C4063">
            <v>13.249689451882238</v>
          </cell>
        </row>
        <row r="4064">
          <cell r="C4064">
            <v>12.75391939022288</v>
          </cell>
        </row>
        <row r="4065">
          <cell r="C4065">
            <v>12.82402640355245</v>
          </cell>
        </row>
        <row r="4066">
          <cell r="C4066">
            <v>12.673858802948045</v>
          </cell>
        </row>
        <row r="4067">
          <cell r="C4067">
            <v>12.614914951559449</v>
          </cell>
        </row>
        <row r="4068">
          <cell r="C4068">
            <v>12.701298385175518</v>
          </cell>
        </row>
        <row r="4069">
          <cell r="C4069">
            <v>12.625624518002027</v>
          </cell>
        </row>
        <row r="4070">
          <cell r="C4070">
            <v>12.848699249601413</v>
          </cell>
        </row>
        <row r="4071">
          <cell r="C4071">
            <v>12.499002647359669</v>
          </cell>
        </row>
        <row r="4072">
          <cell r="C4072">
            <v>12.522067291187055</v>
          </cell>
        </row>
        <row r="4073">
          <cell r="C4073">
            <v>12.596930184590688</v>
          </cell>
        </row>
        <row r="4074">
          <cell r="C4074">
            <v>12.505215531155839</v>
          </cell>
        </row>
        <row r="4075">
          <cell r="C4075">
            <v>12.702032777887201</v>
          </cell>
        </row>
        <row r="4076">
          <cell r="C4076">
            <v>12.930853052466237</v>
          </cell>
        </row>
        <row r="4077">
          <cell r="C4077">
            <v>13.001721949143759</v>
          </cell>
        </row>
        <row r="4078">
          <cell r="C4078">
            <v>13.262692522836176</v>
          </cell>
        </row>
        <row r="4079">
          <cell r="C4079">
            <v>13.178936408600409</v>
          </cell>
        </row>
        <row r="4080">
          <cell r="C4080">
            <v>13.152089838669538</v>
          </cell>
        </row>
        <row r="4081">
          <cell r="C4081">
            <v>12.84635469105128</v>
          </cell>
        </row>
        <row r="4082">
          <cell r="C4082">
            <v>12.7456231089211</v>
          </cell>
        </row>
        <row r="4083">
          <cell r="C4083">
            <v>12.981665566370651</v>
          </cell>
        </row>
        <row r="4084">
          <cell r="C4084">
            <v>13.049995506427299</v>
          </cell>
        </row>
        <row r="4085">
          <cell r="C4085">
            <v>13.004842136359981</v>
          </cell>
        </row>
        <row r="4086">
          <cell r="C4086">
            <v>13.095194039682772</v>
          </cell>
        </row>
        <row r="4087">
          <cell r="C4087">
            <v>12.922169938639854</v>
          </cell>
        </row>
        <row r="4088">
          <cell r="C4088">
            <v>13.204577317769317</v>
          </cell>
        </row>
        <row r="4089">
          <cell r="C4089">
            <v>12.994401585429433</v>
          </cell>
        </row>
        <row r="4090">
          <cell r="C4090">
            <v>12.878554080586564</v>
          </cell>
        </row>
        <row r="4091">
          <cell r="C4091">
            <v>13.215096413374914</v>
          </cell>
        </row>
        <row r="4092">
          <cell r="C4092">
            <v>13.00531929526089</v>
          </cell>
        </row>
        <row r="4093">
          <cell r="C4093">
            <v>13.015893372139015</v>
          </cell>
        </row>
        <row r="4094">
          <cell r="C4094">
            <v>13.114046725310796</v>
          </cell>
        </row>
        <row r="4095">
          <cell r="C4095">
            <v>13.379600380792171</v>
          </cell>
        </row>
        <row r="4096">
          <cell r="C4096">
            <v>13.539912026178824</v>
          </cell>
        </row>
        <row r="4097">
          <cell r="C4097">
            <v>13.468668078677952</v>
          </cell>
        </row>
        <row r="4098">
          <cell r="C4098">
            <v>13.332497139166822</v>
          </cell>
        </row>
        <row r="4099">
          <cell r="C4099">
            <v>13.227247274604595</v>
          </cell>
        </row>
        <row r="4100">
          <cell r="C4100">
            <v>13.161385600961285</v>
          </cell>
        </row>
        <row r="4101">
          <cell r="C4101">
            <v>13.034832456909585</v>
          </cell>
        </row>
        <row r="4102">
          <cell r="C4102">
            <v>12.986871114709354</v>
          </cell>
        </row>
        <row r="4103">
          <cell r="C4103">
            <v>12.967617851238598</v>
          </cell>
        </row>
        <row r="4104">
          <cell r="C4104">
            <v>12.968542714787269</v>
          </cell>
        </row>
        <row r="4105">
          <cell r="C4105">
            <v>13.331230606281695</v>
          </cell>
        </row>
        <row r="4106">
          <cell r="C4106">
            <v>13.098895457494336</v>
          </cell>
        </row>
        <row r="4107">
          <cell r="C4107">
            <v>13.300068006457028</v>
          </cell>
        </row>
        <row r="4108">
          <cell r="C4108">
            <v>13.280647835551793</v>
          </cell>
        </row>
        <row r="4109">
          <cell r="C4109">
            <v>13.340037427971282</v>
          </cell>
        </row>
        <row r="4110">
          <cell r="C4110">
            <v>13.365986624989748</v>
          </cell>
        </row>
        <row r="4111">
          <cell r="C4111">
            <v>13.214071405365553</v>
          </cell>
        </row>
        <row r="4112">
          <cell r="C4112">
            <v>13.216101785215502</v>
          </cell>
        </row>
        <row r="4113">
          <cell r="C4113">
            <v>13.004170579388333</v>
          </cell>
        </row>
        <row r="4114">
          <cell r="C4114">
            <v>12.972061516229351</v>
          </cell>
        </row>
        <row r="4115">
          <cell r="C4115">
            <v>13.025230370385161</v>
          </cell>
        </row>
        <row r="4116">
          <cell r="C4116">
            <v>13.240393689590492</v>
          </cell>
        </row>
        <row r="4117">
          <cell r="C4117">
            <v>13.15809261545996</v>
          </cell>
        </row>
        <row r="4118">
          <cell r="C4118">
            <v>13.377026079067521</v>
          </cell>
        </row>
        <row r="4119">
          <cell r="C4119">
            <v>13.091372841241762</v>
          </cell>
        </row>
        <row r="4120">
          <cell r="C4120">
            <v>13.104373948578825</v>
          </cell>
        </row>
        <row r="4121">
          <cell r="C4121">
            <v>13.15986772511601</v>
          </cell>
        </row>
        <row r="4122">
          <cell r="C4122">
            <v>12.93582885763043</v>
          </cell>
        </row>
        <row r="4123">
          <cell r="C4123">
            <v>13.345054469089868</v>
          </cell>
        </row>
        <row r="4124">
          <cell r="C4124">
            <v>13.021902039780066</v>
          </cell>
        </row>
        <row r="4125">
          <cell r="C4125">
            <v>12.907843389911381</v>
          </cell>
        </row>
        <row r="4126">
          <cell r="C4126">
            <v>12.8287174842696</v>
          </cell>
        </row>
        <row r="4127">
          <cell r="C4127">
            <v>12.950469585059084</v>
          </cell>
        </row>
        <row r="4128">
          <cell r="C4128">
            <v>12.583940858954888</v>
          </cell>
        </row>
        <row r="4129">
          <cell r="C4129">
            <v>12.80172167945614</v>
          </cell>
        </row>
        <row r="4130">
          <cell r="C4130">
            <v>13.020617834343057</v>
          </cell>
        </row>
        <row r="4131">
          <cell r="C4131">
            <v>13.042131220838277</v>
          </cell>
        </row>
        <row r="4132">
          <cell r="C4132">
            <v>12.934737086647283</v>
          </cell>
        </row>
        <row r="4133">
          <cell r="C4133">
            <v>13.023686967520497</v>
          </cell>
        </row>
        <row r="4134">
          <cell r="C4134">
            <v>13.304627524843468</v>
          </cell>
        </row>
        <row r="4135">
          <cell r="C4135">
            <v>13.17425121873389</v>
          </cell>
        </row>
        <row r="4136">
          <cell r="C4136">
            <v>13.184124284387224</v>
          </cell>
        </row>
        <row r="4137">
          <cell r="C4137">
            <v>13.447775195115598</v>
          </cell>
        </row>
        <row r="4138">
          <cell r="C4138">
            <v>13.239517916463724</v>
          </cell>
        </row>
        <row r="4139">
          <cell r="C4139">
            <v>13.144871583032769</v>
          </cell>
        </row>
        <row r="4140">
          <cell r="C4140">
            <v>13.380295501166328</v>
          </cell>
        </row>
        <row r="4141">
          <cell r="C4141">
            <v>13.674971558538049</v>
          </cell>
        </row>
        <row r="4142">
          <cell r="C4142">
            <v>13.574412774692973</v>
          </cell>
        </row>
        <row r="4143">
          <cell r="C4143">
            <v>13.533007949242245</v>
          </cell>
        </row>
        <row r="4144">
          <cell r="C4144">
            <v>13.520285675501597</v>
          </cell>
        </row>
        <row r="4145">
          <cell r="C4145">
            <v>13.389361520283565</v>
          </cell>
        </row>
        <row r="4146">
          <cell r="C4146">
            <v>13.826926050499761</v>
          </cell>
        </row>
        <row r="4147">
          <cell r="C4147">
            <v>13.793521000202512</v>
          </cell>
        </row>
        <row r="4148">
          <cell r="C4148">
            <v>13.666991419553328</v>
          </cell>
        </row>
        <row r="4149">
          <cell r="C4149">
            <v>13.211263433232645</v>
          </cell>
        </row>
        <row r="4150">
          <cell r="C4150">
            <v>13.18714039990901</v>
          </cell>
        </row>
        <row r="4151">
          <cell r="C4151">
            <v>13.269847942732909</v>
          </cell>
        </row>
        <row r="4152">
          <cell r="C4152">
            <v>13.377265640326412</v>
          </cell>
        </row>
        <row r="4153">
          <cell r="C4153">
            <v>13.255757028029574</v>
          </cell>
        </row>
        <row r="4154">
          <cell r="C4154">
            <v>13.47791278693092</v>
          </cell>
        </row>
        <row r="4155">
          <cell r="C4155">
            <v>13.27104967626112</v>
          </cell>
        </row>
        <row r="4156">
          <cell r="C4156">
            <v>13.250091993341851</v>
          </cell>
        </row>
        <row r="4157">
          <cell r="C4157">
            <v>13.189626338874232</v>
          </cell>
        </row>
        <row r="4158">
          <cell r="C4158">
            <v>12.840010244924406</v>
          </cell>
        </row>
        <row r="4159">
          <cell r="C4159">
            <v>12.749137983129428</v>
          </cell>
        </row>
        <row r="4160">
          <cell r="C4160">
            <v>12.565255080761339</v>
          </cell>
        </row>
        <row r="4161">
          <cell r="C4161">
            <v>12.83255046441187</v>
          </cell>
        </row>
        <row r="4162">
          <cell r="C4162">
            <v>13.04087057880378</v>
          </cell>
        </row>
        <row r="4163">
          <cell r="C4163">
            <v>13.416019582994325</v>
          </cell>
        </row>
        <row r="4164">
          <cell r="C4164">
            <v>13.246637991256684</v>
          </cell>
        </row>
        <row r="4165">
          <cell r="C4165">
            <v>12.948466695845399</v>
          </cell>
        </row>
        <row r="4166">
          <cell r="C4166">
            <v>12.841418158224613</v>
          </cell>
        </row>
        <row r="4167">
          <cell r="C4167">
            <v>12.869690314007574</v>
          </cell>
        </row>
        <row r="4168">
          <cell r="C4168">
            <v>13.21850328865505</v>
          </cell>
        </row>
        <row r="4169">
          <cell r="C4169">
            <v>12.747569053245373</v>
          </cell>
        </row>
        <row r="4170">
          <cell r="C4170">
            <v>12.902156755438023</v>
          </cell>
        </row>
        <row r="4171">
          <cell r="C4171">
            <v>12.967617851238598</v>
          </cell>
        </row>
        <row r="4172">
          <cell r="C4172">
            <v>12.824209019921934</v>
          </cell>
        </row>
        <row r="4173">
          <cell r="C4173">
            <v>12.993142907011816</v>
          </cell>
        </row>
        <row r="4174">
          <cell r="C4174">
            <v>12.892731394432449</v>
          </cell>
        </row>
        <row r="4175">
          <cell r="C4175">
            <v>12.959635748637004</v>
          </cell>
        </row>
        <row r="4176">
          <cell r="C4176">
            <v>13.101442268582716</v>
          </cell>
        </row>
        <row r="4177">
          <cell r="C4177">
            <v>12.87418896027086</v>
          </cell>
        </row>
        <row r="4178">
          <cell r="C4178">
            <v>12.884786600551502</v>
          </cell>
        </row>
        <row r="4179">
          <cell r="C4179">
            <v>12.726126356957696</v>
          </cell>
        </row>
        <row r="4180">
          <cell r="C4180">
            <v>12.883904936574103</v>
          </cell>
        </row>
        <row r="4181">
          <cell r="C4181">
            <v>12.790694007079617</v>
          </cell>
        </row>
        <row r="4182">
          <cell r="C4182">
            <v>12.790348410509418</v>
          </cell>
        </row>
        <row r="4183">
          <cell r="C4183">
            <v>12.793880957269632</v>
          </cell>
        </row>
        <row r="4184">
          <cell r="C4184">
            <v>12.931281120945238</v>
          </cell>
        </row>
        <row r="4185">
          <cell r="C4185">
            <v>12.869829730805783</v>
          </cell>
        </row>
        <row r="4186">
          <cell r="C4186">
            <v>12.985202040364619</v>
          </cell>
        </row>
        <row r="4187">
          <cell r="C4187">
            <v>13.067544350449552</v>
          </cell>
        </row>
        <row r="4188">
          <cell r="C4188">
            <v>12.843409265737039</v>
          </cell>
        </row>
        <row r="4189">
          <cell r="C4189">
            <v>13.31119975052798</v>
          </cell>
        </row>
        <row r="4190">
          <cell r="C4190">
            <v>13.343444303251417</v>
          </cell>
        </row>
        <row r="4191">
          <cell r="C4191">
            <v>13.36478881869529</v>
          </cell>
        </row>
        <row r="4192">
          <cell r="C4192">
            <v>13.190360731585912</v>
          </cell>
        </row>
        <row r="4193">
          <cell r="C4193">
            <v>12.989121419649434</v>
          </cell>
        </row>
        <row r="4194">
          <cell r="C4194">
            <v>13.20334023913734</v>
          </cell>
        </row>
        <row r="4195">
          <cell r="C4195">
            <v>13.243633657436158</v>
          </cell>
        </row>
        <row r="4196">
          <cell r="C4196">
            <v>13.471990518432417</v>
          </cell>
        </row>
        <row r="4197">
          <cell r="C4197">
            <v>13.172762797141759</v>
          </cell>
        </row>
        <row r="4198">
          <cell r="C4198">
            <v>13.246243304264574</v>
          </cell>
        </row>
        <row r="4199">
          <cell r="C4199">
            <v>13.519001470064588</v>
          </cell>
        </row>
        <row r="4200">
          <cell r="C4200">
            <v>13.642503153490729</v>
          </cell>
        </row>
        <row r="4201">
          <cell r="C4201">
            <v>13.442626591666309</v>
          </cell>
        </row>
        <row r="4202">
          <cell r="C4202">
            <v>13.679317042684993</v>
          </cell>
        </row>
        <row r="4203">
          <cell r="C4203">
            <v>13.410152295768357</v>
          </cell>
        </row>
        <row r="4204">
          <cell r="C4204">
            <v>13.519001470064588</v>
          </cell>
        </row>
        <row r="4205">
          <cell r="C4205">
            <v>13.072975714729012</v>
          </cell>
        </row>
        <row r="4206">
          <cell r="C4206">
            <v>13.430589620215441</v>
          </cell>
        </row>
        <row r="4207">
          <cell r="C4207">
            <v>13.278354331040436</v>
          </cell>
        </row>
        <row r="4208">
          <cell r="C4208">
            <v>13.309842891266554</v>
          </cell>
        </row>
        <row r="4209">
          <cell r="C4209">
            <v>13.193698880275386</v>
          </cell>
        </row>
        <row r="4210">
          <cell r="C4210">
            <v>13.154562032316623</v>
          </cell>
        </row>
        <row r="4211">
          <cell r="C4211">
            <v>12.992428150468887</v>
          </cell>
        </row>
        <row r="4212">
          <cell r="C4212">
            <v>12.887771298203264</v>
          </cell>
        </row>
        <row r="4213">
          <cell r="C4213">
            <v>13.011204255038743</v>
          </cell>
        </row>
        <row r="4214">
          <cell r="C4214">
            <v>12.931554063691024</v>
          </cell>
        </row>
        <row r="4215">
          <cell r="C4215">
            <v>13.034390643112449</v>
          </cell>
        </row>
        <row r="4216">
          <cell r="C4216">
            <v>12.890147274623422</v>
          </cell>
        </row>
        <row r="4217">
          <cell r="C4217">
            <v>12.781496425631683</v>
          </cell>
        </row>
        <row r="4218">
          <cell r="C4218">
            <v>12.933433245041513</v>
          </cell>
        </row>
        <row r="4219">
          <cell r="C4219">
            <v>12.842525638142767</v>
          </cell>
        </row>
        <row r="4220">
          <cell r="C4220">
            <v>12.894003818168201</v>
          </cell>
        </row>
        <row r="4221">
          <cell r="C4221">
            <v>13.073898614660811</v>
          </cell>
        </row>
        <row r="4222">
          <cell r="C4222">
            <v>12.904685893974515</v>
          </cell>
        </row>
        <row r="4223">
          <cell r="C4223">
            <v>12.852905316950151</v>
          </cell>
        </row>
        <row r="4224">
          <cell r="C4224">
            <v>12.757226121042331</v>
          </cell>
        </row>
        <row r="4225">
          <cell r="C4225">
            <v>12.427721391138149</v>
          </cell>
        </row>
        <row r="4226">
          <cell r="C4226">
            <v>12.895979216745618</v>
          </cell>
        </row>
        <row r="4227">
          <cell r="C4227">
            <v>13.196891721316023</v>
          </cell>
        </row>
        <row r="4228">
          <cell r="C4228">
            <v>13.175480442898365</v>
          </cell>
        </row>
        <row r="4229">
          <cell r="C4229">
            <v>12.915038082145635</v>
          </cell>
        </row>
        <row r="4230">
          <cell r="C4230">
            <v>13.029760434518463</v>
          </cell>
        </row>
        <row r="4231">
          <cell r="C4231">
            <v>13.190101534158259</v>
          </cell>
        </row>
        <row r="4232">
          <cell r="C4232">
            <v>12.830478848607516</v>
          </cell>
        </row>
        <row r="4233">
          <cell r="C4233">
            <v>13.209788756958652</v>
          </cell>
        </row>
        <row r="4234">
          <cell r="C4234">
            <v>13.087109829003616</v>
          </cell>
        </row>
        <row r="4235">
          <cell r="C4235">
            <v>13.318537786794195</v>
          </cell>
        </row>
        <row r="4236">
          <cell r="C4236">
            <v>13.073119058760971</v>
          </cell>
        </row>
        <row r="4237">
          <cell r="C4237">
            <v>13.34532152098503</v>
          </cell>
        </row>
        <row r="4238">
          <cell r="C4238">
            <v>13.294495261762478</v>
          </cell>
        </row>
        <row r="4239">
          <cell r="C4239">
            <v>13.272724641456485</v>
          </cell>
        </row>
        <row r="4240">
          <cell r="C4240">
            <v>13.042520016979758</v>
          </cell>
        </row>
        <row r="4241">
          <cell r="C4241">
            <v>12.791204547467423</v>
          </cell>
        </row>
        <row r="4242">
          <cell r="C4242">
            <v>12.495697880157088</v>
          </cell>
        </row>
        <row r="4243">
          <cell r="C4243">
            <v>12.579854572235593</v>
          </cell>
        </row>
        <row r="4244">
          <cell r="C4244">
            <v>12.270249135754424</v>
          </cell>
        </row>
        <row r="4245">
          <cell r="C4245">
            <v>11.73492790297543</v>
          </cell>
        </row>
        <row r="4246">
          <cell r="C4246">
            <v>11.888820484793916</v>
          </cell>
        </row>
        <row r="4247">
          <cell r="C4247">
            <v>12.533805792872744</v>
          </cell>
        </row>
        <row r="4248">
          <cell r="C4248">
            <v>12.613695545479352</v>
          </cell>
        </row>
        <row r="4249">
          <cell r="C4249">
            <v>12.482712481755033</v>
          </cell>
        </row>
        <row r="4250">
          <cell r="C4250">
            <v>12.657223040773211</v>
          </cell>
        </row>
        <row r="4251">
          <cell r="C4251">
            <v>12.184301625084863</v>
          </cell>
        </row>
        <row r="4252">
          <cell r="C4252">
            <v>12.252191714961249</v>
          </cell>
        </row>
        <row r="4253">
          <cell r="C4253">
            <v>12.201430255095611</v>
          </cell>
        </row>
        <row r="4254">
          <cell r="C4254">
            <v>12.277182666944148</v>
          </cell>
        </row>
        <row r="4255">
          <cell r="C4255">
            <v>12.558574856148638</v>
          </cell>
        </row>
        <row r="4256">
          <cell r="C4256">
            <v>12.353480964284255</v>
          </cell>
        </row>
        <row r="4257">
          <cell r="C4257">
            <v>11.959987851236614</v>
          </cell>
        </row>
        <row r="4258">
          <cell r="C4258">
            <v>12.884743400980227</v>
          </cell>
        </row>
        <row r="4259">
          <cell r="C4259">
            <v>12.926413314709237</v>
          </cell>
        </row>
        <row r="4260">
          <cell r="C4260">
            <v>13.022742467803063</v>
          </cell>
        </row>
        <row r="4261">
          <cell r="C4261">
            <v>12.869550897209365</v>
          </cell>
        </row>
        <row r="4262">
          <cell r="C4262">
            <v>12.821589555009137</v>
          </cell>
        </row>
        <row r="4263">
          <cell r="C4263">
            <v>12.980324416044233</v>
          </cell>
        </row>
        <row r="4264">
          <cell r="C4264">
            <v>12.847638896488288</v>
          </cell>
        </row>
        <row r="4265">
          <cell r="C4265">
            <v>12.718947373658454</v>
          </cell>
        </row>
        <row r="4266">
          <cell r="C4266">
            <v>12.435444296312092</v>
          </cell>
        </row>
        <row r="4267">
          <cell r="C4267">
            <v>12.62514343186737</v>
          </cell>
        </row>
        <row r="4268">
          <cell r="C4268">
            <v>12.363520937372066</v>
          </cell>
        </row>
        <row r="4269">
          <cell r="C4269">
            <v>12.73575986135214</v>
          </cell>
        </row>
        <row r="4270">
          <cell r="C4270">
            <v>12.699103061507973</v>
          </cell>
        </row>
        <row r="4271">
          <cell r="C4271">
            <v>12.313739322327635</v>
          </cell>
        </row>
        <row r="4272">
          <cell r="C4272">
            <v>12.166896125094572</v>
          </cell>
        </row>
        <row r="4273">
          <cell r="C4273">
            <v>12.431367827677178</v>
          </cell>
        </row>
        <row r="4274">
          <cell r="C4274">
            <v>12.557691228554365</v>
          </cell>
        </row>
        <row r="4275">
          <cell r="C4275">
            <v>12.951579028594116</v>
          </cell>
        </row>
        <row r="4276">
          <cell r="C4276">
            <v>12.692171493935122</v>
          </cell>
        </row>
        <row r="4277">
          <cell r="C4277">
            <v>12.817269597881584</v>
          </cell>
        </row>
        <row r="4278">
          <cell r="C4278">
            <v>13.153114846678893</v>
          </cell>
        </row>
        <row r="4279">
          <cell r="C4279">
            <v>12.972913725953603</v>
          </cell>
        </row>
        <row r="4280">
          <cell r="C4280">
            <v>12.934002693935597</v>
          </cell>
        </row>
        <row r="4281">
          <cell r="C4281">
            <v>12.861829955652301</v>
          </cell>
        </row>
        <row r="4282">
          <cell r="C4282">
            <v>12.915104845119426</v>
          </cell>
        </row>
        <row r="4283">
          <cell r="C4283">
            <v>12.748146356606966</v>
          </cell>
        </row>
        <row r="4284">
          <cell r="C4284">
            <v>12.825748495552846</v>
          </cell>
        </row>
        <row r="4285">
          <cell r="C4285">
            <v>12.7472705834802</v>
          </cell>
        </row>
        <row r="4286">
          <cell r="C4286">
            <v>12.917575075149637</v>
          </cell>
        </row>
        <row r="4287">
          <cell r="C4287">
            <v>12.789119186344939</v>
          </cell>
        </row>
        <row r="4288">
          <cell r="C4288">
            <v>13.008300065678903</v>
          </cell>
        </row>
        <row r="4289">
          <cell r="C4289">
            <v>12.9832266417872</v>
          </cell>
        </row>
        <row r="4290">
          <cell r="C4290">
            <v>13.011469343317021</v>
          </cell>
        </row>
        <row r="4291">
          <cell r="C4291">
            <v>13.055527015167449</v>
          </cell>
        </row>
        <row r="4292">
          <cell r="C4292">
            <v>13.017040124394692</v>
          </cell>
        </row>
        <row r="4293">
          <cell r="C4293">
            <v>13.056993836973936</v>
          </cell>
        </row>
        <row r="4294">
          <cell r="C4294">
            <v>13.21566978950275</v>
          </cell>
        </row>
        <row r="4295">
          <cell r="C4295">
            <v>12.593884614815764</v>
          </cell>
        </row>
        <row r="4296">
          <cell r="C4296">
            <v>12.897153459637563</v>
          </cell>
        </row>
        <row r="4297">
          <cell r="C4297">
            <v>13.108509325720021</v>
          </cell>
        </row>
        <row r="4298">
          <cell r="C4298">
            <v>13.316809803943171</v>
          </cell>
        </row>
        <row r="4299">
          <cell r="C4299">
            <v>13.015121670706685</v>
          </cell>
        </row>
        <row r="4300">
          <cell r="C4300">
            <v>12.754298368279979</v>
          </cell>
        </row>
        <row r="4301">
          <cell r="C4301">
            <v>10.857387521019112</v>
          </cell>
        </row>
        <row r="4302">
          <cell r="C4302">
            <v>10.192290848894643</v>
          </cell>
        </row>
        <row r="4303">
          <cell r="C4303">
            <v>10.403283445855012</v>
          </cell>
        </row>
        <row r="4304">
          <cell r="C4304">
            <v>10.443887115620266</v>
          </cell>
        </row>
        <row r="4305">
          <cell r="C4305">
            <v>10.531220939804399</v>
          </cell>
        </row>
        <row r="4306">
          <cell r="C4306">
            <v>11.30937285357383</v>
          </cell>
        </row>
        <row r="4307">
          <cell r="C4307">
            <v>11.97414356529686</v>
          </cell>
        </row>
        <row r="4308">
          <cell r="C4308">
            <v>12.590181233387325</v>
          </cell>
        </row>
        <row r="4309">
          <cell r="C4309">
            <v>13.015180579212965</v>
          </cell>
        </row>
        <row r="4310">
          <cell r="C4310">
            <v>12.808219287699355</v>
          </cell>
        </row>
        <row r="4311">
          <cell r="C4311">
            <v>12.881393470589495</v>
          </cell>
        </row>
        <row r="4312">
          <cell r="C4312">
            <v>12.462165194762886</v>
          </cell>
        </row>
        <row r="4313">
          <cell r="C4313">
            <v>12.473422610313918</v>
          </cell>
        </row>
        <row r="4314">
          <cell r="C4314">
            <v>12.362075715351216</v>
          </cell>
        </row>
        <row r="4315">
          <cell r="C4315">
            <v>12.781496425631683</v>
          </cell>
        </row>
        <row r="4316">
          <cell r="C4316">
            <v>12.597878611541876</v>
          </cell>
        </row>
        <row r="4317">
          <cell r="C4317">
            <v>12.588936300287836</v>
          </cell>
        </row>
        <row r="4318">
          <cell r="C4318">
            <v>12.589140516442958</v>
          </cell>
        </row>
        <row r="4319">
          <cell r="C4319">
            <v>12.310181248548036</v>
          </cell>
        </row>
        <row r="4320">
          <cell r="C4320">
            <v>12.450187131818307</v>
          </cell>
        </row>
        <row r="4321">
          <cell r="C4321">
            <v>12.578144261936457</v>
          </cell>
        </row>
        <row r="4322">
          <cell r="C4322">
            <v>13.143108255077976</v>
          </cell>
        </row>
        <row r="4323">
          <cell r="C4323">
            <v>1.7668624651696052</v>
          </cell>
        </row>
        <row r="4324">
          <cell r="C4324">
            <v>1.7647024866058287</v>
          </cell>
        </row>
        <row r="4325">
          <cell r="C4325">
            <v>1.7625425080420514</v>
          </cell>
        </row>
        <row r="4326">
          <cell r="C4326">
            <v>1.7819823151160448</v>
          </cell>
        </row>
        <row r="4327">
          <cell r="C4327">
            <v>1.7582225509144975</v>
          </cell>
        </row>
        <row r="4328">
          <cell r="C4328">
            <v>1.7776623579884907</v>
          </cell>
        </row>
        <row r="4329">
          <cell r="C4329">
            <v>1.7733424008609366</v>
          </cell>
        </row>
        <row r="4330">
          <cell r="C4330">
            <v>1.7755023794247136</v>
          </cell>
        </row>
        <row r="4331">
          <cell r="C4331">
            <v>1.7755023794247136</v>
          </cell>
        </row>
        <row r="4332">
          <cell r="C4332">
            <v>1.7690224437333824</v>
          </cell>
        </row>
        <row r="4333">
          <cell r="C4333">
            <v>1.7668624651696052</v>
          </cell>
        </row>
        <row r="4334">
          <cell r="C4334">
            <v>1.7495826366593892</v>
          </cell>
        </row>
        <row r="4335">
          <cell r="C4335">
            <v>1.7755023794247136</v>
          </cell>
        </row>
        <row r="4336">
          <cell r="C4336">
            <v>1.7819823151160448</v>
          </cell>
        </row>
        <row r="4337">
          <cell r="C4337">
            <v>1.7668624651696052</v>
          </cell>
        </row>
        <row r="4338">
          <cell r="C4338">
            <v>1.7755023794247136</v>
          </cell>
        </row>
        <row r="4339">
          <cell r="C4339">
            <v>1.7625425080420514</v>
          </cell>
        </row>
        <row r="4340">
          <cell r="C4340">
            <v>1.7387827438405044</v>
          </cell>
        </row>
        <row r="4341">
          <cell r="C4341">
            <v>1.7884622508073755</v>
          </cell>
        </row>
        <row r="4342">
          <cell r="C4342">
            <v>1.7776623579884907</v>
          </cell>
        </row>
        <row r="4343">
          <cell r="C4343">
            <v>1.7755023794247136</v>
          </cell>
        </row>
        <row r="4344">
          <cell r="C4344">
            <v>1.7495826366593892</v>
          </cell>
        </row>
        <row r="4345">
          <cell r="C4345">
            <v>1.7323028081491729</v>
          </cell>
        </row>
        <row r="4346">
          <cell r="C4346">
            <v>1.7647024866058287</v>
          </cell>
        </row>
        <row r="4347">
          <cell r="C4347">
            <v>1.7647024866058287</v>
          </cell>
        </row>
        <row r="4348">
          <cell r="C4348">
            <v>1.7625425080420514</v>
          </cell>
        </row>
        <row r="4349">
          <cell r="C4349">
            <v>1.7711824222971593</v>
          </cell>
        </row>
        <row r="4350">
          <cell r="C4350">
            <v>1.7949421864987072</v>
          </cell>
        </row>
        <row r="4351">
          <cell r="C4351">
            <v>1.823021907827808</v>
          </cell>
        </row>
        <row r="4352">
          <cell r="C4352">
            <v>1.8014221221900377</v>
          </cell>
        </row>
        <row r="4353">
          <cell r="C4353">
            <v>1.8165419721364773</v>
          </cell>
        </row>
        <row r="4354">
          <cell r="C4354">
            <v>1.8035821007538149</v>
          </cell>
        </row>
        <row r="4355">
          <cell r="C4355">
            <v>1.8014221221900377</v>
          </cell>
        </row>
        <row r="4356">
          <cell r="C4356">
            <v>1.8143819935726999</v>
          </cell>
        </row>
        <row r="4357">
          <cell r="C4357">
            <v>1.7819823151160448</v>
          </cell>
        </row>
        <row r="4358">
          <cell r="C4358">
            <v>1.717182958202734</v>
          </cell>
        </row>
        <row r="4359">
          <cell r="C4359">
            <v>1.7215029153302881</v>
          </cell>
        </row>
        <row r="4360">
          <cell r="C4360">
            <v>1.7884622508073755</v>
          </cell>
        </row>
        <row r="4361">
          <cell r="C4361">
            <v>1.7582225509144975</v>
          </cell>
        </row>
        <row r="4362">
          <cell r="C4362">
            <v>1.7798223365522674</v>
          </cell>
        </row>
        <row r="4363">
          <cell r="C4363">
            <v>1.7776623579884907</v>
          </cell>
        </row>
        <row r="4364">
          <cell r="C4364">
            <v>1.7517426152231661</v>
          </cell>
        </row>
        <row r="4365">
          <cell r="C4365">
            <v>1.7279828510216189</v>
          </cell>
        </row>
        <row r="4366">
          <cell r="C4366">
            <v>1.6761433654909705</v>
          </cell>
        </row>
        <row r="4367">
          <cell r="C4367">
            <v>1.6610235155445314</v>
          </cell>
        </row>
        <row r="4368">
          <cell r="C4368">
            <v>1.7020631082562945</v>
          </cell>
        </row>
        <row r="4369">
          <cell r="C4369">
            <v>1.7279828510216189</v>
          </cell>
        </row>
        <row r="4370">
          <cell r="C4370">
            <v>1.7128630010751797</v>
          </cell>
        </row>
        <row r="4371">
          <cell r="C4371">
            <v>1.6977431511287406</v>
          </cell>
        </row>
        <row r="4372">
          <cell r="C4372">
            <v>1.710703022511403</v>
          </cell>
        </row>
        <row r="4373">
          <cell r="C4373">
            <v>1.7150229796389569</v>
          </cell>
        </row>
        <row r="4374">
          <cell r="C4374">
            <v>1.6955831725649637</v>
          </cell>
        </row>
        <row r="4375">
          <cell r="C4375">
            <v>1.7020631082562945</v>
          </cell>
        </row>
        <row r="4376">
          <cell r="C4376">
            <v>1.710703022511403</v>
          </cell>
        </row>
        <row r="4377">
          <cell r="C4377">
            <v>1.7042230868200716</v>
          </cell>
        </row>
        <row r="4378">
          <cell r="C4378">
            <v>1.7020631082562945</v>
          </cell>
        </row>
        <row r="4379">
          <cell r="C4379">
            <v>1.710703022511403</v>
          </cell>
        </row>
        <row r="4380">
          <cell r="C4380">
            <v>1.6826233011823015</v>
          </cell>
        </row>
        <row r="4381">
          <cell r="C4381">
            <v>1.6847832797460782</v>
          </cell>
        </row>
        <row r="4382">
          <cell r="C4382">
            <v>1.6955831725649637</v>
          </cell>
        </row>
        <row r="4383">
          <cell r="C4383">
            <v>1.717182958202734</v>
          </cell>
        </row>
        <row r="4384">
          <cell r="C4384">
            <v>1.7431027009680584</v>
          </cell>
        </row>
        <row r="4385">
          <cell r="C4385">
            <v>1.7301428295853962</v>
          </cell>
        </row>
        <row r="4386">
          <cell r="C4386">
            <v>1.7301428295853962</v>
          </cell>
        </row>
        <row r="4387">
          <cell r="C4387">
            <v>1.7193429367665107</v>
          </cell>
        </row>
        <row r="4388">
          <cell r="C4388">
            <v>1.736622765276727</v>
          </cell>
        </row>
        <row r="4389">
          <cell r="C4389">
            <v>1.6891032368736327</v>
          </cell>
        </row>
        <row r="4390">
          <cell r="C4390">
            <v>1.7042230868200716</v>
          </cell>
        </row>
        <row r="4391">
          <cell r="C4391">
            <v>1.7387827438405044</v>
          </cell>
        </row>
        <row r="4392">
          <cell r="C4392">
            <v>1.7495826366593892</v>
          </cell>
        </row>
        <row r="4393">
          <cell r="C4393">
            <v>1.7474226580956123</v>
          </cell>
        </row>
        <row r="4394">
          <cell r="C4394">
            <v>1.7409427224042813</v>
          </cell>
        </row>
        <row r="4395">
          <cell r="C4395">
            <v>1.753902593786943</v>
          </cell>
        </row>
        <row r="4396">
          <cell r="C4396">
            <v>1.7279828510216189</v>
          </cell>
        </row>
        <row r="4397">
          <cell r="C4397">
            <v>1.7323028081491729</v>
          </cell>
        </row>
        <row r="4398">
          <cell r="C4398">
            <v>1.7215029153302881</v>
          </cell>
        </row>
        <row r="4399">
          <cell r="C4399">
            <v>1.7258228724578419</v>
          </cell>
        </row>
        <row r="4400">
          <cell r="C4400">
            <v>1.7798223365522674</v>
          </cell>
        </row>
        <row r="4401">
          <cell r="C4401">
            <v>1.7711824222971593</v>
          </cell>
        </row>
        <row r="4402">
          <cell r="C4402">
            <v>1.7690224437333824</v>
          </cell>
        </row>
        <row r="4403">
          <cell r="C4403">
            <v>1.7755023794247136</v>
          </cell>
        </row>
        <row r="4404">
          <cell r="C4404">
            <v>1.7690224437333824</v>
          </cell>
        </row>
        <row r="4405">
          <cell r="C4405">
            <v>1.7042230868200716</v>
          </cell>
        </row>
        <row r="4406">
          <cell r="C4406">
            <v>1.7150229796389569</v>
          </cell>
        </row>
        <row r="4407">
          <cell r="C4407">
            <v>1.7560625723507206</v>
          </cell>
        </row>
        <row r="4408">
          <cell r="C4408">
            <v>1.7474226580956123</v>
          </cell>
        </row>
        <row r="4409">
          <cell r="C4409">
            <v>1.7647024866058287</v>
          </cell>
        </row>
        <row r="4410">
          <cell r="C4410">
            <v>1.7711824222971593</v>
          </cell>
        </row>
        <row r="4411">
          <cell r="C4411">
            <v>1.7690224437333824</v>
          </cell>
        </row>
        <row r="4412">
          <cell r="C4412">
            <v>1.7647024866058287</v>
          </cell>
        </row>
        <row r="4413">
          <cell r="C4413">
            <v>1.6912632154374094</v>
          </cell>
        </row>
        <row r="4414">
          <cell r="C4414">
            <v>1.6955831725649637</v>
          </cell>
        </row>
        <row r="4415">
          <cell r="C4415">
            <v>1.6869432583098556</v>
          </cell>
        </row>
        <row r="4416">
          <cell r="C4416">
            <v>1.6696634297996396</v>
          </cell>
        </row>
        <row r="4417">
          <cell r="C4417">
            <v>1.6718234083634165</v>
          </cell>
        </row>
        <row r="4418">
          <cell r="C4418">
            <v>1.6718234083634165</v>
          </cell>
        </row>
        <row r="4419">
          <cell r="C4419">
            <v>1.6761433654909705</v>
          </cell>
        </row>
        <row r="4420">
          <cell r="C4420">
            <v>1.6826233011823015</v>
          </cell>
        </row>
        <row r="4421">
          <cell r="C4421">
            <v>1.6847832797460782</v>
          </cell>
        </row>
        <row r="4422">
          <cell r="C4422">
            <v>1.6761433654909705</v>
          </cell>
        </row>
        <row r="4423">
          <cell r="C4423">
            <v>1.6761433654909705</v>
          </cell>
        </row>
        <row r="4424">
          <cell r="C4424">
            <v>1.6739833869271934</v>
          </cell>
        </row>
        <row r="4425">
          <cell r="C4425">
            <v>1.6351037727792073</v>
          </cell>
        </row>
        <row r="4426">
          <cell r="C4426">
            <v>1.6977431511287406</v>
          </cell>
        </row>
        <row r="4427">
          <cell r="C4427">
            <v>1.7409427224042813</v>
          </cell>
        </row>
        <row r="4428">
          <cell r="C4428">
            <v>1.7323028081491729</v>
          </cell>
        </row>
        <row r="4429">
          <cell r="C4429">
            <v>1.7085430439476259</v>
          </cell>
        </row>
        <row r="4430">
          <cell r="C4430">
            <v>1.7042230868200716</v>
          </cell>
        </row>
        <row r="4431">
          <cell r="C4431">
            <v>1.6783033440547477</v>
          </cell>
        </row>
        <row r="4432">
          <cell r="C4432">
            <v>1.6783033440547477</v>
          </cell>
        </row>
        <row r="4433">
          <cell r="C4433">
            <v>1.6761433654909705</v>
          </cell>
        </row>
        <row r="4434">
          <cell r="C4434">
            <v>1.6761433654909705</v>
          </cell>
        </row>
        <row r="4435">
          <cell r="C4435">
            <v>1.6912632154374094</v>
          </cell>
        </row>
        <row r="4436">
          <cell r="C4436">
            <v>1.6847832797460782</v>
          </cell>
        </row>
        <row r="4437">
          <cell r="C4437">
            <v>1.6955831725649637</v>
          </cell>
        </row>
        <row r="4438">
          <cell r="C4438">
            <v>1.6739833869271934</v>
          </cell>
        </row>
        <row r="4439">
          <cell r="C4439">
            <v>1.6739833869271934</v>
          </cell>
        </row>
        <row r="4440">
          <cell r="C4440">
            <v>1.6999031296925178</v>
          </cell>
        </row>
        <row r="4441">
          <cell r="C4441">
            <v>1.6696634297996396</v>
          </cell>
        </row>
        <row r="4442">
          <cell r="C4442">
            <v>1.6847832797460782</v>
          </cell>
        </row>
        <row r="4443">
          <cell r="C4443">
            <v>1.6955831725649637</v>
          </cell>
        </row>
        <row r="4444">
          <cell r="C4444">
            <v>1.6912632154374094</v>
          </cell>
        </row>
        <row r="4445">
          <cell r="C4445">
            <v>1.6955831725649637</v>
          </cell>
        </row>
        <row r="4446">
          <cell r="C4446">
            <v>1.7085430439476259</v>
          </cell>
        </row>
        <row r="4447">
          <cell r="C4447">
            <v>1.7085430439476259</v>
          </cell>
        </row>
        <row r="4448">
          <cell r="C4448">
            <v>1.6999031296925178</v>
          </cell>
        </row>
        <row r="4449">
          <cell r="C4449">
            <v>1.7215029153302881</v>
          </cell>
        </row>
        <row r="4450">
          <cell r="C4450">
            <v>1.7279828510216189</v>
          </cell>
        </row>
        <row r="4451">
          <cell r="C4451">
            <v>1.7582225509144975</v>
          </cell>
        </row>
        <row r="4452">
          <cell r="C4452">
            <v>1.7409427224042813</v>
          </cell>
        </row>
        <row r="4453">
          <cell r="C4453">
            <v>1.7495826366593892</v>
          </cell>
        </row>
        <row r="4454">
          <cell r="C4454">
            <v>1.7409427224042813</v>
          </cell>
        </row>
        <row r="4455">
          <cell r="C4455">
            <v>1.7042230868200716</v>
          </cell>
        </row>
        <row r="4456">
          <cell r="C4456">
            <v>1.6955831725649637</v>
          </cell>
        </row>
        <row r="4457">
          <cell r="C4457">
            <v>1.7215029153302881</v>
          </cell>
        </row>
        <row r="4458">
          <cell r="C4458">
            <v>1.7215029153302881</v>
          </cell>
        </row>
        <row r="4459">
          <cell r="C4459">
            <v>1.7150229796389569</v>
          </cell>
        </row>
        <row r="4460">
          <cell r="C4460">
            <v>1.6826233011823015</v>
          </cell>
        </row>
        <row r="4461">
          <cell r="C4461">
            <v>1.6761433654909705</v>
          </cell>
        </row>
        <row r="4462">
          <cell r="C4462">
            <v>1.7387827438405044</v>
          </cell>
        </row>
        <row r="4463">
          <cell r="C4463">
            <v>1.7409427224042813</v>
          </cell>
        </row>
        <row r="4464">
          <cell r="C4464">
            <v>1.736622765276727</v>
          </cell>
        </row>
        <row r="4465">
          <cell r="C4465">
            <v>1.706383065383849</v>
          </cell>
        </row>
        <row r="4466">
          <cell r="C4466">
            <v>1.717182958202734</v>
          </cell>
        </row>
        <row r="4467">
          <cell r="C4467">
            <v>1.7020631082562945</v>
          </cell>
        </row>
        <row r="4468">
          <cell r="C4468">
            <v>1.6955831725649637</v>
          </cell>
        </row>
        <row r="4469">
          <cell r="C4469">
            <v>1.6955831725649637</v>
          </cell>
        </row>
        <row r="4470">
          <cell r="C4470">
            <v>1.6977431511287406</v>
          </cell>
        </row>
        <row r="4471">
          <cell r="C4471">
            <v>1.710703022511403</v>
          </cell>
        </row>
        <row r="4472">
          <cell r="C4472">
            <v>1.7085430439476259</v>
          </cell>
        </row>
        <row r="4473">
          <cell r="C4473">
            <v>1.7042230868200716</v>
          </cell>
        </row>
        <row r="4474">
          <cell r="C4474">
            <v>1.7128630010751797</v>
          </cell>
        </row>
        <row r="4475">
          <cell r="C4475">
            <v>1.6977431511287406</v>
          </cell>
        </row>
        <row r="4476">
          <cell r="C4476">
            <v>1.6999031296925178</v>
          </cell>
        </row>
        <row r="4477">
          <cell r="C4477">
            <v>1.723662893894065</v>
          </cell>
        </row>
        <row r="4478">
          <cell r="C4478">
            <v>1.736622765276727</v>
          </cell>
        </row>
        <row r="4479">
          <cell r="C4479">
            <v>1.7495826366593892</v>
          </cell>
        </row>
        <row r="4480">
          <cell r="C4480">
            <v>1.7150229796389569</v>
          </cell>
        </row>
        <row r="4481">
          <cell r="C4481">
            <v>1.723662893894065</v>
          </cell>
        </row>
        <row r="4482">
          <cell r="C4482">
            <v>1.7279828510216189</v>
          </cell>
        </row>
        <row r="4483">
          <cell r="C4483">
            <v>1.7690224437333824</v>
          </cell>
        </row>
        <row r="4484">
          <cell r="C4484">
            <v>1.7884622508073755</v>
          </cell>
        </row>
        <row r="4485">
          <cell r="C4485">
            <v>1.7323028081491729</v>
          </cell>
        </row>
        <row r="4486">
          <cell r="C4486">
            <v>1.6869432583098556</v>
          </cell>
        </row>
        <row r="4487">
          <cell r="C4487">
            <v>1.6934231940011863</v>
          </cell>
        </row>
        <row r="4488">
          <cell r="C4488">
            <v>1.7431027009680584</v>
          </cell>
        </row>
        <row r="4489">
          <cell r="C4489">
            <v>1.7344627867129501</v>
          </cell>
        </row>
        <row r="4490">
          <cell r="C4490">
            <v>1.7085430439476259</v>
          </cell>
        </row>
        <row r="4491">
          <cell r="C4491">
            <v>1.7215029153302881</v>
          </cell>
        </row>
        <row r="4492">
          <cell r="C4492">
            <v>1.7431027009680584</v>
          </cell>
        </row>
        <row r="4493">
          <cell r="C4493">
            <v>1.7495826366593892</v>
          </cell>
        </row>
        <row r="4494">
          <cell r="C4494">
            <v>1.7517426152231661</v>
          </cell>
        </row>
        <row r="4495">
          <cell r="C4495">
            <v>1.7215029153302881</v>
          </cell>
        </row>
        <row r="4496">
          <cell r="C4496">
            <v>1.7344627867129501</v>
          </cell>
        </row>
        <row r="4497">
          <cell r="C4497">
            <v>1.706383065383849</v>
          </cell>
        </row>
        <row r="4498">
          <cell r="C4498">
            <v>1.6653434726720855</v>
          </cell>
        </row>
        <row r="4499">
          <cell r="C4499">
            <v>1.6912632154374094</v>
          </cell>
        </row>
        <row r="4500">
          <cell r="C4500">
            <v>1.7452626795318349</v>
          </cell>
        </row>
        <row r="4501">
          <cell r="C4501">
            <v>1.7409427224042813</v>
          </cell>
        </row>
        <row r="4502">
          <cell r="C4502">
            <v>1.7647024866058287</v>
          </cell>
        </row>
        <row r="4503">
          <cell r="C4503">
            <v>1.753902593786943</v>
          </cell>
        </row>
        <row r="4504">
          <cell r="C4504">
            <v>1.7582225509144975</v>
          </cell>
        </row>
        <row r="4505">
          <cell r="C4505">
            <v>1.753902593786943</v>
          </cell>
        </row>
        <row r="4506">
          <cell r="C4506">
            <v>1.7560625723507206</v>
          </cell>
        </row>
        <row r="4507">
          <cell r="C4507">
            <v>1.7474226580956123</v>
          </cell>
        </row>
        <row r="4508">
          <cell r="C4508">
            <v>1.7582225509144975</v>
          </cell>
        </row>
        <row r="4509">
          <cell r="C4509">
            <v>1.6696634297996396</v>
          </cell>
        </row>
        <row r="4510">
          <cell r="C4510">
            <v>1.723662893894065</v>
          </cell>
        </row>
        <row r="4511">
          <cell r="C4511">
            <v>1.7431027009680584</v>
          </cell>
        </row>
        <row r="4512">
          <cell r="C4512">
            <v>1.7323028081491729</v>
          </cell>
        </row>
        <row r="4513">
          <cell r="C4513">
            <v>1.7344627867129501</v>
          </cell>
        </row>
        <row r="4514">
          <cell r="C4514">
            <v>1.7258228724578419</v>
          </cell>
        </row>
        <row r="4515">
          <cell r="C4515">
            <v>1.7193429367665107</v>
          </cell>
        </row>
        <row r="4516">
          <cell r="C4516">
            <v>1.6934231940011863</v>
          </cell>
        </row>
        <row r="4517">
          <cell r="C4517">
            <v>1.6934231940011863</v>
          </cell>
        </row>
        <row r="4518">
          <cell r="C4518">
            <v>1.6977431511287406</v>
          </cell>
        </row>
        <row r="4519">
          <cell r="C4519">
            <v>1.7085430439476259</v>
          </cell>
        </row>
        <row r="4520">
          <cell r="C4520">
            <v>1.706383065383849</v>
          </cell>
        </row>
        <row r="4521">
          <cell r="C4521">
            <v>1.6934231940011863</v>
          </cell>
        </row>
        <row r="4522">
          <cell r="C4522">
            <v>1.7042230868200716</v>
          </cell>
        </row>
        <row r="4523">
          <cell r="C4523">
            <v>1.7582225509144975</v>
          </cell>
        </row>
        <row r="4524">
          <cell r="C4524">
            <v>1.7452626795318349</v>
          </cell>
        </row>
        <row r="4525">
          <cell r="C4525">
            <v>1.7517426152231661</v>
          </cell>
        </row>
        <row r="4526">
          <cell r="C4526">
            <v>1.723662893894065</v>
          </cell>
        </row>
        <row r="4527">
          <cell r="C4527">
            <v>1.7582225509144975</v>
          </cell>
        </row>
        <row r="4528">
          <cell r="C4528">
            <v>1.7128630010751797</v>
          </cell>
        </row>
        <row r="4529">
          <cell r="C4529">
            <v>1.7495826366593892</v>
          </cell>
        </row>
        <row r="4530">
          <cell r="C4530">
            <v>1.723662893894065</v>
          </cell>
        </row>
        <row r="4531">
          <cell r="C4531">
            <v>1.7258228724578419</v>
          </cell>
        </row>
        <row r="4532">
          <cell r="C4532">
            <v>1.6977431511287406</v>
          </cell>
        </row>
        <row r="4533">
          <cell r="C4533">
            <v>1.6523836012894233</v>
          </cell>
        </row>
        <row r="4534">
          <cell r="C4534">
            <v>1.6696634297996396</v>
          </cell>
        </row>
        <row r="4535">
          <cell r="C4535">
            <v>1.717182958202734</v>
          </cell>
        </row>
        <row r="4536">
          <cell r="C4536">
            <v>1.710703022511403</v>
          </cell>
        </row>
        <row r="4537">
          <cell r="C4537">
            <v>1.7020631082562945</v>
          </cell>
        </row>
        <row r="4538">
          <cell r="C4538">
            <v>1.7085430439476259</v>
          </cell>
        </row>
        <row r="4539">
          <cell r="C4539">
            <v>1.717182958202734</v>
          </cell>
        </row>
        <row r="4540">
          <cell r="C4540">
            <v>1.7387827438405044</v>
          </cell>
        </row>
        <row r="4541">
          <cell r="C4541">
            <v>1.6502236227256462</v>
          </cell>
        </row>
        <row r="4542">
          <cell r="C4542">
            <v>1.6675034512358624</v>
          </cell>
        </row>
        <row r="4543">
          <cell r="C4543">
            <v>1.6351037727792073</v>
          </cell>
        </row>
        <row r="4544">
          <cell r="C4544">
            <v>1.6891032368736327</v>
          </cell>
        </row>
        <row r="4545">
          <cell r="C4545">
            <v>1.706383065383849</v>
          </cell>
        </row>
        <row r="4546">
          <cell r="C4546">
            <v>1.723662893894065</v>
          </cell>
        </row>
        <row r="4547">
          <cell r="C4547">
            <v>1.7301428295853962</v>
          </cell>
        </row>
        <row r="4548">
          <cell r="C4548">
            <v>1.6653434726720855</v>
          </cell>
        </row>
        <row r="4549">
          <cell r="C4549">
            <v>1.6891032368736327</v>
          </cell>
        </row>
        <row r="4550">
          <cell r="C4550">
            <v>1.7733424008609366</v>
          </cell>
        </row>
        <row r="4551">
          <cell r="C4551">
            <v>1.6675034512358624</v>
          </cell>
        </row>
        <row r="4552">
          <cell r="C4552">
            <v>1.7452626795318349</v>
          </cell>
        </row>
        <row r="4553">
          <cell r="C4553">
            <v>1.7020631082562945</v>
          </cell>
        </row>
        <row r="4554">
          <cell r="C4554">
            <v>1.7301428295853962</v>
          </cell>
        </row>
        <row r="4555">
          <cell r="C4555">
            <v>1.7128630010751797</v>
          </cell>
        </row>
        <row r="4556">
          <cell r="C4556">
            <v>1.6955831725649637</v>
          </cell>
        </row>
        <row r="4557">
          <cell r="C4557">
            <v>1.723662893894065</v>
          </cell>
        </row>
        <row r="4558">
          <cell r="C4558">
            <v>1.7452626795318349</v>
          </cell>
        </row>
        <row r="4559">
          <cell r="C4559">
            <v>1.736622765276727</v>
          </cell>
        </row>
        <row r="4560">
          <cell r="C4560">
            <v>1.7128630010751797</v>
          </cell>
        </row>
        <row r="4561">
          <cell r="C4561">
            <v>1.7323028081491729</v>
          </cell>
        </row>
        <row r="4562">
          <cell r="C4562">
            <v>1.7279828510216189</v>
          </cell>
        </row>
        <row r="4563">
          <cell r="C4563">
            <v>1.7128630010751797</v>
          </cell>
        </row>
        <row r="4564">
          <cell r="C4564">
            <v>1.7560625723507206</v>
          </cell>
        </row>
        <row r="4565">
          <cell r="C4565">
            <v>1.7452626795318349</v>
          </cell>
        </row>
        <row r="4566">
          <cell r="C4566">
            <v>1.7258228724578419</v>
          </cell>
        </row>
        <row r="4567">
          <cell r="C4567">
            <v>1.7085430439476259</v>
          </cell>
        </row>
        <row r="4568">
          <cell r="C4568">
            <v>1.723662893894065</v>
          </cell>
        </row>
        <row r="4569">
          <cell r="C4569">
            <v>1.7344627867129501</v>
          </cell>
        </row>
        <row r="4570">
          <cell r="C4570">
            <v>1.7387827438405044</v>
          </cell>
        </row>
        <row r="4571">
          <cell r="C4571">
            <v>1.7258228724578419</v>
          </cell>
        </row>
        <row r="4572">
          <cell r="C4572">
            <v>1.7215029153302881</v>
          </cell>
        </row>
        <row r="4573">
          <cell r="C4573">
            <v>1.7150229796389569</v>
          </cell>
        </row>
        <row r="4574">
          <cell r="C4574">
            <v>1.7128630010751797</v>
          </cell>
        </row>
        <row r="4575">
          <cell r="C4575">
            <v>1.7258228724578419</v>
          </cell>
        </row>
        <row r="4576">
          <cell r="C4576">
            <v>1.7258228724578419</v>
          </cell>
        </row>
        <row r="4577">
          <cell r="C4577">
            <v>1.6934231940011863</v>
          </cell>
        </row>
        <row r="4578">
          <cell r="C4578">
            <v>1.6243038799603218</v>
          </cell>
        </row>
        <row r="4579">
          <cell r="C4579">
            <v>1.6783033440547477</v>
          </cell>
        </row>
        <row r="4580">
          <cell r="C4580">
            <v>1.6351037727792073</v>
          </cell>
        </row>
        <row r="4581">
          <cell r="C4581">
            <v>1.7495826366593892</v>
          </cell>
        </row>
        <row r="4582">
          <cell r="C4582">
            <v>1.7150229796389569</v>
          </cell>
        </row>
        <row r="4583">
          <cell r="C4583">
            <v>1.710703022511403</v>
          </cell>
        </row>
        <row r="4584">
          <cell r="C4584">
            <v>1.6783033440547477</v>
          </cell>
        </row>
        <row r="4585">
          <cell r="C4585">
            <v>1.7474226580956123</v>
          </cell>
        </row>
        <row r="4586">
          <cell r="C4586">
            <v>1.7323028081491729</v>
          </cell>
        </row>
        <row r="4587">
          <cell r="C4587">
            <v>1.753902593786943</v>
          </cell>
        </row>
        <row r="4588">
          <cell r="C4588">
            <v>1.7517426152231661</v>
          </cell>
        </row>
        <row r="4589">
          <cell r="C4589">
            <v>1.7668624651696052</v>
          </cell>
        </row>
        <row r="4590">
          <cell r="C4590">
            <v>1.736622765276727</v>
          </cell>
        </row>
        <row r="4591">
          <cell r="C4591">
            <v>1.736622765276727</v>
          </cell>
        </row>
        <row r="4592">
          <cell r="C4592">
            <v>1.7690224437333824</v>
          </cell>
        </row>
        <row r="4593">
          <cell r="C4593">
            <v>1.7798223365522674</v>
          </cell>
        </row>
        <row r="4594">
          <cell r="C4594">
            <v>1.753902593786943</v>
          </cell>
        </row>
        <row r="4595">
          <cell r="C4595">
            <v>1.7517426152231661</v>
          </cell>
        </row>
        <row r="4596">
          <cell r="C4596">
            <v>1.7474226580956123</v>
          </cell>
        </row>
        <row r="4597">
          <cell r="C4597">
            <v>1.7301428295853962</v>
          </cell>
        </row>
        <row r="4598">
          <cell r="C4598">
            <v>1.736622765276727</v>
          </cell>
        </row>
        <row r="4599">
          <cell r="C4599">
            <v>1.7517426152231661</v>
          </cell>
        </row>
        <row r="4600">
          <cell r="C4600">
            <v>1.7690224437333824</v>
          </cell>
        </row>
        <row r="4601">
          <cell r="C4601">
            <v>1.7495826366593892</v>
          </cell>
        </row>
        <row r="4602">
          <cell r="C4602">
            <v>1.7431027009680584</v>
          </cell>
        </row>
        <row r="4603">
          <cell r="C4603">
            <v>1.753902593786943</v>
          </cell>
        </row>
        <row r="4604">
          <cell r="C4604">
            <v>1.7431027009680584</v>
          </cell>
        </row>
        <row r="4605">
          <cell r="C4605">
            <v>1.7301428295853962</v>
          </cell>
        </row>
        <row r="4606">
          <cell r="C4606">
            <v>1.717182958202734</v>
          </cell>
        </row>
        <row r="4607">
          <cell r="C4607">
            <v>1.7409427224042813</v>
          </cell>
        </row>
        <row r="4608">
          <cell r="C4608">
            <v>1.6826233011823015</v>
          </cell>
        </row>
        <row r="4609">
          <cell r="C4609">
            <v>1.6999031296925178</v>
          </cell>
        </row>
        <row r="4610">
          <cell r="C4610">
            <v>1.7258228724578419</v>
          </cell>
        </row>
        <row r="4611">
          <cell r="C4611">
            <v>1.7128630010751797</v>
          </cell>
        </row>
        <row r="4612">
          <cell r="C4612">
            <v>1.7215029153302881</v>
          </cell>
        </row>
        <row r="4613">
          <cell r="C4613">
            <v>1.7258228724578419</v>
          </cell>
        </row>
        <row r="4614">
          <cell r="C4614">
            <v>1.717182958202734</v>
          </cell>
        </row>
        <row r="4615">
          <cell r="C4615">
            <v>1.717182958202734</v>
          </cell>
        </row>
        <row r="4616">
          <cell r="C4616">
            <v>1.736622765276727</v>
          </cell>
        </row>
        <row r="4617">
          <cell r="C4617">
            <v>1.7215029153302881</v>
          </cell>
        </row>
        <row r="4618">
          <cell r="C4618">
            <v>1.7279828510216189</v>
          </cell>
        </row>
        <row r="4619">
          <cell r="C4619">
            <v>1.7344627867129501</v>
          </cell>
        </row>
        <row r="4620">
          <cell r="C4620">
            <v>1.7258228724578419</v>
          </cell>
        </row>
        <row r="4621">
          <cell r="C4621">
            <v>1.6567035584169771</v>
          </cell>
        </row>
        <row r="4622">
          <cell r="C4622">
            <v>1.6847832797460782</v>
          </cell>
        </row>
        <row r="4623">
          <cell r="C4623">
            <v>1.7323028081491729</v>
          </cell>
        </row>
        <row r="4624">
          <cell r="C4624">
            <v>1.7301428295853962</v>
          </cell>
        </row>
        <row r="4625">
          <cell r="C4625">
            <v>1.7431027009680584</v>
          </cell>
        </row>
        <row r="4626">
          <cell r="C4626">
            <v>1.7258228724578419</v>
          </cell>
        </row>
        <row r="4627">
          <cell r="C4627">
            <v>1.7344627867129501</v>
          </cell>
        </row>
        <row r="4628">
          <cell r="C4628">
            <v>1.7560625723507206</v>
          </cell>
        </row>
        <row r="4629">
          <cell r="C4629">
            <v>1.736622765276727</v>
          </cell>
        </row>
        <row r="4630">
          <cell r="C4630">
            <v>1.736622765276727</v>
          </cell>
        </row>
        <row r="4631">
          <cell r="C4631">
            <v>1.7085430439476259</v>
          </cell>
        </row>
        <row r="4632">
          <cell r="C4632">
            <v>1.7301428295853962</v>
          </cell>
        </row>
        <row r="4633">
          <cell r="C4633">
            <v>1.7323028081491729</v>
          </cell>
        </row>
        <row r="4634">
          <cell r="C4634">
            <v>1.7150229796389569</v>
          </cell>
        </row>
        <row r="4635">
          <cell r="C4635">
            <v>1.7711824222971593</v>
          </cell>
        </row>
        <row r="4636">
          <cell r="C4636">
            <v>1.7409427224042813</v>
          </cell>
        </row>
        <row r="4637">
          <cell r="C4637">
            <v>1.753902593786943</v>
          </cell>
        </row>
        <row r="4638">
          <cell r="C4638">
            <v>1.7733424008609366</v>
          </cell>
        </row>
        <row r="4639">
          <cell r="C4639">
            <v>1.7863022722435986</v>
          </cell>
        </row>
        <row r="4640">
          <cell r="C4640">
            <v>1.7495826366593892</v>
          </cell>
        </row>
        <row r="4641">
          <cell r="C4641">
            <v>1.7474226580956123</v>
          </cell>
        </row>
        <row r="4642">
          <cell r="C4642">
            <v>1.7431027009680584</v>
          </cell>
        </row>
        <row r="4643">
          <cell r="C4643">
            <v>1.7020631082562945</v>
          </cell>
        </row>
        <row r="4644">
          <cell r="C4644">
            <v>1.7085430439476259</v>
          </cell>
        </row>
        <row r="4645">
          <cell r="C4645">
            <v>1.6739833869271934</v>
          </cell>
        </row>
        <row r="4646">
          <cell r="C4646">
            <v>1.7042230868200716</v>
          </cell>
        </row>
        <row r="4647">
          <cell r="C4647">
            <v>1.6955831725649637</v>
          </cell>
        </row>
        <row r="4648">
          <cell r="C4648">
            <v>1.717182958202734</v>
          </cell>
        </row>
        <row r="4649">
          <cell r="C4649">
            <v>1.7323028081491729</v>
          </cell>
        </row>
        <row r="4650">
          <cell r="C4650">
            <v>1.7301428295853962</v>
          </cell>
        </row>
        <row r="4651">
          <cell r="C4651">
            <v>1.7301428295853962</v>
          </cell>
        </row>
        <row r="4652">
          <cell r="C4652">
            <v>1.7128630010751797</v>
          </cell>
        </row>
        <row r="4653">
          <cell r="C4653">
            <v>1.7258228724578419</v>
          </cell>
        </row>
        <row r="4654">
          <cell r="C4654">
            <v>1.7128630010751797</v>
          </cell>
        </row>
        <row r="4655">
          <cell r="C4655">
            <v>1.736622765276727</v>
          </cell>
        </row>
        <row r="4656">
          <cell r="C4656">
            <v>1.7279828510216189</v>
          </cell>
        </row>
        <row r="4657">
          <cell r="C4657">
            <v>1.7085430439476259</v>
          </cell>
        </row>
        <row r="4658">
          <cell r="C4658">
            <v>1.706383065383849</v>
          </cell>
        </row>
        <row r="4659">
          <cell r="C4659">
            <v>1.717182958202734</v>
          </cell>
        </row>
        <row r="4660">
          <cell r="C4660">
            <v>1.710703022511403</v>
          </cell>
        </row>
        <row r="4661">
          <cell r="C4661">
            <v>1.7193429367665107</v>
          </cell>
        </row>
        <row r="4662">
          <cell r="C4662">
            <v>1.706383065383849</v>
          </cell>
        </row>
        <row r="4663">
          <cell r="C4663">
            <v>1.7020631082562945</v>
          </cell>
        </row>
        <row r="4664">
          <cell r="C4664">
            <v>1.710703022511403</v>
          </cell>
        </row>
        <row r="4665">
          <cell r="C4665">
            <v>1.7409427224042813</v>
          </cell>
        </row>
        <row r="4666">
          <cell r="C4666">
            <v>1.7387827438405044</v>
          </cell>
        </row>
        <row r="4667">
          <cell r="C4667">
            <v>1.7409427224042813</v>
          </cell>
        </row>
        <row r="4668">
          <cell r="C4668">
            <v>1.7258228724578419</v>
          </cell>
        </row>
        <row r="4669">
          <cell r="C4669">
            <v>1.7128630010751797</v>
          </cell>
        </row>
        <row r="4670">
          <cell r="C4670">
            <v>1.7150229796389569</v>
          </cell>
        </row>
        <row r="4671">
          <cell r="C4671">
            <v>1.723662893894065</v>
          </cell>
        </row>
        <row r="4672">
          <cell r="C4672">
            <v>1.7150229796389569</v>
          </cell>
        </row>
        <row r="4673">
          <cell r="C4673">
            <v>1.736622765276727</v>
          </cell>
        </row>
        <row r="4674">
          <cell r="C4674">
            <v>1.7603825294782744</v>
          </cell>
        </row>
        <row r="4675">
          <cell r="C4675">
            <v>1.7560625723507206</v>
          </cell>
        </row>
        <row r="4676">
          <cell r="C4676">
            <v>1.7517426152231661</v>
          </cell>
        </row>
        <row r="4677">
          <cell r="C4677">
            <v>1.7647024866058287</v>
          </cell>
        </row>
        <row r="4678">
          <cell r="C4678">
            <v>1.7560625723507206</v>
          </cell>
        </row>
        <row r="4679">
          <cell r="C4679">
            <v>1.7431027009680584</v>
          </cell>
        </row>
        <row r="4680">
          <cell r="C4680">
            <v>1.7301428295853962</v>
          </cell>
        </row>
        <row r="4681">
          <cell r="C4681">
            <v>1.6891032368736327</v>
          </cell>
        </row>
        <row r="4682">
          <cell r="C4682">
            <v>1.736622765276727</v>
          </cell>
        </row>
        <row r="4683">
          <cell r="C4683">
            <v>1.7409427224042813</v>
          </cell>
        </row>
        <row r="4684">
          <cell r="C4684">
            <v>1.7344627867129501</v>
          </cell>
        </row>
        <row r="4685">
          <cell r="C4685">
            <v>1.7258228724578419</v>
          </cell>
        </row>
        <row r="4686">
          <cell r="C4686">
            <v>1.717182958202734</v>
          </cell>
        </row>
        <row r="4687">
          <cell r="C4687">
            <v>1.7323028081491729</v>
          </cell>
        </row>
        <row r="4688">
          <cell r="C4688">
            <v>1.7279828510216189</v>
          </cell>
        </row>
        <row r="4689">
          <cell r="C4689">
            <v>1.7495826366593892</v>
          </cell>
        </row>
        <row r="4690">
          <cell r="C4690">
            <v>1.7258228724578419</v>
          </cell>
        </row>
        <row r="4691">
          <cell r="C4691">
            <v>1.7258228724578419</v>
          </cell>
        </row>
        <row r="4692">
          <cell r="C4692">
            <v>1.6653434726720855</v>
          </cell>
        </row>
        <row r="4693">
          <cell r="C4693">
            <v>1.6826233011823015</v>
          </cell>
        </row>
        <row r="4694">
          <cell r="C4694">
            <v>1.717182958202734</v>
          </cell>
        </row>
        <row r="4695">
          <cell r="C4695">
            <v>1.7150229796389569</v>
          </cell>
        </row>
        <row r="4696">
          <cell r="C4696">
            <v>1.7258228724578419</v>
          </cell>
        </row>
        <row r="4697">
          <cell r="C4697">
            <v>1.7128630010751797</v>
          </cell>
        </row>
        <row r="4698">
          <cell r="C4698">
            <v>1.7452626795318349</v>
          </cell>
        </row>
        <row r="4699">
          <cell r="C4699">
            <v>1.7582225509144975</v>
          </cell>
        </row>
        <row r="4700">
          <cell r="C4700">
            <v>1.7495826366593892</v>
          </cell>
        </row>
        <row r="4701">
          <cell r="C4701">
            <v>1.7387827438405044</v>
          </cell>
        </row>
        <row r="4702">
          <cell r="C4702">
            <v>1.6739833869271934</v>
          </cell>
        </row>
        <row r="4703">
          <cell r="C4703">
            <v>1.706383065383849</v>
          </cell>
        </row>
        <row r="4704">
          <cell r="C4704">
            <v>1.6934231940011863</v>
          </cell>
        </row>
        <row r="4705">
          <cell r="C4705">
            <v>1.7085430439476259</v>
          </cell>
        </row>
        <row r="4706">
          <cell r="C4706">
            <v>1.710703022511403</v>
          </cell>
        </row>
        <row r="4707">
          <cell r="C4707">
            <v>1.7042230868200716</v>
          </cell>
        </row>
        <row r="4708">
          <cell r="C4708">
            <v>1.7020631082562945</v>
          </cell>
        </row>
        <row r="4709">
          <cell r="C4709">
            <v>1.7085430439476259</v>
          </cell>
        </row>
        <row r="4710">
          <cell r="C4710">
            <v>1.7128630010751797</v>
          </cell>
        </row>
        <row r="4711">
          <cell r="C4711">
            <v>1.6999031296925178</v>
          </cell>
        </row>
        <row r="4712">
          <cell r="C4712">
            <v>1.7020631082562945</v>
          </cell>
        </row>
        <row r="4713">
          <cell r="C4713">
            <v>1.6934231940011863</v>
          </cell>
        </row>
        <row r="4714">
          <cell r="C4714">
            <v>1.706383065383849</v>
          </cell>
        </row>
        <row r="4715">
          <cell r="C4715">
            <v>1.7150229796389569</v>
          </cell>
        </row>
        <row r="4716">
          <cell r="C4716">
            <v>1.710703022511403</v>
          </cell>
        </row>
        <row r="4717">
          <cell r="C4717">
            <v>1.7150229796389569</v>
          </cell>
        </row>
        <row r="4718">
          <cell r="C4718">
            <v>1.706383065383849</v>
          </cell>
        </row>
        <row r="4719">
          <cell r="C4719">
            <v>1.7279828510216189</v>
          </cell>
        </row>
        <row r="4720">
          <cell r="C4720">
            <v>1.7150229796389569</v>
          </cell>
        </row>
        <row r="4721">
          <cell r="C4721">
            <v>1.6999031296925178</v>
          </cell>
        </row>
        <row r="4722">
          <cell r="C4722">
            <v>1.7150229796389569</v>
          </cell>
        </row>
        <row r="4723">
          <cell r="C4723">
            <v>1.7474226580956123</v>
          </cell>
        </row>
        <row r="4724">
          <cell r="C4724">
            <v>1.7150229796389569</v>
          </cell>
        </row>
        <row r="4725">
          <cell r="C4725">
            <v>1.6653434726720855</v>
          </cell>
        </row>
        <row r="4726">
          <cell r="C4726">
            <v>1.7258228724578419</v>
          </cell>
        </row>
        <row r="4727">
          <cell r="C4727">
            <v>1.7215029153302881</v>
          </cell>
        </row>
        <row r="4728">
          <cell r="C4728">
            <v>1.717182958202734</v>
          </cell>
        </row>
        <row r="4729">
          <cell r="C4729">
            <v>1.7150229796389569</v>
          </cell>
        </row>
        <row r="4730">
          <cell r="C4730">
            <v>1.710703022511403</v>
          </cell>
        </row>
        <row r="4731">
          <cell r="C4731">
            <v>1.7085430439476259</v>
          </cell>
        </row>
        <row r="4732">
          <cell r="C4732">
            <v>1.7042230868200716</v>
          </cell>
        </row>
        <row r="4733">
          <cell r="C4733">
            <v>1.7387827438405044</v>
          </cell>
        </row>
        <row r="4734">
          <cell r="C4734">
            <v>1.7301428295853962</v>
          </cell>
        </row>
        <row r="4735">
          <cell r="C4735">
            <v>1.7258228724578419</v>
          </cell>
        </row>
        <row r="4736">
          <cell r="C4736">
            <v>1.723662893894065</v>
          </cell>
        </row>
        <row r="4737">
          <cell r="C4737">
            <v>1.717182958202734</v>
          </cell>
        </row>
        <row r="4738">
          <cell r="C4738">
            <v>1.7215029153302881</v>
          </cell>
        </row>
        <row r="4739">
          <cell r="C4739">
            <v>1.7128630010751797</v>
          </cell>
        </row>
        <row r="4740">
          <cell r="C4740">
            <v>1.7431027009680584</v>
          </cell>
        </row>
        <row r="4741">
          <cell r="C4741">
            <v>1.7884622508073755</v>
          </cell>
        </row>
        <row r="4742">
          <cell r="C4742">
            <v>1.7258228724578419</v>
          </cell>
        </row>
        <row r="4743">
          <cell r="C4743">
            <v>1.717182958202734</v>
          </cell>
        </row>
        <row r="4744">
          <cell r="C4744">
            <v>1.7301428295853962</v>
          </cell>
        </row>
        <row r="4745">
          <cell r="C4745">
            <v>1.717182958202734</v>
          </cell>
        </row>
        <row r="4746">
          <cell r="C4746">
            <v>1.710703022511403</v>
          </cell>
        </row>
        <row r="4747">
          <cell r="C4747">
            <v>1.7387827438405044</v>
          </cell>
        </row>
        <row r="4748">
          <cell r="C4748">
            <v>1.7625425080420514</v>
          </cell>
        </row>
        <row r="4749">
          <cell r="C4749">
            <v>1.7085430439476259</v>
          </cell>
        </row>
        <row r="4750">
          <cell r="C4750">
            <v>1.6783033440547477</v>
          </cell>
        </row>
        <row r="4751">
          <cell r="C4751">
            <v>1.6567035584169771</v>
          </cell>
        </row>
        <row r="4752">
          <cell r="C4752">
            <v>1.6545435798532002</v>
          </cell>
        </row>
        <row r="4753">
          <cell r="C4753">
            <v>1.6912632154374094</v>
          </cell>
        </row>
        <row r="4754">
          <cell r="C4754">
            <v>1.6869432583098556</v>
          </cell>
        </row>
        <row r="4755">
          <cell r="C4755">
            <v>1.6869432583098556</v>
          </cell>
        </row>
        <row r="4756">
          <cell r="C4756">
            <v>1.6804633226185242</v>
          </cell>
        </row>
        <row r="4757">
          <cell r="C4757">
            <v>1.6912632154374094</v>
          </cell>
        </row>
        <row r="4758">
          <cell r="C4758">
            <v>1.6804633226185242</v>
          </cell>
        </row>
        <row r="4759">
          <cell r="C4759">
            <v>1.6523836012894233</v>
          </cell>
        </row>
        <row r="4760">
          <cell r="C4760">
            <v>1.6631834941083079</v>
          </cell>
        </row>
        <row r="4761">
          <cell r="C4761">
            <v>1.648063644161869</v>
          </cell>
        </row>
        <row r="4762">
          <cell r="C4762">
            <v>1.6696634297996396</v>
          </cell>
        </row>
        <row r="4763">
          <cell r="C4763">
            <v>1.6739833869271934</v>
          </cell>
        </row>
        <row r="4764">
          <cell r="C4764">
            <v>1.6718234083634165</v>
          </cell>
        </row>
        <row r="4765">
          <cell r="C4765">
            <v>1.6696634297996396</v>
          </cell>
        </row>
        <row r="4766">
          <cell r="C4766">
            <v>1.6955831725649637</v>
          </cell>
        </row>
        <row r="4767">
          <cell r="C4767">
            <v>1.6999031296925178</v>
          </cell>
        </row>
        <row r="4768">
          <cell r="C4768">
            <v>1.723662893894065</v>
          </cell>
        </row>
        <row r="4769">
          <cell r="C4769">
            <v>1.6955831725649637</v>
          </cell>
        </row>
        <row r="4770">
          <cell r="C4770">
            <v>1.6934231940011863</v>
          </cell>
        </row>
        <row r="4771">
          <cell r="C4771">
            <v>1.7085430439476259</v>
          </cell>
        </row>
        <row r="4772">
          <cell r="C4772">
            <v>1.6999031296925178</v>
          </cell>
        </row>
        <row r="4773">
          <cell r="C4773">
            <v>1.736622765276727</v>
          </cell>
        </row>
        <row r="4774">
          <cell r="C4774">
            <v>1.7495826366593892</v>
          </cell>
        </row>
        <row r="4775">
          <cell r="C4775">
            <v>1.7431027009680584</v>
          </cell>
        </row>
        <row r="4776">
          <cell r="C4776">
            <v>1.6891032368736327</v>
          </cell>
        </row>
        <row r="4777">
          <cell r="C4777">
            <v>1.7323028081491729</v>
          </cell>
        </row>
        <row r="4778">
          <cell r="C4778">
            <v>1.7279828510216189</v>
          </cell>
        </row>
        <row r="4779">
          <cell r="C4779">
            <v>1.7301428295853962</v>
          </cell>
        </row>
        <row r="4780">
          <cell r="C4780">
            <v>1.736622765276727</v>
          </cell>
        </row>
        <row r="4781">
          <cell r="C4781">
            <v>1.7517426152231661</v>
          </cell>
        </row>
        <row r="4782">
          <cell r="C4782">
            <v>1.7387827438405044</v>
          </cell>
        </row>
        <row r="4783">
          <cell r="C4783">
            <v>1.7474226580956123</v>
          </cell>
        </row>
        <row r="4784">
          <cell r="C4784">
            <v>1.7150229796389569</v>
          </cell>
        </row>
        <row r="4785">
          <cell r="C4785">
            <v>1.7193429367665107</v>
          </cell>
        </row>
        <row r="4786">
          <cell r="C4786">
            <v>1.7215029153302881</v>
          </cell>
        </row>
        <row r="4787">
          <cell r="C4787">
            <v>1.6999031296925178</v>
          </cell>
        </row>
        <row r="4788">
          <cell r="C4788">
            <v>1.6999031296925178</v>
          </cell>
        </row>
        <row r="4789">
          <cell r="C4789">
            <v>1.7409427224042813</v>
          </cell>
        </row>
        <row r="4790">
          <cell r="C4790">
            <v>1.7517426152231661</v>
          </cell>
        </row>
        <row r="4791">
          <cell r="C4791">
            <v>1.723662893894065</v>
          </cell>
        </row>
        <row r="4792">
          <cell r="C4792">
            <v>1.7344627867129501</v>
          </cell>
        </row>
        <row r="4793">
          <cell r="C4793">
            <v>1.7344627867129501</v>
          </cell>
        </row>
        <row r="4794">
          <cell r="C4794">
            <v>1.7474226580956123</v>
          </cell>
        </row>
        <row r="4795">
          <cell r="C4795">
            <v>1.7279828510216189</v>
          </cell>
        </row>
        <row r="4796">
          <cell r="C4796">
            <v>1.736622765276727</v>
          </cell>
        </row>
        <row r="4797">
          <cell r="C4797">
            <v>1.7387827438405044</v>
          </cell>
        </row>
        <row r="4798">
          <cell r="C4798">
            <v>1.6718234083634165</v>
          </cell>
        </row>
        <row r="4799">
          <cell r="C4799">
            <v>1.7150229796389569</v>
          </cell>
        </row>
        <row r="4800">
          <cell r="C4800">
            <v>1.7128630010751797</v>
          </cell>
        </row>
        <row r="4801">
          <cell r="C4801">
            <v>1.7258228724578419</v>
          </cell>
        </row>
        <row r="4802">
          <cell r="C4802">
            <v>1.7215029153302881</v>
          </cell>
        </row>
        <row r="4803">
          <cell r="C4803">
            <v>1.717182958202734</v>
          </cell>
        </row>
        <row r="4804">
          <cell r="C4804">
            <v>1.6783033440547477</v>
          </cell>
        </row>
        <row r="4805">
          <cell r="C4805">
            <v>1.6912632154374094</v>
          </cell>
        </row>
        <row r="4806">
          <cell r="C4806">
            <v>1.706383065383849</v>
          </cell>
        </row>
        <row r="4807">
          <cell r="C4807">
            <v>1.6783033440547477</v>
          </cell>
        </row>
        <row r="4808">
          <cell r="C4808">
            <v>1.6869432583098556</v>
          </cell>
        </row>
        <row r="4809">
          <cell r="C4809">
            <v>1.6869432583098556</v>
          </cell>
        </row>
        <row r="4810">
          <cell r="C4810">
            <v>1.6977431511287406</v>
          </cell>
        </row>
        <row r="4811">
          <cell r="C4811">
            <v>1.6934231940011863</v>
          </cell>
        </row>
        <row r="4812">
          <cell r="C4812">
            <v>1.7409427224042813</v>
          </cell>
        </row>
        <row r="4813">
          <cell r="C4813">
            <v>1.7301428295853962</v>
          </cell>
        </row>
        <row r="4814">
          <cell r="C4814">
            <v>1.736622765276727</v>
          </cell>
        </row>
        <row r="4815">
          <cell r="C4815">
            <v>1.7495826366593892</v>
          </cell>
        </row>
        <row r="4816">
          <cell r="C4816">
            <v>1.7409427224042813</v>
          </cell>
        </row>
        <row r="4817">
          <cell r="C4817">
            <v>1.7344627867129501</v>
          </cell>
        </row>
        <row r="4818">
          <cell r="C4818">
            <v>1.6761433654909705</v>
          </cell>
        </row>
        <row r="4819">
          <cell r="C4819">
            <v>1.7582225509144975</v>
          </cell>
        </row>
        <row r="4820">
          <cell r="C4820">
            <v>1.7841422936798215</v>
          </cell>
        </row>
        <row r="4821">
          <cell r="C4821">
            <v>1.7603825294782744</v>
          </cell>
        </row>
        <row r="4822">
          <cell r="C4822">
            <v>1.7733424008609366</v>
          </cell>
        </row>
        <row r="4823">
          <cell r="C4823">
            <v>1.6999031296925178</v>
          </cell>
        </row>
        <row r="4824">
          <cell r="C4824">
            <v>1.7647024866058287</v>
          </cell>
        </row>
        <row r="4825">
          <cell r="C4825">
            <v>1.7495826366593892</v>
          </cell>
        </row>
        <row r="4826">
          <cell r="C4826">
            <v>1.7301428295853962</v>
          </cell>
        </row>
        <row r="4827">
          <cell r="C4827">
            <v>1.7495826366593892</v>
          </cell>
        </row>
        <row r="4828">
          <cell r="C4828">
            <v>1.7409427224042813</v>
          </cell>
        </row>
        <row r="4829">
          <cell r="C4829">
            <v>1.7215029153302881</v>
          </cell>
        </row>
        <row r="4830">
          <cell r="C4830">
            <v>1.7323028081491729</v>
          </cell>
        </row>
        <row r="4831">
          <cell r="C4831">
            <v>1.7301428295853962</v>
          </cell>
        </row>
        <row r="4832">
          <cell r="C4832">
            <v>1.710703022511403</v>
          </cell>
        </row>
        <row r="4833">
          <cell r="C4833">
            <v>1.7452626795318349</v>
          </cell>
        </row>
        <row r="4834">
          <cell r="C4834">
            <v>1.7150229796389569</v>
          </cell>
        </row>
        <row r="4835">
          <cell r="C4835">
            <v>1.723662893894065</v>
          </cell>
        </row>
        <row r="4836">
          <cell r="C4836">
            <v>1.6523836012894233</v>
          </cell>
        </row>
        <row r="4837">
          <cell r="C4837">
            <v>1.7193429367665107</v>
          </cell>
        </row>
        <row r="4838">
          <cell r="C4838">
            <v>1.6977431511287406</v>
          </cell>
        </row>
        <row r="4839">
          <cell r="C4839">
            <v>1.6955831725649637</v>
          </cell>
        </row>
        <row r="4840">
          <cell r="C4840">
            <v>1.6955831725649637</v>
          </cell>
        </row>
        <row r="4841">
          <cell r="C4841">
            <v>1.7215029153302881</v>
          </cell>
        </row>
        <row r="4842">
          <cell r="C4842">
            <v>1.7279828510216189</v>
          </cell>
        </row>
        <row r="4843">
          <cell r="C4843">
            <v>1.7323028081491729</v>
          </cell>
        </row>
        <row r="4844">
          <cell r="C4844">
            <v>1.7474226580956123</v>
          </cell>
        </row>
        <row r="4845">
          <cell r="C4845">
            <v>1.7258228724578419</v>
          </cell>
        </row>
        <row r="4846">
          <cell r="C4846">
            <v>1.706383065383849</v>
          </cell>
        </row>
        <row r="4847">
          <cell r="C4847">
            <v>1.723662893894065</v>
          </cell>
        </row>
        <row r="4848">
          <cell r="C4848">
            <v>1.6999031296925178</v>
          </cell>
        </row>
        <row r="4849">
          <cell r="C4849">
            <v>1.6999031296925178</v>
          </cell>
        </row>
        <row r="4850">
          <cell r="C4850">
            <v>1.7042230868200716</v>
          </cell>
        </row>
        <row r="4851">
          <cell r="C4851">
            <v>1.706383065383849</v>
          </cell>
        </row>
        <row r="4852">
          <cell r="C4852">
            <v>1.6826233011823015</v>
          </cell>
        </row>
        <row r="4853">
          <cell r="C4853">
            <v>1.6912632154374094</v>
          </cell>
        </row>
        <row r="4854">
          <cell r="C4854">
            <v>1.6783033440547477</v>
          </cell>
        </row>
        <row r="4855">
          <cell r="C4855">
            <v>1.6847832797460782</v>
          </cell>
        </row>
        <row r="4856">
          <cell r="C4856">
            <v>1.6999031296925178</v>
          </cell>
        </row>
        <row r="4857">
          <cell r="C4857">
            <v>1.6869432583098556</v>
          </cell>
        </row>
        <row r="4858">
          <cell r="C4858">
            <v>1.6783033440547477</v>
          </cell>
        </row>
        <row r="4859">
          <cell r="C4859">
            <v>1.7128630010751797</v>
          </cell>
        </row>
        <row r="4860">
          <cell r="C4860">
            <v>1.736622765276727</v>
          </cell>
        </row>
        <row r="4861">
          <cell r="C4861">
            <v>1.7193429367665107</v>
          </cell>
        </row>
        <row r="4862">
          <cell r="C4862">
            <v>1.717182958202734</v>
          </cell>
        </row>
        <row r="4863">
          <cell r="C4863">
            <v>1.7323028081491729</v>
          </cell>
        </row>
        <row r="4864">
          <cell r="C4864">
            <v>1.7517426152231661</v>
          </cell>
        </row>
        <row r="4865">
          <cell r="C4865">
            <v>1.736622765276727</v>
          </cell>
        </row>
        <row r="4866">
          <cell r="C4866">
            <v>1.6977431511287406</v>
          </cell>
        </row>
        <row r="4867">
          <cell r="C4867">
            <v>1.7409427224042813</v>
          </cell>
        </row>
        <row r="4868">
          <cell r="C4868">
            <v>1.6869432583098556</v>
          </cell>
        </row>
        <row r="4869">
          <cell r="C4869">
            <v>1.7884622508073755</v>
          </cell>
        </row>
        <row r="4870">
          <cell r="C4870">
            <v>1.7625425080420514</v>
          </cell>
        </row>
        <row r="4871">
          <cell r="C4871">
            <v>1.7647024866058287</v>
          </cell>
        </row>
        <row r="4872">
          <cell r="C4872">
            <v>1.7560625723507206</v>
          </cell>
        </row>
        <row r="4873">
          <cell r="C4873">
            <v>1.7668624651696052</v>
          </cell>
        </row>
        <row r="4874">
          <cell r="C4874">
            <v>1.7819823151160448</v>
          </cell>
        </row>
        <row r="4875">
          <cell r="C4875">
            <v>1.6891032368736327</v>
          </cell>
        </row>
        <row r="4876">
          <cell r="C4876">
            <v>1.7711824222971593</v>
          </cell>
        </row>
        <row r="4877">
          <cell r="C4877">
            <v>1.7582225509144975</v>
          </cell>
        </row>
        <row r="4878">
          <cell r="C4878">
            <v>1.7085430439476259</v>
          </cell>
        </row>
        <row r="4879">
          <cell r="C4879">
            <v>1.7150229796389569</v>
          </cell>
        </row>
        <row r="4880">
          <cell r="C4880">
            <v>1.717182958202734</v>
          </cell>
        </row>
        <row r="4881">
          <cell r="C4881">
            <v>1.7323028081491729</v>
          </cell>
        </row>
        <row r="4882">
          <cell r="C4882">
            <v>1.6675034512358624</v>
          </cell>
        </row>
        <row r="4883">
          <cell r="C4883">
            <v>1.6696634297996396</v>
          </cell>
        </row>
        <row r="4884">
          <cell r="C4884">
            <v>1.7279828510216189</v>
          </cell>
        </row>
        <row r="4885">
          <cell r="C4885">
            <v>1.736622765276727</v>
          </cell>
        </row>
        <row r="4886">
          <cell r="C4886">
            <v>1.7301428295853962</v>
          </cell>
        </row>
        <row r="4887">
          <cell r="C4887">
            <v>1.723662893894065</v>
          </cell>
        </row>
        <row r="4888">
          <cell r="C4888">
            <v>1.7193429367665107</v>
          </cell>
        </row>
        <row r="4889">
          <cell r="C4889">
            <v>1.6955831725649637</v>
          </cell>
        </row>
        <row r="4890">
          <cell r="C4890">
            <v>1.706383065383849</v>
          </cell>
        </row>
        <row r="4891">
          <cell r="C4891">
            <v>1.723662893894065</v>
          </cell>
        </row>
        <row r="4892">
          <cell r="C4892">
            <v>1.723662893894065</v>
          </cell>
        </row>
        <row r="4893">
          <cell r="C4893">
            <v>1.723662893894065</v>
          </cell>
        </row>
        <row r="4894">
          <cell r="C4894">
            <v>1.6718234083634165</v>
          </cell>
        </row>
        <row r="4895">
          <cell r="C4895">
            <v>1.706383065383849</v>
          </cell>
        </row>
        <row r="4896">
          <cell r="C4896">
            <v>1.7409427224042813</v>
          </cell>
        </row>
        <row r="4897">
          <cell r="C4897">
            <v>1.7150229796389569</v>
          </cell>
        </row>
        <row r="4898">
          <cell r="C4898">
            <v>1.6999031296925178</v>
          </cell>
        </row>
        <row r="4899">
          <cell r="C4899">
            <v>1.6977431511287406</v>
          </cell>
        </row>
        <row r="4900">
          <cell r="C4900">
            <v>1.6977431511287406</v>
          </cell>
        </row>
        <row r="4901">
          <cell r="C4901">
            <v>1.7193429367665107</v>
          </cell>
        </row>
        <row r="4902">
          <cell r="C4902">
            <v>1.7085430439476259</v>
          </cell>
        </row>
        <row r="4903">
          <cell r="C4903">
            <v>1.6869432583098556</v>
          </cell>
        </row>
        <row r="4904">
          <cell r="C4904">
            <v>1.6675034512358624</v>
          </cell>
        </row>
        <row r="4905">
          <cell r="C4905">
            <v>1.6826233011823015</v>
          </cell>
        </row>
        <row r="4906">
          <cell r="C4906">
            <v>1.6847832797460782</v>
          </cell>
        </row>
        <row r="4907">
          <cell r="C4907">
            <v>1.6934231940011863</v>
          </cell>
        </row>
        <row r="4908">
          <cell r="C4908">
            <v>1.6891032368736327</v>
          </cell>
        </row>
        <row r="4909">
          <cell r="C4909">
            <v>1.717182958202734</v>
          </cell>
        </row>
        <row r="4910">
          <cell r="C4910">
            <v>1.7193429367665107</v>
          </cell>
        </row>
        <row r="4911">
          <cell r="C4911">
            <v>1.7323028081491729</v>
          </cell>
        </row>
        <row r="4912">
          <cell r="C4912">
            <v>1.736622765276727</v>
          </cell>
        </row>
        <row r="4913">
          <cell r="C4913">
            <v>1.710703022511403</v>
          </cell>
        </row>
        <row r="4914">
          <cell r="C4914">
            <v>1.753902593786943</v>
          </cell>
        </row>
        <row r="4915">
          <cell r="C4915">
            <v>1.7258228724578419</v>
          </cell>
        </row>
        <row r="4916">
          <cell r="C4916">
            <v>1.7841422936798215</v>
          </cell>
        </row>
        <row r="4917">
          <cell r="C4917">
            <v>1.7323028081491729</v>
          </cell>
        </row>
        <row r="4918">
          <cell r="C4918">
            <v>1.7193429367665107</v>
          </cell>
        </row>
        <row r="4919">
          <cell r="C4919">
            <v>1.7193429367665107</v>
          </cell>
        </row>
        <row r="4920">
          <cell r="C4920">
            <v>1.5573445444832341</v>
          </cell>
        </row>
        <row r="4921">
          <cell r="C4921">
            <v>1.7431027009680584</v>
          </cell>
        </row>
        <row r="4922">
          <cell r="C4922">
            <v>1.7279828510216189</v>
          </cell>
        </row>
        <row r="4923">
          <cell r="C4923">
            <v>1.7431027009680584</v>
          </cell>
        </row>
        <row r="4924">
          <cell r="C4924">
            <v>1.717182958202734</v>
          </cell>
        </row>
        <row r="4925">
          <cell r="C4925">
            <v>1.706383065383849</v>
          </cell>
        </row>
        <row r="4926">
          <cell r="C4926">
            <v>1.6221439013965446</v>
          </cell>
        </row>
        <row r="4927">
          <cell r="C4927">
            <v>1.6718234083634165</v>
          </cell>
        </row>
        <row r="4928">
          <cell r="C4928">
            <v>1.6847832797460782</v>
          </cell>
        </row>
        <row r="4929">
          <cell r="C4929">
            <v>1.6588635369807538</v>
          </cell>
        </row>
        <row r="4930">
          <cell r="C4930">
            <v>1.6847832797460782</v>
          </cell>
        </row>
        <row r="4931">
          <cell r="C4931">
            <v>1.6718234083634165</v>
          </cell>
        </row>
        <row r="4932">
          <cell r="C4932">
            <v>1.6718234083634165</v>
          </cell>
        </row>
        <row r="4933">
          <cell r="C4933">
            <v>1.7042230868200716</v>
          </cell>
        </row>
        <row r="4934">
          <cell r="C4934">
            <v>1.710703022511403</v>
          </cell>
        </row>
        <row r="4935">
          <cell r="C4935">
            <v>1.7128630010751797</v>
          </cell>
        </row>
        <row r="4936">
          <cell r="C4936">
            <v>1.7085430439476259</v>
          </cell>
        </row>
        <row r="4937">
          <cell r="C4937">
            <v>1.7193429367665107</v>
          </cell>
        </row>
        <row r="4938">
          <cell r="C4938">
            <v>1.7215029153302881</v>
          </cell>
        </row>
        <row r="4939">
          <cell r="C4939">
            <v>1.717182958202734</v>
          </cell>
        </row>
        <row r="4940">
          <cell r="C4940">
            <v>1.723662893894065</v>
          </cell>
        </row>
        <row r="4941">
          <cell r="C4941">
            <v>1.7344627867129501</v>
          </cell>
        </row>
        <row r="4942">
          <cell r="C4942">
            <v>1.7020631082562945</v>
          </cell>
        </row>
        <row r="4943">
          <cell r="C4943">
            <v>1.6804633226185242</v>
          </cell>
        </row>
        <row r="4944">
          <cell r="C4944">
            <v>1.6523836012894233</v>
          </cell>
        </row>
        <row r="4945">
          <cell r="C4945">
            <v>1.6977431511287406</v>
          </cell>
        </row>
        <row r="4946">
          <cell r="C4946">
            <v>1.7344627867129501</v>
          </cell>
        </row>
        <row r="4947">
          <cell r="C4947">
            <v>1.7387827438405044</v>
          </cell>
        </row>
        <row r="4948">
          <cell r="C4948">
            <v>1.7431027009680584</v>
          </cell>
        </row>
        <row r="4949">
          <cell r="C4949">
            <v>1.753902593786943</v>
          </cell>
        </row>
        <row r="4950">
          <cell r="C4950">
            <v>1.7495826366593892</v>
          </cell>
        </row>
        <row r="4951">
          <cell r="C4951">
            <v>1.6955831725649637</v>
          </cell>
        </row>
        <row r="4952">
          <cell r="C4952">
            <v>1.6631834941083079</v>
          </cell>
        </row>
        <row r="4953">
          <cell r="C4953">
            <v>1.6588635369807538</v>
          </cell>
        </row>
        <row r="4954">
          <cell r="C4954">
            <v>1.6955831725649637</v>
          </cell>
        </row>
        <row r="4955">
          <cell r="C4955">
            <v>1.706383065383849</v>
          </cell>
        </row>
        <row r="4956">
          <cell r="C4956">
            <v>1.6934231940011863</v>
          </cell>
        </row>
        <row r="4957">
          <cell r="C4957">
            <v>1.7150229796389569</v>
          </cell>
        </row>
        <row r="4958">
          <cell r="C4958">
            <v>1.7128630010751797</v>
          </cell>
        </row>
        <row r="4959">
          <cell r="C4959">
            <v>1.7560625723507206</v>
          </cell>
        </row>
        <row r="4960">
          <cell r="C4960">
            <v>1.7323028081491729</v>
          </cell>
        </row>
        <row r="4961">
          <cell r="C4961">
            <v>1.7517426152231661</v>
          </cell>
        </row>
        <row r="4962">
          <cell r="C4962">
            <v>1.6934231940011863</v>
          </cell>
        </row>
        <row r="4963">
          <cell r="C4963">
            <v>1.6977431511287406</v>
          </cell>
        </row>
        <row r="4964">
          <cell r="C4964">
            <v>1.7582225509144975</v>
          </cell>
        </row>
        <row r="4965">
          <cell r="C4965">
            <v>1.7431027009680584</v>
          </cell>
        </row>
        <row r="4966">
          <cell r="C4966">
            <v>1.7409427224042813</v>
          </cell>
        </row>
        <row r="4967">
          <cell r="C4967">
            <v>1.7495826366593892</v>
          </cell>
        </row>
        <row r="4968">
          <cell r="C4968">
            <v>1.7560625723507206</v>
          </cell>
        </row>
        <row r="4969">
          <cell r="C4969">
            <v>1.6826233011823015</v>
          </cell>
        </row>
        <row r="4970">
          <cell r="C4970">
            <v>1.717182958202734</v>
          </cell>
        </row>
        <row r="4971">
          <cell r="C4971">
            <v>1.723662893894065</v>
          </cell>
        </row>
        <row r="4972">
          <cell r="C4972">
            <v>1.7344627867129501</v>
          </cell>
        </row>
        <row r="4973">
          <cell r="C4973">
            <v>1.7042230868200716</v>
          </cell>
        </row>
        <row r="4974">
          <cell r="C4974">
            <v>1.710703022511403</v>
          </cell>
        </row>
        <row r="4975">
          <cell r="C4975">
            <v>1.717182958202734</v>
          </cell>
        </row>
        <row r="4976">
          <cell r="C4976">
            <v>1.7193429367665107</v>
          </cell>
        </row>
        <row r="4977">
          <cell r="C4977">
            <v>1.7128630010751797</v>
          </cell>
        </row>
        <row r="4978">
          <cell r="C4978">
            <v>1.6631834941083079</v>
          </cell>
        </row>
        <row r="4979">
          <cell r="C4979">
            <v>1.6934231940011863</v>
          </cell>
        </row>
        <row r="4980">
          <cell r="C4980">
            <v>1.6912632154374094</v>
          </cell>
        </row>
        <row r="4981">
          <cell r="C4981">
            <v>1.6869432583098556</v>
          </cell>
        </row>
        <row r="4982">
          <cell r="C4982">
            <v>1.6739833869271934</v>
          </cell>
        </row>
        <row r="4983">
          <cell r="C4983">
            <v>1.6588635369807538</v>
          </cell>
        </row>
        <row r="4984">
          <cell r="C4984">
            <v>1.6912632154374094</v>
          </cell>
        </row>
        <row r="4985">
          <cell r="C4985">
            <v>1.6912632154374094</v>
          </cell>
        </row>
        <row r="4986">
          <cell r="C4986">
            <v>1.6847832797460782</v>
          </cell>
        </row>
        <row r="4987">
          <cell r="C4987">
            <v>1.6934231940011863</v>
          </cell>
        </row>
        <row r="4988">
          <cell r="C4988">
            <v>1.706383065383849</v>
          </cell>
        </row>
        <row r="4989">
          <cell r="C4989">
            <v>1.7020631082562945</v>
          </cell>
        </row>
        <row r="4990">
          <cell r="C4990">
            <v>1.6523836012894233</v>
          </cell>
        </row>
        <row r="4991">
          <cell r="C4991">
            <v>1.648063644161869</v>
          </cell>
        </row>
        <row r="4992">
          <cell r="C4992">
            <v>1.6588635369807538</v>
          </cell>
        </row>
        <row r="4993">
          <cell r="C4993">
            <v>1.6869432583098556</v>
          </cell>
        </row>
        <row r="4994">
          <cell r="C4994">
            <v>1.6826233011823015</v>
          </cell>
        </row>
        <row r="4995">
          <cell r="C4995">
            <v>1.7020631082562945</v>
          </cell>
        </row>
        <row r="4996">
          <cell r="C4996">
            <v>1.6912632154374094</v>
          </cell>
        </row>
        <row r="4997">
          <cell r="C4997">
            <v>1.706383065383849</v>
          </cell>
        </row>
        <row r="4998">
          <cell r="C4998">
            <v>1.717182958202734</v>
          </cell>
        </row>
        <row r="4999">
          <cell r="C4999">
            <v>1.706383065383849</v>
          </cell>
        </row>
        <row r="5000">
          <cell r="C5000">
            <v>1.6912632154374094</v>
          </cell>
        </row>
        <row r="5001">
          <cell r="C5001">
            <v>1.6847832797460782</v>
          </cell>
        </row>
        <row r="5002">
          <cell r="C5002">
            <v>1.706383065383849</v>
          </cell>
        </row>
        <row r="5003">
          <cell r="C5003">
            <v>1.6847832797460782</v>
          </cell>
        </row>
        <row r="5004">
          <cell r="C5004">
            <v>1.7085430439476259</v>
          </cell>
        </row>
        <row r="5005">
          <cell r="C5005">
            <v>1.6912632154374094</v>
          </cell>
        </row>
        <row r="5006">
          <cell r="C5006">
            <v>1.7193429367665107</v>
          </cell>
        </row>
        <row r="5007">
          <cell r="C5007">
            <v>1.6653434726720855</v>
          </cell>
        </row>
        <row r="5008">
          <cell r="C5008">
            <v>1.6588635369807538</v>
          </cell>
        </row>
        <row r="5009">
          <cell r="C5009">
            <v>1.717182958202734</v>
          </cell>
        </row>
        <row r="5010">
          <cell r="C5010">
            <v>1.6739833869271934</v>
          </cell>
        </row>
        <row r="5011">
          <cell r="C5011">
            <v>1.7215029153302881</v>
          </cell>
        </row>
        <row r="5012">
          <cell r="C5012">
            <v>1.7495826366593892</v>
          </cell>
        </row>
        <row r="5013">
          <cell r="C5013">
            <v>1.7279828510216189</v>
          </cell>
        </row>
        <row r="5014">
          <cell r="C5014">
            <v>1.7258228724578419</v>
          </cell>
        </row>
        <row r="5015">
          <cell r="C5015">
            <v>1.7323028081491729</v>
          </cell>
        </row>
        <row r="5016">
          <cell r="C5016">
            <v>1.7258228724578419</v>
          </cell>
        </row>
        <row r="5017">
          <cell r="C5017">
            <v>1.7344627867129501</v>
          </cell>
        </row>
        <row r="5018">
          <cell r="C5018">
            <v>1.7344627867129501</v>
          </cell>
        </row>
        <row r="5019">
          <cell r="C5019">
            <v>1.736622765276727</v>
          </cell>
        </row>
        <row r="5020">
          <cell r="C5020">
            <v>1.736622765276727</v>
          </cell>
        </row>
        <row r="5021">
          <cell r="C5021">
            <v>1.6999031296925178</v>
          </cell>
        </row>
        <row r="5022">
          <cell r="C5022">
            <v>1.7215029153302881</v>
          </cell>
        </row>
        <row r="5023">
          <cell r="C5023">
            <v>1.7085430439476259</v>
          </cell>
        </row>
        <row r="5024">
          <cell r="C5024">
            <v>1.7020631082562945</v>
          </cell>
        </row>
        <row r="5025">
          <cell r="C5025">
            <v>1.7452626795318349</v>
          </cell>
        </row>
        <row r="5026">
          <cell r="C5026">
            <v>1.6847832797460782</v>
          </cell>
        </row>
        <row r="5027">
          <cell r="C5027">
            <v>1.6653434726720855</v>
          </cell>
        </row>
        <row r="5028">
          <cell r="C5028">
            <v>1.723662893894065</v>
          </cell>
        </row>
        <row r="5029">
          <cell r="C5029">
            <v>1.710703022511403</v>
          </cell>
        </row>
        <row r="5030">
          <cell r="C5030">
            <v>1.7020631082562945</v>
          </cell>
        </row>
        <row r="5031">
          <cell r="C5031">
            <v>1.6869432583098556</v>
          </cell>
        </row>
        <row r="5032">
          <cell r="C5032">
            <v>1.7215029153302881</v>
          </cell>
        </row>
        <row r="5033">
          <cell r="C5033">
            <v>1.7258228724578419</v>
          </cell>
        </row>
        <row r="5034">
          <cell r="C5034">
            <v>1.7279828510216189</v>
          </cell>
        </row>
        <row r="5035">
          <cell r="C5035">
            <v>1.717182958202734</v>
          </cell>
        </row>
        <row r="5036">
          <cell r="C5036">
            <v>1.7409427224042813</v>
          </cell>
        </row>
        <row r="5037">
          <cell r="C5037">
            <v>1.7431027009680584</v>
          </cell>
        </row>
        <row r="5038">
          <cell r="C5038">
            <v>1.6696634297996396</v>
          </cell>
        </row>
        <row r="5039">
          <cell r="C5039">
            <v>1.6934231940011863</v>
          </cell>
        </row>
        <row r="5040">
          <cell r="C5040">
            <v>1.6999031296925178</v>
          </cell>
        </row>
        <row r="5041">
          <cell r="C5041">
            <v>1.7215029153302881</v>
          </cell>
        </row>
        <row r="5042">
          <cell r="C5042">
            <v>1.706383065383849</v>
          </cell>
        </row>
        <row r="5043">
          <cell r="C5043">
            <v>1.7258228724578419</v>
          </cell>
        </row>
        <row r="5044">
          <cell r="C5044">
            <v>1.717182958202734</v>
          </cell>
        </row>
        <row r="5045">
          <cell r="C5045">
            <v>1.7279828510216189</v>
          </cell>
        </row>
        <row r="5046">
          <cell r="C5046">
            <v>1.7387827438405044</v>
          </cell>
        </row>
        <row r="5047">
          <cell r="C5047">
            <v>1.7020631082562945</v>
          </cell>
        </row>
        <row r="5048">
          <cell r="C5048">
            <v>1.710703022511403</v>
          </cell>
        </row>
        <row r="5049">
          <cell r="C5049">
            <v>1.6891032368736327</v>
          </cell>
        </row>
        <row r="5050">
          <cell r="C5050">
            <v>1.710703022511403</v>
          </cell>
        </row>
        <row r="5051">
          <cell r="C5051">
            <v>1.6999031296925178</v>
          </cell>
        </row>
        <row r="5052">
          <cell r="C5052">
            <v>1.7128630010751797</v>
          </cell>
        </row>
        <row r="5053">
          <cell r="C5053">
            <v>1.6847832797460782</v>
          </cell>
        </row>
        <row r="5054">
          <cell r="C5054">
            <v>1.6459036655980921</v>
          </cell>
        </row>
        <row r="5055">
          <cell r="C5055">
            <v>1.7150229796389569</v>
          </cell>
        </row>
        <row r="5056">
          <cell r="C5056">
            <v>1.6739833869271934</v>
          </cell>
        </row>
        <row r="5057">
          <cell r="C5057">
            <v>1.7042230868200716</v>
          </cell>
        </row>
        <row r="5058">
          <cell r="C5058">
            <v>1.710703022511403</v>
          </cell>
        </row>
        <row r="5059">
          <cell r="C5059">
            <v>1.6826233011823015</v>
          </cell>
        </row>
        <row r="5060">
          <cell r="C5060">
            <v>1.6631834941083079</v>
          </cell>
        </row>
        <row r="5061">
          <cell r="C5061">
            <v>1.6804633226185242</v>
          </cell>
        </row>
        <row r="5062">
          <cell r="C5062">
            <v>1.6955831725649637</v>
          </cell>
        </row>
        <row r="5063">
          <cell r="C5063">
            <v>1.723662893894065</v>
          </cell>
        </row>
        <row r="5064">
          <cell r="C5064">
            <v>1.723662893894065</v>
          </cell>
        </row>
        <row r="5065">
          <cell r="C5065">
            <v>1.7020631082562945</v>
          </cell>
        </row>
        <row r="5066">
          <cell r="C5066">
            <v>1.6869432583098556</v>
          </cell>
        </row>
        <row r="5067">
          <cell r="C5067">
            <v>1.7042230868200716</v>
          </cell>
        </row>
        <row r="5068">
          <cell r="C5068">
            <v>1.6847832797460782</v>
          </cell>
        </row>
        <row r="5069">
          <cell r="C5069">
            <v>1.6999031296925178</v>
          </cell>
        </row>
        <row r="5070">
          <cell r="C5070">
            <v>1.7042230868200716</v>
          </cell>
        </row>
        <row r="5071">
          <cell r="C5071">
            <v>1.7020631082562945</v>
          </cell>
        </row>
        <row r="5072">
          <cell r="C5072">
            <v>1.7042230868200716</v>
          </cell>
        </row>
        <row r="5073">
          <cell r="C5073">
            <v>1.717182958202734</v>
          </cell>
        </row>
        <row r="5074">
          <cell r="C5074">
            <v>1.736622765276727</v>
          </cell>
        </row>
        <row r="5075">
          <cell r="C5075">
            <v>1.6545435798532002</v>
          </cell>
        </row>
        <row r="5076">
          <cell r="C5076">
            <v>1.710703022511403</v>
          </cell>
        </row>
        <row r="5077">
          <cell r="C5077">
            <v>1.7301428295853962</v>
          </cell>
        </row>
        <row r="5078">
          <cell r="C5078">
            <v>1.717182958202734</v>
          </cell>
        </row>
        <row r="5079">
          <cell r="C5079">
            <v>1.717182958202734</v>
          </cell>
        </row>
        <row r="5080">
          <cell r="C5080">
            <v>1.717182958202734</v>
          </cell>
        </row>
        <row r="5081">
          <cell r="C5081">
            <v>1.706383065383849</v>
          </cell>
        </row>
        <row r="5082">
          <cell r="C5082">
            <v>1.7085430439476259</v>
          </cell>
        </row>
        <row r="5083">
          <cell r="C5083">
            <v>1.706383065383849</v>
          </cell>
        </row>
        <row r="5084">
          <cell r="C5084">
            <v>1.7085430439476259</v>
          </cell>
        </row>
        <row r="5085">
          <cell r="C5085">
            <v>1.7128630010751797</v>
          </cell>
        </row>
        <row r="5086">
          <cell r="C5086">
            <v>1.6567035584169771</v>
          </cell>
        </row>
        <row r="5087">
          <cell r="C5087">
            <v>1.6804633226185242</v>
          </cell>
        </row>
        <row r="5088">
          <cell r="C5088">
            <v>1.6826233011823015</v>
          </cell>
        </row>
        <row r="5089">
          <cell r="C5089">
            <v>1.6869432583098556</v>
          </cell>
        </row>
        <row r="5090">
          <cell r="C5090">
            <v>1.6847832797460782</v>
          </cell>
        </row>
        <row r="5091">
          <cell r="C5091">
            <v>1.6847832797460782</v>
          </cell>
        </row>
        <row r="5092">
          <cell r="C5092">
            <v>1.710703022511403</v>
          </cell>
        </row>
        <row r="5093">
          <cell r="C5093">
            <v>1.6977431511287406</v>
          </cell>
        </row>
        <row r="5094">
          <cell r="C5094">
            <v>1.706383065383849</v>
          </cell>
        </row>
        <row r="5095">
          <cell r="C5095">
            <v>1.7020631082562945</v>
          </cell>
        </row>
        <row r="5096">
          <cell r="C5096">
            <v>1.6891032368736327</v>
          </cell>
        </row>
        <row r="5097">
          <cell r="C5097">
            <v>1.7020631082562945</v>
          </cell>
        </row>
        <row r="5098">
          <cell r="C5098">
            <v>1.6999031296925178</v>
          </cell>
        </row>
        <row r="5099">
          <cell r="C5099">
            <v>1.6934231940011863</v>
          </cell>
        </row>
        <row r="5100">
          <cell r="C5100">
            <v>1.6891032368736327</v>
          </cell>
        </row>
        <row r="5101">
          <cell r="C5101">
            <v>1.6631834941083079</v>
          </cell>
        </row>
        <row r="5102">
          <cell r="C5102">
            <v>1.6567035584169771</v>
          </cell>
        </row>
        <row r="5103">
          <cell r="C5103">
            <v>1.6977431511287406</v>
          </cell>
        </row>
        <row r="5104">
          <cell r="C5104">
            <v>1.6804633226185242</v>
          </cell>
        </row>
        <row r="5105">
          <cell r="C5105">
            <v>1.6761433654909705</v>
          </cell>
        </row>
        <row r="5106">
          <cell r="C5106">
            <v>1.6934231940011863</v>
          </cell>
        </row>
        <row r="5107">
          <cell r="C5107">
            <v>1.710703022511403</v>
          </cell>
        </row>
        <row r="5108">
          <cell r="C5108">
            <v>1.7258228724578419</v>
          </cell>
        </row>
        <row r="5109">
          <cell r="C5109">
            <v>1.7128630010751797</v>
          </cell>
        </row>
        <row r="5110">
          <cell r="C5110">
            <v>1.6955831725649637</v>
          </cell>
        </row>
        <row r="5111">
          <cell r="C5111">
            <v>1.717182958202734</v>
          </cell>
        </row>
        <row r="5112">
          <cell r="C5112">
            <v>1.7128630010751797</v>
          </cell>
        </row>
        <row r="5113">
          <cell r="C5113">
            <v>1.717182958202734</v>
          </cell>
        </row>
        <row r="5114">
          <cell r="C5114">
            <v>1.723662893894065</v>
          </cell>
        </row>
        <row r="5115">
          <cell r="C5115">
            <v>1.7085430439476259</v>
          </cell>
        </row>
        <row r="5116">
          <cell r="C5116">
            <v>1.6999031296925178</v>
          </cell>
        </row>
        <row r="5117">
          <cell r="C5117">
            <v>1.6934231940011863</v>
          </cell>
        </row>
        <row r="5118">
          <cell r="C5118">
            <v>1.7193429367665107</v>
          </cell>
        </row>
        <row r="5119">
          <cell r="C5119">
            <v>1.7193429367665107</v>
          </cell>
        </row>
        <row r="5120">
          <cell r="C5120">
            <v>1.710703022511403</v>
          </cell>
        </row>
        <row r="5121">
          <cell r="C5121">
            <v>1.7193429367665107</v>
          </cell>
        </row>
        <row r="5122">
          <cell r="C5122">
            <v>1.7258228724578419</v>
          </cell>
        </row>
        <row r="5123">
          <cell r="C5123">
            <v>1.7085430439476259</v>
          </cell>
        </row>
        <row r="5124">
          <cell r="C5124">
            <v>1.6696634297996396</v>
          </cell>
        </row>
        <row r="5125">
          <cell r="C5125">
            <v>1.7193429367665107</v>
          </cell>
        </row>
        <row r="5126">
          <cell r="C5126">
            <v>1.710703022511403</v>
          </cell>
        </row>
        <row r="5127">
          <cell r="C5127">
            <v>1.7301428295853962</v>
          </cell>
        </row>
        <row r="5128">
          <cell r="C5128">
            <v>1.7215029153302881</v>
          </cell>
        </row>
        <row r="5129">
          <cell r="C5129">
            <v>1.6977431511287406</v>
          </cell>
        </row>
        <row r="5130">
          <cell r="C5130">
            <v>1.7323028081491729</v>
          </cell>
        </row>
        <row r="5131">
          <cell r="C5131">
            <v>1.7215029153302881</v>
          </cell>
        </row>
        <row r="5132">
          <cell r="C5132">
            <v>1.7020631082562945</v>
          </cell>
        </row>
        <row r="5133">
          <cell r="C5133">
            <v>1.7042230868200716</v>
          </cell>
        </row>
        <row r="5134">
          <cell r="C5134">
            <v>1.6999031296925178</v>
          </cell>
        </row>
        <row r="5135">
          <cell r="C5135">
            <v>1.6696634297996396</v>
          </cell>
        </row>
        <row r="5136">
          <cell r="C5136">
            <v>1.6588635369807538</v>
          </cell>
        </row>
        <row r="5137">
          <cell r="C5137">
            <v>1.6934231940011863</v>
          </cell>
        </row>
        <row r="5138">
          <cell r="C5138">
            <v>1.6999031296925178</v>
          </cell>
        </row>
        <row r="5139">
          <cell r="C5139">
            <v>1.6869432583098556</v>
          </cell>
        </row>
        <row r="5140">
          <cell r="C5140">
            <v>1.706383065383849</v>
          </cell>
        </row>
        <row r="5141">
          <cell r="C5141">
            <v>1.6869432583098556</v>
          </cell>
        </row>
        <row r="5142">
          <cell r="C5142">
            <v>1.6977431511287406</v>
          </cell>
        </row>
        <row r="5143">
          <cell r="C5143">
            <v>1.6869432583098556</v>
          </cell>
        </row>
        <row r="5144">
          <cell r="C5144">
            <v>1.6631834941083079</v>
          </cell>
        </row>
        <row r="5145">
          <cell r="C5145">
            <v>1.6912632154374094</v>
          </cell>
        </row>
        <row r="5146">
          <cell r="C5146">
            <v>1.6826233011823015</v>
          </cell>
        </row>
        <row r="5147">
          <cell r="C5147">
            <v>1.6934231940011863</v>
          </cell>
        </row>
        <row r="5148">
          <cell r="C5148">
            <v>1.6912632154374094</v>
          </cell>
        </row>
        <row r="5149">
          <cell r="C5149">
            <v>1.7020631082562945</v>
          </cell>
        </row>
        <row r="5150">
          <cell r="C5150">
            <v>1.6999031296925178</v>
          </cell>
        </row>
        <row r="5151">
          <cell r="C5151">
            <v>1.6761433654909705</v>
          </cell>
        </row>
        <row r="5152">
          <cell r="C5152">
            <v>1.6761433654909705</v>
          </cell>
        </row>
        <row r="5153">
          <cell r="C5153">
            <v>1.7042230868200716</v>
          </cell>
        </row>
        <row r="5154">
          <cell r="C5154">
            <v>1.723662893894065</v>
          </cell>
        </row>
        <row r="5155">
          <cell r="C5155">
            <v>1.7215029153302881</v>
          </cell>
        </row>
        <row r="5156">
          <cell r="C5156">
            <v>1.7279828510216189</v>
          </cell>
        </row>
        <row r="5157">
          <cell r="C5157">
            <v>1.710703022511403</v>
          </cell>
        </row>
        <row r="5158">
          <cell r="C5158">
            <v>1.7020631082562945</v>
          </cell>
        </row>
        <row r="5159">
          <cell r="C5159">
            <v>1.736622765276727</v>
          </cell>
        </row>
        <row r="5160">
          <cell r="C5160">
            <v>1.7128630010751797</v>
          </cell>
        </row>
        <row r="5161">
          <cell r="C5161">
            <v>1.7150229796389569</v>
          </cell>
        </row>
        <row r="5162">
          <cell r="C5162">
            <v>1.7042230868200716</v>
          </cell>
        </row>
        <row r="5163">
          <cell r="C5163">
            <v>1.710703022511403</v>
          </cell>
        </row>
        <row r="5164">
          <cell r="C5164">
            <v>1.7431027009680584</v>
          </cell>
        </row>
        <row r="5165">
          <cell r="C5165">
            <v>1.6977431511287406</v>
          </cell>
        </row>
        <row r="5166">
          <cell r="C5166">
            <v>1.7085430439476259</v>
          </cell>
        </row>
        <row r="5167">
          <cell r="C5167">
            <v>1.710703022511403</v>
          </cell>
        </row>
        <row r="5168">
          <cell r="C5168">
            <v>1.7150229796389569</v>
          </cell>
        </row>
        <row r="5169">
          <cell r="C5169">
            <v>1.723662893894065</v>
          </cell>
        </row>
        <row r="5170">
          <cell r="C5170">
            <v>1.7150229796389569</v>
          </cell>
        </row>
        <row r="5171">
          <cell r="C5171">
            <v>1.6588635369807538</v>
          </cell>
        </row>
        <row r="5172">
          <cell r="C5172">
            <v>1.6610235155445314</v>
          </cell>
        </row>
        <row r="5173">
          <cell r="C5173">
            <v>1.6739833869271934</v>
          </cell>
        </row>
        <row r="5174">
          <cell r="C5174">
            <v>1.706383065383849</v>
          </cell>
        </row>
        <row r="5175">
          <cell r="C5175">
            <v>1.7042230868200716</v>
          </cell>
        </row>
        <row r="5176">
          <cell r="C5176">
            <v>1.6955831725649637</v>
          </cell>
        </row>
        <row r="5177">
          <cell r="C5177">
            <v>1.6804633226185242</v>
          </cell>
        </row>
        <row r="5178">
          <cell r="C5178">
            <v>1.6999031296925178</v>
          </cell>
        </row>
        <row r="5179">
          <cell r="C5179">
            <v>1.6891032368736327</v>
          </cell>
        </row>
        <row r="5180">
          <cell r="C5180">
            <v>1.6869432583098556</v>
          </cell>
        </row>
        <row r="5181">
          <cell r="C5181">
            <v>1.706383065383849</v>
          </cell>
        </row>
        <row r="5182">
          <cell r="C5182">
            <v>1.6999031296925178</v>
          </cell>
        </row>
        <row r="5183">
          <cell r="C5183">
            <v>1.6977431511287406</v>
          </cell>
        </row>
        <row r="5184">
          <cell r="C5184">
            <v>1.6955831725649637</v>
          </cell>
        </row>
        <row r="5185">
          <cell r="C5185">
            <v>1.710703022511403</v>
          </cell>
        </row>
        <row r="5186">
          <cell r="C5186">
            <v>1.6394237299067609</v>
          </cell>
        </row>
        <row r="5187">
          <cell r="C5187">
            <v>1.706383065383849</v>
          </cell>
        </row>
        <row r="5188">
          <cell r="C5188">
            <v>1.6891032368736327</v>
          </cell>
        </row>
        <row r="5189">
          <cell r="C5189">
            <v>1.6912632154374094</v>
          </cell>
        </row>
        <row r="5190">
          <cell r="C5190">
            <v>1.6999031296925178</v>
          </cell>
        </row>
        <row r="5191">
          <cell r="C5191">
            <v>1.6783033440547477</v>
          </cell>
        </row>
        <row r="5192">
          <cell r="C5192">
            <v>1.6826233011823015</v>
          </cell>
        </row>
        <row r="5193">
          <cell r="C5193">
            <v>1.6761433654909705</v>
          </cell>
        </row>
        <row r="5194">
          <cell r="C5194">
            <v>1.6545435798532002</v>
          </cell>
        </row>
        <row r="5195">
          <cell r="C5195">
            <v>1.6696634297996396</v>
          </cell>
        </row>
        <row r="5196">
          <cell r="C5196">
            <v>1.6761433654909705</v>
          </cell>
        </row>
        <row r="5197">
          <cell r="C5197">
            <v>1.6869432583098556</v>
          </cell>
        </row>
        <row r="5198">
          <cell r="C5198">
            <v>1.6869432583098556</v>
          </cell>
        </row>
        <row r="5199">
          <cell r="C5199">
            <v>1.7215029153302881</v>
          </cell>
        </row>
        <row r="5200">
          <cell r="C5200">
            <v>1.6869432583098556</v>
          </cell>
        </row>
        <row r="5201">
          <cell r="C5201">
            <v>1.7020631082562945</v>
          </cell>
        </row>
        <row r="5202">
          <cell r="C5202">
            <v>1.7193429367665107</v>
          </cell>
        </row>
        <row r="5203">
          <cell r="C5203">
            <v>1.736622765276727</v>
          </cell>
        </row>
        <row r="5204">
          <cell r="C5204">
            <v>1.7387827438405044</v>
          </cell>
        </row>
        <row r="5205">
          <cell r="C5205">
            <v>1.7258228724578419</v>
          </cell>
        </row>
        <row r="5206">
          <cell r="C5206">
            <v>1.7323028081491729</v>
          </cell>
        </row>
        <row r="5207">
          <cell r="C5207">
            <v>1.7085430439476259</v>
          </cell>
        </row>
        <row r="5208">
          <cell r="C5208">
            <v>1.710703022511403</v>
          </cell>
        </row>
        <row r="5209">
          <cell r="C5209">
            <v>1.710703022511403</v>
          </cell>
        </row>
        <row r="5210">
          <cell r="C5210">
            <v>1.736622765276727</v>
          </cell>
        </row>
        <row r="5211">
          <cell r="C5211">
            <v>1.706383065383849</v>
          </cell>
        </row>
        <row r="5212">
          <cell r="C5212">
            <v>1.7193429367665107</v>
          </cell>
        </row>
        <row r="5213">
          <cell r="C5213">
            <v>1.717182958202734</v>
          </cell>
        </row>
        <row r="5214">
          <cell r="C5214">
            <v>1.6847832797460782</v>
          </cell>
        </row>
        <row r="5215">
          <cell r="C5215">
            <v>1.7193429367665107</v>
          </cell>
        </row>
        <row r="5216">
          <cell r="C5216">
            <v>1.7279828510216189</v>
          </cell>
        </row>
        <row r="5217">
          <cell r="C5217">
            <v>1.6977431511287406</v>
          </cell>
        </row>
        <row r="5218">
          <cell r="C5218">
            <v>1.637263751342984</v>
          </cell>
        </row>
        <row r="5219">
          <cell r="C5219">
            <v>1.6675034512358624</v>
          </cell>
        </row>
        <row r="5220">
          <cell r="C5220">
            <v>1.7085430439476259</v>
          </cell>
        </row>
        <row r="5221">
          <cell r="C5221">
            <v>1.7085430439476259</v>
          </cell>
        </row>
        <row r="5222">
          <cell r="C5222">
            <v>1.7020631082562945</v>
          </cell>
        </row>
        <row r="5223">
          <cell r="C5223">
            <v>1.7085430439476259</v>
          </cell>
        </row>
        <row r="5224">
          <cell r="C5224">
            <v>1.6826233011823015</v>
          </cell>
        </row>
        <row r="5225">
          <cell r="C5225">
            <v>1.6955831725649637</v>
          </cell>
        </row>
        <row r="5226">
          <cell r="C5226">
            <v>1.706383065383849</v>
          </cell>
        </row>
        <row r="5227">
          <cell r="C5227">
            <v>1.7150229796389569</v>
          </cell>
        </row>
        <row r="5228">
          <cell r="C5228">
            <v>1.7215029153302881</v>
          </cell>
        </row>
        <row r="5229">
          <cell r="C5229">
            <v>1.7042230868200716</v>
          </cell>
        </row>
        <row r="5230">
          <cell r="C5230">
            <v>1.706383065383849</v>
          </cell>
        </row>
        <row r="5231">
          <cell r="C5231">
            <v>1.6610235155445314</v>
          </cell>
        </row>
        <row r="5232">
          <cell r="C5232">
            <v>1.6588635369807538</v>
          </cell>
        </row>
        <row r="5233">
          <cell r="C5233">
            <v>1.7085430439476259</v>
          </cell>
        </row>
        <row r="5234">
          <cell r="C5234">
            <v>1.7279828510216189</v>
          </cell>
        </row>
        <row r="5235">
          <cell r="C5235">
            <v>1.7193429367665107</v>
          </cell>
        </row>
        <row r="5236">
          <cell r="C5236">
            <v>1.6869432583098556</v>
          </cell>
        </row>
        <row r="5237">
          <cell r="C5237">
            <v>1.6826233011823015</v>
          </cell>
        </row>
        <row r="5238">
          <cell r="C5238">
            <v>1.6718234083634165</v>
          </cell>
        </row>
        <row r="5239">
          <cell r="C5239">
            <v>1.6523836012894233</v>
          </cell>
        </row>
        <row r="5240">
          <cell r="C5240">
            <v>1.6783033440547477</v>
          </cell>
        </row>
        <row r="5241">
          <cell r="C5241">
            <v>1.6653434726720855</v>
          </cell>
        </row>
        <row r="5242">
          <cell r="C5242">
            <v>1.6804633226185242</v>
          </cell>
        </row>
        <row r="5243">
          <cell r="C5243">
            <v>1.6718234083634165</v>
          </cell>
        </row>
        <row r="5244">
          <cell r="C5244">
            <v>1.6761433654909705</v>
          </cell>
        </row>
        <row r="5245">
          <cell r="C5245">
            <v>1.6891032368736327</v>
          </cell>
        </row>
        <row r="5246">
          <cell r="C5246">
            <v>1.6847832797460782</v>
          </cell>
        </row>
        <row r="5247">
          <cell r="C5247">
            <v>1.6934231940011863</v>
          </cell>
        </row>
        <row r="5248">
          <cell r="C5248">
            <v>1.6847832797460782</v>
          </cell>
        </row>
        <row r="5249">
          <cell r="C5249">
            <v>1.6955831725649637</v>
          </cell>
        </row>
        <row r="5250">
          <cell r="C5250">
            <v>1.6804633226185242</v>
          </cell>
        </row>
        <row r="5251">
          <cell r="C5251">
            <v>1.6739833869271934</v>
          </cell>
        </row>
        <row r="5252">
          <cell r="C5252">
            <v>1.6610235155445314</v>
          </cell>
        </row>
        <row r="5253">
          <cell r="C5253">
            <v>1.5746243729934504</v>
          </cell>
        </row>
        <row r="5254">
          <cell r="C5254">
            <v>1.637263751342984</v>
          </cell>
        </row>
        <row r="5255">
          <cell r="C5255">
            <v>1.6696634297996396</v>
          </cell>
        </row>
        <row r="5256">
          <cell r="C5256">
            <v>1.6610235155445314</v>
          </cell>
        </row>
        <row r="5257">
          <cell r="C5257">
            <v>1.6739833869271934</v>
          </cell>
        </row>
        <row r="5258">
          <cell r="C5258">
            <v>1.6545435798532002</v>
          </cell>
        </row>
        <row r="5259">
          <cell r="C5259">
            <v>1.6675034512358624</v>
          </cell>
        </row>
        <row r="5260">
          <cell r="C5260">
            <v>1.6847832797460782</v>
          </cell>
        </row>
        <row r="5261">
          <cell r="C5261">
            <v>1.6199839228327677</v>
          </cell>
        </row>
        <row r="5262">
          <cell r="C5262">
            <v>1.6437436870343152</v>
          </cell>
        </row>
        <row r="5263">
          <cell r="C5263">
            <v>1.7042230868200716</v>
          </cell>
        </row>
        <row r="5264">
          <cell r="C5264">
            <v>1.6999031296925178</v>
          </cell>
        </row>
        <row r="5265">
          <cell r="C5265">
            <v>1.6977431511287406</v>
          </cell>
        </row>
        <row r="5266">
          <cell r="C5266">
            <v>1.6718234083634165</v>
          </cell>
        </row>
        <row r="5267">
          <cell r="C5267">
            <v>1.6999031296925178</v>
          </cell>
        </row>
        <row r="5268">
          <cell r="C5268">
            <v>1.7193429367665107</v>
          </cell>
        </row>
        <row r="5269">
          <cell r="C5269">
            <v>1.7193429367665107</v>
          </cell>
        </row>
        <row r="5270">
          <cell r="C5270">
            <v>1.7409427224042813</v>
          </cell>
        </row>
        <row r="5271">
          <cell r="C5271">
            <v>1.7517426152231661</v>
          </cell>
        </row>
        <row r="5272">
          <cell r="C5272">
            <v>1.7085430439476259</v>
          </cell>
        </row>
        <row r="5273">
          <cell r="C5273">
            <v>1.7042230868200716</v>
          </cell>
        </row>
        <row r="5274">
          <cell r="C5274">
            <v>1.6912632154374094</v>
          </cell>
        </row>
        <row r="5275">
          <cell r="C5275">
            <v>1.6977431511287406</v>
          </cell>
        </row>
        <row r="5276">
          <cell r="C5276">
            <v>1.6783033440547477</v>
          </cell>
        </row>
        <row r="5277">
          <cell r="C5277">
            <v>1.6934231940011863</v>
          </cell>
        </row>
        <row r="5278">
          <cell r="C5278">
            <v>1.6783033440547477</v>
          </cell>
        </row>
        <row r="5279">
          <cell r="C5279">
            <v>1.6156639657052136</v>
          </cell>
        </row>
        <row r="5280">
          <cell r="C5280">
            <v>1.6718234083634165</v>
          </cell>
        </row>
        <row r="5281">
          <cell r="C5281">
            <v>1.6696634297996396</v>
          </cell>
        </row>
        <row r="5282">
          <cell r="C5282">
            <v>1.6523836012894233</v>
          </cell>
        </row>
        <row r="5283">
          <cell r="C5283">
            <v>1.6243038799603218</v>
          </cell>
        </row>
        <row r="5284">
          <cell r="C5284">
            <v>1.6286238370878758</v>
          </cell>
        </row>
        <row r="5285">
          <cell r="C5285">
            <v>1.6523836012894233</v>
          </cell>
        </row>
        <row r="5286">
          <cell r="C5286">
            <v>1.6718234083634165</v>
          </cell>
        </row>
        <row r="5287">
          <cell r="C5287">
            <v>1.6955831725649637</v>
          </cell>
        </row>
        <row r="5288">
          <cell r="C5288">
            <v>1.6610235155445314</v>
          </cell>
        </row>
        <row r="5289">
          <cell r="C5289">
            <v>1.6631834941083079</v>
          </cell>
        </row>
        <row r="5290">
          <cell r="C5290">
            <v>1.6545435798532002</v>
          </cell>
        </row>
        <row r="5291">
          <cell r="C5291">
            <v>1.6739833869271934</v>
          </cell>
        </row>
        <row r="5292">
          <cell r="C5292">
            <v>1.6804633226185242</v>
          </cell>
        </row>
        <row r="5293">
          <cell r="C5293">
            <v>1.6739833869271934</v>
          </cell>
        </row>
        <row r="5294">
          <cell r="C5294">
            <v>1.6653434726720855</v>
          </cell>
        </row>
        <row r="5295">
          <cell r="C5295">
            <v>1.6869432583098556</v>
          </cell>
        </row>
        <row r="5296">
          <cell r="C5296">
            <v>1.6912632154374094</v>
          </cell>
        </row>
        <row r="5297">
          <cell r="C5297">
            <v>1.6826233011823015</v>
          </cell>
        </row>
        <row r="5298">
          <cell r="C5298">
            <v>1.648063644161869</v>
          </cell>
        </row>
        <row r="5299">
          <cell r="C5299">
            <v>1.717182958202734</v>
          </cell>
        </row>
        <row r="5300">
          <cell r="C5300">
            <v>1.7128630010751797</v>
          </cell>
        </row>
        <row r="5301">
          <cell r="C5301">
            <v>1.6847832797460782</v>
          </cell>
        </row>
        <row r="5302">
          <cell r="C5302">
            <v>1.7279828510216189</v>
          </cell>
        </row>
        <row r="5303">
          <cell r="C5303">
            <v>1.6610235155445314</v>
          </cell>
        </row>
        <row r="5304">
          <cell r="C5304">
            <v>1.6675034512358624</v>
          </cell>
        </row>
        <row r="5305">
          <cell r="C5305">
            <v>1.7085430439476259</v>
          </cell>
        </row>
        <row r="5306">
          <cell r="C5306">
            <v>1.7150229796389569</v>
          </cell>
        </row>
        <row r="5307">
          <cell r="C5307">
            <v>1.7128630010751797</v>
          </cell>
        </row>
        <row r="5308">
          <cell r="C5308">
            <v>1.6955831725649637</v>
          </cell>
        </row>
        <row r="5309">
          <cell r="C5309">
            <v>1.6912632154374094</v>
          </cell>
        </row>
        <row r="5310">
          <cell r="C5310">
            <v>1.641583708470538</v>
          </cell>
        </row>
        <row r="5311">
          <cell r="C5311">
            <v>1.6545435798532002</v>
          </cell>
        </row>
        <row r="5312">
          <cell r="C5312">
            <v>1.7020631082562945</v>
          </cell>
        </row>
        <row r="5313">
          <cell r="C5313">
            <v>1.710703022511403</v>
          </cell>
        </row>
        <row r="5314">
          <cell r="C5314">
            <v>1.717182958202734</v>
          </cell>
        </row>
        <row r="5315">
          <cell r="C5315">
            <v>1.7020631082562945</v>
          </cell>
        </row>
        <row r="5316">
          <cell r="C5316">
            <v>1.7020631082562945</v>
          </cell>
        </row>
        <row r="5317">
          <cell r="C5317">
            <v>1.6847832797460782</v>
          </cell>
        </row>
        <row r="5318">
          <cell r="C5318">
            <v>1.6869432583098556</v>
          </cell>
        </row>
        <row r="5319">
          <cell r="C5319">
            <v>1.6934231940011863</v>
          </cell>
        </row>
        <row r="5320">
          <cell r="C5320">
            <v>1.6999031296925178</v>
          </cell>
        </row>
        <row r="5321">
          <cell r="C5321">
            <v>1.6999031296925178</v>
          </cell>
        </row>
        <row r="5322">
          <cell r="C5322">
            <v>1.710703022511403</v>
          </cell>
        </row>
        <row r="5323">
          <cell r="C5323">
            <v>1.6977431511287406</v>
          </cell>
        </row>
        <row r="5324">
          <cell r="C5324">
            <v>1.7042230868200716</v>
          </cell>
        </row>
        <row r="5325">
          <cell r="C5325">
            <v>1.7085430439476259</v>
          </cell>
        </row>
        <row r="5326">
          <cell r="C5326">
            <v>1.6912632154374094</v>
          </cell>
        </row>
        <row r="5327">
          <cell r="C5327">
            <v>1.6156639657052136</v>
          </cell>
        </row>
        <row r="5328">
          <cell r="C5328">
            <v>1.641583708470538</v>
          </cell>
        </row>
        <row r="5329">
          <cell r="C5329">
            <v>1.6631834941083079</v>
          </cell>
        </row>
        <row r="5330">
          <cell r="C5330">
            <v>1.6761433654909705</v>
          </cell>
        </row>
        <row r="5331">
          <cell r="C5331">
            <v>1.6804633226185242</v>
          </cell>
        </row>
        <row r="5332">
          <cell r="C5332">
            <v>1.6804633226185242</v>
          </cell>
        </row>
        <row r="5333">
          <cell r="C5333">
            <v>1.6826233011823015</v>
          </cell>
        </row>
        <row r="5334">
          <cell r="C5334">
            <v>1.6761433654909705</v>
          </cell>
        </row>
        <row r="5335">
          <cell r="C5335">
            <v>1.6653434726720855</v>
          </cell>
        </row>
        <row r="5336">
          <cell r="C5336">
            <v>1.6739833869271934</v>
          </cell>
        </row>
        <row r="5337">
          <cell r="C5337">
            <v>1.6804633226185242</v>
          </cell>
        </row>
        <row r="5338">
          <cell r="C5338">
            <v>1.6999031296925178</v>
          </cell>
        </row>
        <row r="5339">
          <cell r="C5339">
            <v>1.6891032368736327</v>
          </cell>
        </row>
        <row r="5340">
          <cell r="C5340">
            <v>1.6999031296925178</v>
          </cell>
        </row>
        <row r="5341">
          <cell r="C5341">
            <v>1.6804633226185242</v>
          </cell>
        </row>
        <row r="5342">
          <cell r="C5342">
            <v>1.6955831725649637</v>
          </cell>
        </row>
        <row r="5343">
          <cell r="C5343">
            <v>1.6783033440547477</v>
          </cell>
        </row>
        <row r="5344">
          <cell r="C5344">
            <v>1.7020631082562945</v>
          </cell>
        </row>
        <row r="5345">
          <cell r="C5345">
            <v>1.6653434726720855</v>
          </cell>
        </row>
        <row r="5346">
          <cell r="C5346">
            <v>1.6869432583098556</v>
          </cell>
        </row>
        <row r="5347">
          <cell r="C5347">
            <v>1.6675034512358624</v>
          </cell>
        </row>
        <row r="5348">
          <cell r="C5348">
            <v>1.6826233011823015</v>
          </cell>
        </row>
        <row r="5349">
          <cell r="C5349">
            <v>1.710703022511403</v>
          </cell>
        </row>
        <row r="5350">
          <cell r="C5350">
            <v>1.7215029153302881</v>
          </cell>
        </row>
        <row r="5351">
          <cell r="C5351">
            <v>1.7128630010751797</v>
          </cell>
        </row>
        <row r="5352">
          <cell r="C5352">
            <v>1.6847832797460782</v>
          </cell>
        </row>
        <row r="5353">
          <cell r="C5353">
            <v>1.6912632154374094</v>
          </cell>
        </row>
        <row r="5354">
          <cell r="C5354">
            <v>1.6977431511287406</v>
          </cell>
        </row>
        <row r="5355">
          <cell r="C5355">
            <v>1.7020631082562945</v>
          </cell>
        </row>
        <row r="5356">
          <cell r="C5356">
            <v>1.6955831725649637</v>
          </cell>
        </row>
        <row r="5357">
          <cell r="C5357">
            <v>1.6588635369807538</v>
          </cell>
        </row>
        <row r="5358">
          <cell r="C5358">
            <v>1.6955831725649637</v>
          </cell>
        </row>
        <row r="5359">
          <cell r="C5359">
            <v>1.706383065383849</v>
          </cell>
        </row>
        <row r="5360">
          <cell r="C5360">
            <v>1.710703022511403</v>
          </cell>
        </row>
        <row r="5361">
          <cell r="C5361">
            <v>1.6934231940011863</v>
          </cell>
        </row>
        <row r="5362">
          <cell r="C5362">
            <v>1.6955831725649637</v>
          </cell>
        </row>
        <row r="5363">
          <cell r="C5363">
            <v>1.7020631082562945</v>
          </cell>
        </row>
        <row r="5364">
          <cell r="C5364">
            <v>1.7128630010751797</v>
          </cell>
        </row>
        <row r="5365">
          <cell r="C5365">
            <v>1.7279828510216189</v>
          </cell>
        </row>
        <row r="5366">
          <cell r="C5366">
            <v>1.7344627867129501</v>
          </cell>
        </row>
        <row r="5367">
          <cell r="C5367">
            <v>1.723662893894065</v>
          </cell>
        </row>
        <row r="5368">
          <cell r="C5368">
            <v>1.717182958202734</v>
          </cell>
        </row>
        <row r="5369">
          <cell r="C5369">
            <v>1.7279828510216189</v>
          </cell>
        </row>
        <row r="5370">
          <cell r="C5370">
            <v>1.717182958202734</v>
          </cell>
        </row>
        <row r="5371">
          <cell r="C5371">
            <v>1.7020631082562945</v>
          </cell>
        </row>
        <row r="5372">
          <cell r="C5372">
            <v>1.7193429367665107</v>
          </cell>
        </row>
        <row r="5373">
          <cell r="C5373">
            <v>1.6955831725649637</v>
          </cell>
        </row>
        <row r="5374">
          <cell r="C5374">
            <v>1.7020631082562945</v>
          </cell>
        </row>
        <row r="5375">
          <cell r="C5375">
            <v>1.6523836012894233</v>
          </cell>
        </row>
        <row r="5376">
          <cell r="C5376">
            <v>1.6955831725649637</v>
          </cell>
        </row>
        <row r="5377">
          <cell r="C5377">
            <v>1.6761433654909705</v>
          </cell>
        </row>
        <row r="5378">
          <cell r="C5378">
            <v>1.6847832797460782</v>
          </cell>
        </row>
        <row r="5379">
          <cell r="C5379">
            <v>1.6739833869271934</v>
          </cell>
        </row>
        <row r="5380">
          <cell r="C5380">
            <v>1.641583708470538</v>
          </cell>
        </row>
        <row r="5381">
          <cell r="C5381">
            <v>1.6783033440547477</v>
          </cell>
        </row>
        <row r="5382">
          <cell r="C5382">
            <v>1.6934231940011863</v>
          </cell>
        </row>
        <row r="5383">
          <cell r="C5383">
            <v>1.706383065383849</v>
          </cell>
        </row>
        <row r="5384">
          <cell r="C5384">
            <v>1.7020631082562945</v>
          </cell>
        </row>
        <row r="5385">
          <cell r="C5385">
            <v>1.6869432583098556</v>
          </cell>
        </row>
        <row r="5386">
          <cell r="C5386">
            <v>1.7042230868200716</v>
          </cell>
        </row>
        <row r="5387">
          <cell r="C5387">
            <v>1.7042230868200716</v>
          </cell>
        </row>
        <row r="5388">
          <cell r="C5388">
            <v>1.6804633226185242</v>
          </cell>
        </row>
        <row r="5389">
          <cell r="C5389">
            <v>1.6955831725649637</v>
          </cell>
        </row>
        <row r="5390">
          <cell r="C5390">
            <v>1.6912632154374094</v>
          </cell>
        </row>
        <row r="5391">
          <cell r="C5391">
            <v>1.6459036655980921</v>
          </cell>
        </row>
        <row r="5392">
          <cell r="C5392">
            <v>1.7128630010751797</v>
          </cell>
        </row>
        <row r="5393">
          <cell r="C5393">
            <v>1.706383065383849</v>
          </cell>
        </row>
        <row r="5394">
          <cell r="C5394">
            <v>1.723662893894065</v>
          </cell>
        </row>
        <row r="5395">
          <cell r="C5395">
            <v>1.717182958202734</v>
          </cell>
        </row>
        <row r="5396">
          <cell r="C5396">
            <v>1.736622765276727</v>
          </cell>
        </row>
        <row r="5397">
          <cell r="C5397">
            <v>1.7409427224042813</v>
          </cell>
        </row>
        <row r="5398">
          <cell r="C5398">
            <v>1.7128630010751797</v>
          </cell>
        </row>
        <row r="5399">
          <cell r="C5399">
            <v>1.7193429367665107</v>
          </cell>
        </row>
        <row r="5400">
          <cell r="C5400">
            <v>1.7215029153302881</v>
          </cell>
        </row>
        <row r="5401">
          <cell r="C5401">
            <v>1.6999031296925178</v>
          </cell>
        </row>
        <row r="5402">
          <cell r="C5402">
            <v>1.6891032368736327</v>
          </cell>
        </row>
        <row r="5403">
          <cell r="C5403">
            <v>1.6869432583098556</v>
          </cell>
        </row>
        <row r="5404">
          <cell r="C5404">
            <v>1.717182958202734</v>
          </cell>
        </row>
        <row r="5405">
          <cell r="C5405">
            <v>1.6977431511287406</v>
          </cell>
        </row>
        <row r="5406">
          <cell r="C5406">
            <v>1.6912632154374094</v>
          </cell>
        </row>
        <row r="5407">
          <cell r="C5407">
            <v>1.706383065383849</v>
          </cell>
        </row>
        <row r="5408">
          <cell r="C5408">
            <v>1.6891032368736327</v>
          </cell>
        </row>
        <row r="5409">
          <cell r="C5409">
            <v>1.6675034512358624</v>
          </cell>
        </row>
        <row r="5410">
          <cell r="C5410">
            <v>1.641583708470538</v>
          </cell>
        </row>
        <row r="5411">
          <cell r="C5411">
            <v>1.6869432583098556</v>
          </cell>
        </row>
        <row r="5412">
          <cell r="C5412">
            <v>1.6847832797460782</v>
          </cell>
        </row>
        <row r="5413">
          <cell r="C5413">
            <v>1.723662893894065</v>
          </cell>
        </row>
        <row r="5414">
          <cell r="C5414">
            <v>1.7128630010751797</v>
          </cell>
        </row>
        <row r="5415">
          <cell r="C5415">
            <v>1.7215029153302881</v>
          </cell>
        </row>
        <row r="5416">
          <cell r="C5416">
            <v>1.706383065383849</v>
          </cell>
        </row>
        <row r="5417">
          <cell r="C5417">
            <v>1.7042230868200716</v>
          </cell>
        </row>
        <row r="5418">
          <cell r="C5418">
            <v>1.7042230868200716</v>
          </cell>
        </row>
        <row r="5419">
          <cell r="C5419">
            <v>1.7128630010751797</v>
          </cell>
        </row>
        <row r="5420">
          <cell r="C5420">
            <v>1.7150229796389569</v>
          </cell>
        </row>
        <row r="5421">
          <cell r="C5421">
            <v>1.7258228724578419</v>
          </cell>
        </row>
        <row r="5422">
          <cell r="C5422">
            <v>1.6847832797460782</v>
          </cell>
        </row>
        <row r="5423">
          <cell r="C5423">
            <v>1.6804633226185242</v>
          </cell>
        </row>
        <row r="5424">
          <cell r="C5424">
            <v>1.710703022511403</v>
          </cell>
        </row>
        <row r="5425">
          <cell r="C5425">
            <v>1.7215029153302881</v>
          </cell>
        </row>
        <row r="5426">
          <cell r="C5426">
            <v>1.7085430439476259</v>
          </cell>
        </row>
        <row r="5427">
          <cell r="C5427">
            <v>1.6761433654909705</v>
          </cell>
        </row>
        <row r="5428">
          <cell r="C5428">
            <v>1.710703022511403</v>
          </cell>
        </row>
        <row r="5429">
          <cell r="C5429">
            <v>1.7215029153302881</v>
          </cell>
        </row>
        <row r="5430">
          <cell r="C5430">
            <v>1.6955831725649637</v>
          </cell>
        </row>
        <row r="5431">
          <cell r="C5431">
            <v>1.6739833869271934</v>
          </cell>
        </row>
        <row r="5432">
          <cell r="C5432">
            <v>1.6826233011823015</v>
          </cell>
        </row>
        <row r="5433">
          <cell r="C5433">
            <v>1.7042230868200716</v>
          </cell>
        </row>
        <row r="5434">
          <cell r="C5434">
            <v>1.6847832797460782</v>
          </cell>
        </row>
        <row r="5435">
          <cell r="C5435">
            <v>1.717182958202734</v>
          </cell>
        </row>
        <row r="5436">
          <cell r="C5436">
            <v>1.6912632154374094</v>
          </cell>
        </row>
        <row r="5437">
          <cell r="C5437">
            <v>1.7020631082562945</v>
          </cell>
        </row>
        <row r="5438">
          <cell r="C5438">
            <v>1.6977431511287406</v>
          </cell>
        </row>
        <row r="5439">
          <cell r="C5439">
            <v>1.710703022511403</v>
          </cell>
        </row>
        <row r="5440">
          <cell r="C5440">
            <v>1.6999031296925178</v>
          </cell>
        </row>
        <row r="5441">
          <cell r="C5441">
            <v>1.6934231940011863</v>
          </cell>
        </row>
        <row r="5442">
          <cell r="C5442">
            <v>1.7020631082562945</v>
          </cell>
        </row>
        <row r="5443">
          <cell r="C5443">
            <v>1.6977431511287406</v>
          </cell>
        </row>
        <row r="5444">
          <cell r="C5444">
            <v>1.6826233011823015</v>
          </cell>
        </row>
        <row r="5445">
          <cell r="C5445">
            <v>1.6977431511287406</v>
          </cell>
        </row>
        <row r="5446">
          <cell r="C5446">
            <v>1.6999031296925178</v>
          </cell>
        </row>
        <row r="5447">
          <cell r="C5447">
            <v>1.6329437942154299</v>
          </cell>
        </row>
        <row r="5448">
          <cell r="C5448">
            <v>1.6847832797460782</v>
          </cell>
        </row>
        <row r="5449">
          <cell r="C5449">
            <v>1.6977431511287406</v>
          </cell>
        </row>
        <row r="5450">
          <cell r="C5450">
            <v>1.7020631082562945</v>
          </cell>
        </row>
        <row r="5451">
          <cell r="C5451">
            <v>1.6955831725649637</v>
          </cell>
        </row>
        <row r="5452">
          <cell r="C5452">
            <v>1.706383065383849</v>
          </cell>
        </row>
        <row r="5453">
          <cell r="C5453">
            <v>1.6977431511287406</v>
          </cell>
        </row>
        <row r="5454">
          <cell r="C5454">
            <v>1.7215029153302881</v>
          </cell>
        </row>
        <row r="5455">
          <cell r="C5455">
            <v>1.7215029153302881</v>
          </cell>
        </row>
        <row r="5456">
          <cell r="C5456">
            <v>1.7215029153302881</v>
          </cell>
        </row>
        <row r="5457">
          <cell r="C5457">
            <v>1.7150229796389569</v>
          </cell>
        </row>
        <row r="5458">
          <cell r="C5458">
            <v>1.7279828510216189</v>
          </cell>
        </row>
        <row r="5459">
          <cell r="C5459">
            <v>1.7085430439476259</v>
          </cell>
        </row>
        <row r="5460">
          <cell r="C5460">
            <v>1.7085430439476259</v>
          </cell>
        </row>
        <row r="5461">
          <cell r="C5461">
            <v>1.7215029153302881</v>
          </cell>
        </row>
        <row r="5462">
          <cell r="C5462">
            <v>1.7387827438405044</v>
          </cell>
        </row>
        <row r="5463">
          <cell r="C5463">
            <v>1.7150229796389569</v>
          </cell>
        </row>
        <row r="5464">
          <cell r="C5464">
            <v>1.7150229796389569</v>
          </cell>
        </row>
        <row r="5465">
          <cell r="C5465">
            <v>1.7150229796389569</v>
          </cell>
        </row>
        <row r="5466">
          <cell r="C5466">
            <v>1.7193429367665107</v>
          </cell>
        </row>
        <row r="5467">
          <cell r="C5467">
            <v>1.7215029153302881</v>
          </cell>
        </row>
        <row r="5468">
          <cell r="C5468">
            <v>1.7193429367665107</v>
          </cell>
        </row>
        <row r="5469">
          <cell r="C5469">
            <v>1.6891032368736327</v>
          </cell>
        </row>
        <row r="5470">
          <cell r="C5470">
            <v>1.6631834941083079</v>
          </cell>
        </row>
        <row r="5471">
          <cell r="C5471">
            <v>1.6610235155445314</v>
          </cell>
        </row>
        <row r="5472">
          <cell r="C5472">
            <v>1.710703022511403</v>
          </cell>
        </row>
        <row r="5473">
          <cell r="C5473">
            <v>1.6869432583098556</v>
          </cell>
        </row>
        <row r="5474">
          <cell r="C5474">
            <v>1.706383065383849</v>
          </cell>
        </row>
        <row r="5475">
          <cell r="C5475">
            <v>1.6912632154374094</v>
          </cell>
        </row>
        <row r="5476">
          <cell r="C5476">
            <v>1.6891032368736327</v>
          </cell>
        </row>
        <row r="5477">
          <cell r="C5477">
            <v>1.7150229796389569</v>
          </cell>
        </row>
        <row r="5478">
          <cell r="C5478">
            <v>1.6826233011823015</v>
          </cell>
        </row>
        <row r="5479">
          <cell r="C5479">
            <v>1.6847832797460782</v>
          </cell>
        </row>
        <row r="5480">
          <cell r="C5480">
            <v>1.6891032368736327</v>
          </cell>
        </row>
        <row r="5481">
          <cell r="C5481">
            <v>1.6912632154374094</v>
          </cell>
        </row>
        <row r="5482">
          <cell r="C5482">
            <v>1.7020631082562945</v>
          </cell>
        </row>
        <row r="5483">
          <cell r="C5483">
            <v>1.6610235155445314</v>
          </cell>
        </row>
        <row r="5484">
          <cell r="C5484">
            <v>1.6891032368736327</v>
          </cell>
        </row>
        <row r="5485">
          <cell r="C5485">
            <v>1.6977431511287406</v>
          </cell>
        </row>
        <row r="5486">
          <cell r="C5486">
            <v>1.710703022511403</v>
          </cell>
        </row>
        <row r="5487">
          <cell r="C5487">
            <v>1.7042230868200716</v>
          </cell>
        </row>
        <row r="5488">
          <cell r="C5488">
            <v>1.7020631082562945</v>
          </cell>
        </row>
        <row r="5489">
          <cell r="C5489">
            <v>1.6502236227256462</v>
          </cell>
        </row>
        <row r="5490">
          <cell r="C5490">
            <v>1.6977431511287406</v>
          </cell>
        </row>
        <row r="5491">
          <cell r="C5491">
            <v>1.710703022511403</v>
          </cell>
        </row>
        <row r="5492">
          <cell r="C5492">
            <v>1.6999031296925178</v>
          </cell>
        </row>
        <row r="5493">
          <cell r="C5493">
            <v>1.7020631082562945</v>
          </cell>
        </row>
        <row r="5494">
          <cell r="C5494">
            <v>1.717182958202734</v>
          </cell>
        </row>
        <row r="5495">
          <cell r="C5495">
            <v>1.706383065383849</v>
          </cell>
        </row>
        <row r="5496">
          <cell r="C5496">
            <v>1.717182958202734</v>
          </cell>
        </row>
        <row r="5497">
          <cell r="C5497">
            <v>1.706383065383849</v>
          </cell>
        </row>
        <row r="5498">
          <cell r="C5498">
            <v>1.6761433654909705</v>
          </cell>
        </row>
        <row r="5499">
          <cell r="C5499">
            <v>1.5983841371949976</v>
          </cell>
        </row>
        <row r="5500">
          <cell r="C5500">
            <v>1.5184649303352478</v>
          </cell>
        </row>
        <row r="5501">
          <cell r="C5501">
            <v>1.3305467952866465</v>
          </cell>
        </row>
        <row r="5502">
          <cell r="C5502">
            <v>1.5659844587383422</v>
          </cell>
        </row>
        <row r="5503">
          <cell r="C5503">
            <v>1.7863022722435986</v>
          </cell>
        </row>
        <row r="5504">
          <cell r="C5504">
            <v>1.818701950700254</v>
          </cell>
        </row>
        <row r="5505">
          <cell r="C5505">
            <v>1.8100620364451461</v>
          </cell>
        </row>
        <row r="5506">
          <cell r="C5506">
            <v>1.7495826366593892</v>
          </cell>
        </row>
        <row r="5507">
          <cell r="C5507">
            <v>1.7431027009680584</v>
          </cell>
        </row>
        <row r="5508">
          <cell r="C5508">
            <v>1.7344627867129501</v>
          </cell>
        </row>
        <row r="5509">
          <cell r="C5509">
            <v>1.7431027009680584</v>
          </cell>
        </row>
        <row r="5510">
          <cell r="C5510">
            <v>1.7409427224042813</v>
          </cell>
        </row>
        <row r="5511">
          <cell r="C5511">
            <v>1.7301428295853962</v>
          </cell>
        </row>
        <row r="5512">
          <cell r="C5512">
            <v>1.7409427224042813</v>
          </cell>
        </row>
        <row r="5513">
          <cell r="C5513">
            <v>1.717182958202734</v>
          </cell>
        </row>
        <row r="5514">
          <cell r="C5514">
            <v>1.7323028081491729</v>
          </cell>
        </row>
        <row r="5515">
          <cell r="C5515">
            <v>1.7279828510216189</v>
          </cell>
        </row>
        <row r="5516">
          <cell r="C5516">
            <v>1.7452626795318349</v>
          </cell>
        </row>
        <row r="5517">
          <cell r="C5517">
            <v>1.736622765276727</v>
          </cell>
        </row>
        <row r="5518">
          <cell r="C5518">
            <v>1.6631834941083079</v>
          </cell>
        </row>
        <row r="5519">
          <cell r="C5519">
            <v>1.641583708470538</v>
          </cell>
        </row>
        <row r="5520">
          <cell r="C5520">
            <v>1.6869432583098556</v>
          </cell>
        </row>
        <row r="5521">
          <cell r="C5521">
            <v>1.6718234083634165</v>
          </cell>
        </row>
        <row r="5522">
          <cell r="C5522">
            <v>1.6675034512358624</v>
          </cell>
        </row>
        <row r="5523">
          <cell r="C5523">
            <v>1.6847832797460782</v>
          </cell>
        </row>
        <row r="5524">
          <cell r="C5524">
            <v>1.6826233011823015</v>
          </cell>
        </row>
        <row r="5525">
          <cell r="C5525">
            <v>1.7020631082562945</v>
          </cell>
        </row>
        <row r="5526">
          <cell r="C5526">
            <v>1.6804633226185242</v>
          </cell>
        </row>
        <row r="5527">
          <cell r="C5527">
            <v>1.6783033440547477</v>
          </cell>
        </row>
        <row r="5528">
          <cell r="C5528">
            <v>1.6847832797460782</v>
          </cell>
        </row>
        <row r="5529">
          <cell r="C5529">
            <v>1.7085430439476259</v>
          </cell>
        </row>
        <row r="5530">
          <cell r="C5530">
            <v>1.7150229796389569</v>
          </cell>
        </row>
        <row r="5531">
          <cell r="C5531">
            <v>1.6934231940011863</v>
          </cell>
        </row>
        <row r="5532">
          <cell r="C5532">
            <v>1.6977431511287406</v>
          </cell>
        </row>
        <row r="5533">
          <cell r="C5533">
            <v>1.6869432583098556</v>
          </cell>
        </row>
        <row r="5534">
          <cell r="C5534">
            <v>1.6739833869271934</v>
          </cell>
        </row>
        <row r="5535">
          <cell r="C5535">
            <v>1.6761433654909705</v>
          </cell>
        </row>
        <row r="5536">
          <cell r="C5536">
            <v>1.6977431511287406</v>
          </cell>
        </row>
        <row r="5537">
          <cell r="C5537">
            <v>1.6934231940011863</v>
          </cell>
        </row>
        <row r="5538">
          <cell r="C5538">
            <v>1.6826233011823015</v>
          </cell>
        </row>
        <row r="5539">
          <cell r="C5539">
            <v>1.706383065383849</v>
          </cell>
        </row>
        <row r="5540">
          <cell r="C5540">
            <v>1.6912632154374094</v>
          </cell>
        </row>
        <row r="5541">
          <cell r="C5541">
            <v>1.7020631082562945</v>
          </cell>
        </row>
        <row r="5542">
          <cell r="C5542">
            <v>1.7150229796389569</v>
          </cell>
        </row>
        <row r="5543">
          <cell r="C5543">
            <v>1.6891032368736327</v>
          </cell>
        </row>
        <row r="5544">
          <cell r="C5544">
            <v>1.6804633226185242</v>
          </cell>
        </row>
        <row r="5545">
          <cell r="C5545">
            <v>1.6847832797460782</v>
          </cell>
        </row>
        <row r="5546">
          <cell r="C5546">
            <v>1.6696634297996396</v>
          </cell>
        </row>
        <row r="5547">
          <cell r="C5547">
            <v>1.6783033440547477</v>
          </cell>
        </row>
        <row r="5548">
          <cell r="C5548">
            <v>1.6459036655980921</v>
          </cell>
        </row>
        <row r="5549">
          <cell r="C5549">
            <v>1.6826233011823015</v>
          </cell>
        </row>
        <row r="5550">
          <cell r="C5550">
            <v>1.6221439013965446</v>
          </cell>
        </row>
        <row r="5551">
          <cell r="C5551">
            <v>1.6912632154374094</v>
          </cell>
        </row>
        <row r="5552">
          <cell r="C5552">
            <v>1.6999031296925178</v>
          </cell>
        </row>
        <row r="5553">
          <cell r="C5553">
            <v>1.736622765276727</v>
          </cell>
        </row>
        <row r="5554">
          <cell r="C5554">
            <v>1.7301428295853962</v>
          </cell>
        </row>
        <row r="5555">
          <cell r="C5555">
            <v>1.7452626795318349</v>
          </cell>
        </row>
        <row r="5556">
          <cell r="C5556">
            <v>1.7582225509144975</v>
          </cell>
        </row>
        <row r="5557">
          <cell r="C5557">
            <v>1.7776623579884907</v>
          </cell>
        </row>
        <row r="5558">
          <cell r="C5558">
            <v>1.7625425080420514</v>
          </cell>
        </row>
        <row r="5559">
          <cell r="C5559">
            <v>1.7495826366593892</v>
          </cell>
        </row>
        <row r="5560">
          <cell r="C5560">
            <v>1.7560625723507206</v>
          </cell>
        </row>
        <row r="5561">
          <cell r="C5561">
            <v>1.7215029153302881</v>
          </cell>
        </row>
        <row r="5562">
          <cell r="C5562">
            <v>1.717182958202734</v>
          </cell>
        </row>
        <row r="5563">
          <cell r="C5563">
            <v>1.7150229796389569</v>
          </cell>
        </row>
        <row r="5564">
          <cell r="C5564">
            <v>1.6502236227256462</v>
          </cell>
        </row>
        <row r="5565">
          <cell r="C5565">
            <v>1.6610235155445314</v>
          </cell>
        </row>
        <row r="5566">
          <cell r="C5566">
            <v>1.6826233011823015</v>
          </cell>
        </row>
        <row r="5567">
          <cell r="C5567">
            <v>1.6999031296925178</v>
          </cell>
        </row>
        <row r="5568">
          <cell r="C5568">
            <v>1.6955831725649637</v>
          </cell>
        </row>
        <row r="5569">
          <cell r="C5569">
            <v>1.706383065383849</v>
          </cell>
        </row>
        <row r="5570">
          <cell r="C5570">
            <v>1.6999031296925178</v>
          </cell>
        </row>
        <row r="5571">
          <cell r="C5571">
            <v>1.6761433654909705</v>
          </cell>
        </row>
        <row r="5572">
          <cell r="C5572">
            <v>1.6804633226185242</v>
          </cell>
        </row>
        <row r="5573">
          <cell r="C5573">
            <v>1.6977431511287406</v>
          </cell>
        </row>
        <row r="5574">
          <cell r="C5574">
            <v>1.6847832797460782</v>
          </cell>
        </row>
        <row r="5575">
          <cell r="C5575">
            <v>1.6783033440547477</v>
          </cell>
        </row>
        <row r="5576">
          <cell r="C5576">
            <v>1.6156639657052136</v>
          </cell>
        </row>
        <row r="5577">
          <cell r="C5577">
            <v>1.6631834941083079</v>
          </cell>
        </row>
        <row r="5578">
          <cell r="C5578">
            <v>1.6912632154374094</v>
          </cell>
        </row>
        <row r="5579">
          <cell r="C5579">
            <v>1.6718234083634165</v>
          </cell>
        </row>
        <row r="5580">
          <cell r="C5580">
            <v>1.7020631082562945</v>
          </cell>
        </row>
        <row r="5581">
          <cell r="C5581">
            <v>1.6739833869271934</v>
          </cell>
        </row>
        <row r="5582">
          <cell r="C5582">
            <v>1.6329437942154299</v>
          </cell>
        </row>
        <row r="5583">
          <cell r="C5583">
            <v>1.641583708470538</v>
          </cell>
        </row>
        <row r="5584">
          <cell r="C5584">
            <v>1.6502236227256462</v>
          </cell>
        </row>
        <row r="5585">
          <cell r="C5585">
            <v>1.6653434726720855</v>
          </cell>
        </row>
        <row r="5586">
          <cell r="C5586">
            <v>1.5595045230470113</v>
          </cell>
        </row>
        <row r="5587">
          <cell r="C5587">
            <v>1.5811043086847816</v>
          </cell>
        </row>
        <row r="5588">
          <cell r="C5588">
            <v>1.6156639657052136</v>
          </cell>
        </row>
        <row r="5589">
          <cell r="C5589">
            <v>1.6869432583098556</v>
          </cell>
        </row>
        <row r="5590">
          <cell r="C5590">
            <v>1.6955831725649637</v>
          </cell>
        </row>
        <row r="5591">
          <cell r="C5591">
            <v>1.6610235155445314</v>
          </cell>
        </row>
        <row r="5592">
          <cell r="C5592">
            <v>1.6286238370878758</v>
          </cell>
        </row>
        <row r="5593">
          <cell r="C5593">
            <v>1.637263751342984</v>
          </cell>
        </row>
        <row r="5594">
          <cell r="C5594">
            <v>1.6243038799603218</v>
          </cell>
        </row>
        <row r="5595">
          <cell r="C5595">
            <v>1.6394237299067609</v>
          </cell>
        </row>
        <row r="5596">
          <cell r="C5596">
            <v>1.6653434726720855</v>
          </cell>
        </row>
        <row r="5597">
          <cell r="C5597">
            <v>1.6761433654909705</v>
          </cell>
        </row>
        <row r="5598">
          <cell r="C5598">
            <v>1.753902593786943</v>
          </cell>
        </row>
        <row r="5599">
          <cell r="C5599">
            <v>1.7344627867129501</v>
          </cell>
        </row>
        <row r="5600">
          <cell r="C5600">
            <v>1.7733424008609366</v>
          </cell>
        </row>
        <row r="5601">
          <cell r="C5601">
            <v>1.7819823151160448</v>
          </cell>
        </row>
        <row r="5602">
          <cell r="C5602">
            <v>1.7452626795318349</v>
          </cell>
        </row>
        <row r="5603">
          <cell r="C5603">
            <v>1.7431027009680584</v>
          </cell>
        </row>
        <row r="5604">
          <cell r="C5604">
            <v>1.7560625723507206</v>
          </cell>
        </row>
        <row r="5605">
          <cell r="C5605">
            <v>1.7474226580956123</v>
          </cell>
        </row>
        <row r="5606">
          <cell r="C5606">
            <v>1.7215029153302881</v>
          </cell>
        </row>
        <row r="5607">
          <cell r="C5607">
            <v>1.6955831725649637</v>
          </cell>
        </row>
        <row r="5608">
          <cell r="C5608">
            <v>1.7344627867129501</v>
          </cell>
        </row>
        <row r="5609">
          <cell r="C5609">
            <v>1.7409427224042813</v>
          </cell>
        </row>
        <row r="5610">
          <cell r="C5610">
            <v>1.7387827438405044</v>
          </cell>
        </row>
        <row r="5611">
          <cell r="C5611">
            <v>1.7409427224042813</v>
          </cell>
        </row>
        <row r="5612">
          <cell r="C5612">
            <v>1.6955831725649637</v>
          </cell>
        </row>
        <row r="5613">
          <cell r="C5613">
            <v>1.6631834941083079</v>
          </cell>
        </row>
        <row r="5614">
          <cell r="C5614">
            <v>1.6523836012894233</v>
          </cell>
        </row>
        <row r="5615">
          <cell r="C5615">
            <v>1.6869432583098556</v>
          </cell>
        </row>
        <row r="5616">
          <cell r="C5616">
            <v>1.6912632154374094</v>
          </cell>
        </row>
        <row r="5617">
          <cell r="C5617">
            <v>1.6847832797460782</v>
          </cell>
        </row>
        <row r="5618">
          <cell r="C5618">
            <v>1.6869432583098556</v>
          </cell>
        </row>
        <row r="5619">
          <cell r="C5619">
            <v>1.6783033440547477</v>
          </cell>
        </row>
        <row r="5620">
          <cell r="C5620">
            <v>1.710703022511403</v>
          </cell>
        </row>
        <row r="5621">
          <cell r="C5621">
            <v>1.6955831725649637</v>
          </cell>
        </row>
        <row r="5622">
          <cell r="C5622">
            <v>1.7150229796389569</v>
          </cell>
        </row>
        <row r="5623">
          <cell r="C5623">
            <v>1.717182958202734</v>
          </cell>
        </row>
        <row r="5624">
          <cell r="C5624">
            <v>1.7020631082562945</v>
          </cell>
        </row>
        <row r="5625">
          <cell r="C5625">
            <v>1.7020631082562945</v>
          </cell>
        </row>
        <row r="5626">
          <cell r="C5626">
            <v>1.7020631082562945</v>
          </cell>
        </row>
        <row r="5627">
          <cell r="C5627">
            <v>1.7042230868200716</v>
          </cell>
        </row>
        <row r="5628">
          <cell r="C5628">
            <v>1.6999031296925178</v>
          </cell>
        </row>
        <row r="5629">
          <cell r="C5629">
            <v>1.6977431511287406</v>
          </cell>
        </row>
        <row r="5630">
          <cell r="C5630">
            <v>1.6264638585240989</v>
          </cell>
        </row>
        <row r="5631">
          <cell r="C5631">
            <v>1.6847832797460782</v>
          </cell>
        </row>
        <row r="5632">
          <cell r="C5632">
            <v>1.706383065383849</v>
          </cell>
        </row>
        <row r="5633">
          <cell r="C5633">
            <v>1.6783033440547477</v>
          </cell>
        </row>
        <row r="5634">
          <cell r="C5634">
            <v>1.7215029153302881</v>
          </cell>
        </row>
        <row r="5635">
          <cell r="C5635">
            <v>1.723662893894065</v>
          </cell>
        </row>
        <row r="5636">
          <cell r="C5636">
            <v>1.6783033440547477</v>
          </cell>
        </row>
        <row r="5637">
          <cell r="C5637">
            <v>1.6696634297996396</v>
          </cell>
        </row>
        <row r="5638">
          <cell r="C5638">
            <v>1.6610235155445314</v>
          </cell>
        </row>
        <row r="5639">
          <cell r="C5639">
            <v>1.6696634297996396</v>
          </cell>
        </row>
        <row r="5640">
          <cell r="C5640">
            <v>1.6696634297996396</v>
          </cell>
        </row>
        <row r="5641">
          <cell r="C5641">
            <v>1.6869432583098556</v>
          </cell>
        </row>
        <row r="5642">
          <cell r="C5642">
            <v>1.6934231940011863</v>
          </cell>
        </row>
        <row r="5643">
          <cell r="C5643">
            <v>1.5724643944296735</v>
          </cell>
        </row>
        <row r="5644">
          <cell r="C5644">
            <v>1.5465446516643491</v>
          </cell>
        </row>
        <row r="5645">
          <cell r="C5645">
            <v>1.6631834941083079</v>
          </cell>
        </row>
        <row r="5646">
          <cell r="C5646">
            <v>1.6718234083634165</v>
          </cell>
        </row>
        <row r="5647">
          <cell r="C5647">
            <v>1.630783815651653</v>
          </cell>
        </row>
        <row r="5648">
          <cell r="C5648">
            <v>1.6696634297996396</v>
          </cell>
        </row>
        <row r="5649">
          <cell r="C5649">
            <v>1.7215029153302881</v>
          </cell>
        </row>
        <row r="5650">
          <cell r="C5650">
            <v>1.7042230868200716</v>
          </cell>
        </row>
        <row r="5651">
          <cell r="C5651">
            <v>1.648063644161869</v>
          </cell>
        </row>
        <row r="5652">
          <cell r="C5652">
            <v>1.7344627867129501</v>
          </cell>
        </row>
        <row r="5653">
          <cell r="C5653">
            <v>1.7452626795318349</v>
          </cell>
        </row>
        <row r="5654">
          <cell r="C5654">
            <v>1.736622765276727</v>
          </cell>
        </row>
        <row r="5655">
          <cell r="C5655">
            <v>1.7582225509144975</v>
          </cell>
        </row>
        <row r="5656">
          <cell r="C5656">
            <v>1.7625425080420514</v>
          </cell>
        </row>
        <row r="5657">
          <cell r="C5657">
            <v>1.7452626795318349</v>
          </cell>
        </row>
        <row r="5658">
          <cell r="C5658">
            <v>1.7711824222971593</v>
          </cell>
        </row>
        <row r="5659">
          <cell r="C5659">
            <v>1.7495826366593892</v>
          </cell>
        </row>
        <row r="5660">
          <cell r="C5660">
            <v>1.7431027009680584</v>
          </cell>
        </row>
        <row r="5661">
          <cell r="C5661">
            <v>1.6912632154374094</v>
          </cell>
        </row>
        <row r="5662">
          <cell r="C5662">
            <v>1.6545435798532002</v>
          </cell>
        </row>
        <row r="5663">
          <cell r="C5663">
            <v>1.7085430439476259</v>
          </cell>
        </row>
        <row r="5664">
          <cell r="C5664">
            <v>1.6891032368736327</v>
          </cell>
        </row>
        <row r="5665">
          <cell r="C5665">
            <v>1.6891032368736327</v>
          </cell>
        </row>
        <row r="5666">
          <cell r="C5666">
            <v>1.6934231940011863</v>
          </cell>
        </row>
        <row r="5667">
          <cell r="C5667">
            <v>1.6826233011823015</v>
          </cell>
        </row>
        <row r="5668">
          <cell r="C5668">
            <v>1.6955831725649637</v>
          </cell>
        </row>
        <row r="5669">
          <cell r="C5669">
            <v>1.6999031296925178</v>
          </cell>
        </row>
        <row r="5670">
          <cell r="C5670">
            <v>1.706383065383849</v>
          </cell>
        </row>
        <row r="5671">
          <cell r="C5671">
            <v>1.7258228724578419</v>
          </cell>
        </row>
        <row r="5672">
          <cell r="C5672">
            <v>1.6934231940011863</v>
          </cell>
        </row>
        <row r="5673">
          <cell r="C5673">
            <v>1.6912632154374094</v>
          </cell>
        </row>
        <row r="5674">
          <cell r="C5674">
            <v>1.6999031296925178</v>
          </cell>
        </row>
        <row r="5675">
          <cell r="C5675">
            <v>1.710703022511403</v>
          </cell>
        </row>
        <row r="5676">
          <cell r="C5676">
            <v>1.7150229796389569</v>
          </cell>
        </row>
        <row r="5677">
          <cell r="C5677">
            <v>1.7215029153302881</v>
          </cell>
        </row>
        <row r="5678">
          <cell r="C5678">
            <v>1.6610235155445314</v>
          </cell>
        </row>
        <row r="5679">
          <cell r="C5679">
            <v>1.7085430439476259</v>
          </cell>
        </row>
        <row r="5680">
          <cell r="C5680">
            <v>1.6977431511287406</v>
          </cell>
        </row>
        <row r="5681">
          <cell r="C5681">
            <v>1.6567035584169771</v>
          </cell>
        </row>
        <row r="5682">
          <cell r="C5682">
            <v>1.7193429367665107</v>
          </cell>
        </row>
        <row r="5683">
          <cell r="C5683">
            <v>1.7193429367665107</v>
          </cell>
        </row>
        <row r="5684">
          <cell r="C5684">
            <v>1.7150229796389569</v>
          </cell>
        </row>
        <row r="5685">
          <cell r="C5685">
            <v>1.7193429367665107</v>
          </cell>
        </row>
        <row r="5686">
          <cell r="C5686">
            <v>1.7042230868200716</v>
          </cell>
        </row>
        <row r="5687">
          <cell r="C5687">
            <v>1.7279828510216189</v>
          </cell>
        </row>
        <row r="5688">
          <cell r="C5688">
            <v>1.7215029153302881</v>
          </cell>
        </row>
        <row r="5689">
          <cell r="C5689">
            <v>1.706383065383849</v>
          </cell>
        </row>
        <row r="5690">
          <cell r="C5690">
            <v>1.710703022511403</v>
          </cell>
        </row>
        <row r="5691">
          <cell r="C5691">
            <v>1.7085430439476259</v>
          </cell>
        </row>
        <row r="5692">
          <cell r="C5692">
            <v>1.710703022511403</v>
          </cell>
        </row>
        <row r="5693">
          <cell r="C5693">
            <v>1.7215029153302881</v>
          </cell>
        </row>
        <row r="5694">
          <cell r="C5694">
            <v>1.7279828510216189</v>
          </cell>
        </row>
        <row r="5695">
          <cell r="C5695">
            <v>1.7128630010751797</v>
          </cell>
        </row>
        <row r="5696">
          <cell r="C5696">
            <v>1.6610235155445314</v>
          </cell>
        </row>
        <row r="5697">
          <cell r="C5697">
            <v>1.706383065383849</v>
          </cell>
        </row>
        <row r="5698">
          <cell r="C5698">
            <v>1.706383065383849</v>
          </cell>
        </row>
        <row r="5699">
          <cell r="C5699">
            <v>1.7150229796389569</v>
          </cell>
        </row>
        <row r="5700">
          <cell r="C5700">
            <v>1.7193429367665107</v>
          </cell>
        </row>
        <row r="5701">
          <cell r="C5701">
            <v>1.7042230868200716</v>
          </cell>
        </row>
        <row r="5702">
          <cell r="C5702">
            <v>1.736622765276727</v>
          </cell>
        </row>
        <row r="5703">
          <cell r="C5703">
            <v>1.7279828510216189</v>
          </cell>
        </row>
        <row r="5704">
          <cell r="C5704">
            <v>1.7193429367665107</v>
          </cell>
        </row>
        <row r="5705">
          <cell r="C5705">
            <v>1.7279828510216189</v>
          </cell>
        </row>
        <row r="5706">
          <cell r="C5706">
            <v>1.7409427224042813</v>
          </cell>
        </row>
        <row r="5707">
          <cell r="C5707">
            <v>1.723662893894065</v>
          </cell>
        </row>
        <row r="5708">
          <cell r="C5708">
            <v>1.7344627867129501</v>
          </cell>
        </row>
        <row r="5709">
          <cell r="C5709">
            <v>1.7603825294782744</v>
          </cell>
        </row>
        <row r="5710">
          <cell r="C5710">
            <v>1.7603825294782744</v>
          </cell>
        </row>
        <row r="5711">
          <cell r="C5711">
            <v>1.7949421864987072</v>
          </cell>
        </row>
        <row r="5712">
          <cell r="C5712">
            <v>1.7495826366593892</v>
          </cell>
        </row>
        <row r="5713">
          <cell r="C5713">
            <v>1.7452626795318349</v>
          </cell>
        </row>
        <row r="5714">
          <cell r="C5714">
            <v>1.7906222293711525</v>
          </cell>
        </row>
        <row r="5715">
          <cell r="C5715">
            <v>1.7755023794247136</v>
          </cell>
        </row>
        <row r="5716">
          <cell r="C5716">
            <v>1.7841422936798215</v>
          </cell>
        </row>
        <row r="5717">
          <cell r="C5717">
            <v>1.7776623579884907</v>
          </cell>
        </row>
        <row r="5718">
          <cell r="C5718">
            <v>1.8079020578813685</v>
          </cell>
        </row>
        <row r="5719">
          <cell r="C5719">
            <v>1.7690224437333824</v>
          </cell>
        </row>
        <row r="5720">
          <cell r="C5720">
            <v>1.8035821007538149</v>
          </cell>
        </row>
        <row r="5721">
          <cell r="C5721">
            <v>1.8035821007538149</v>
          </cell>
        </row>
        <row r="5722">
          <cell r="C5722">
            <v>1.8143819935726999</v>
          </cell>
        </row>
        <row r="5723">
          <cell r="C5723">
            <v>1.8165419721364773</v>
          </cell>
        </row>
        <row r="5724">
          <cell r="C5724">
            <v>1.7884622508073755</v>
          </cell>
        </row>
        <row r="5725">
          <cell r="C5725">
            <v>1.7971021650624839</v>
          </cell>
        </row>
        <row r="5726">
          <cell r="C5726">
            <v>1.7582225509144975</v>
          </cell>
        </row>
        <row r="5727">
          <cell r="C5727">
            <v>1.7668624651696052</v>
          </cell>
        </row>
        <row r="5728">
          <cell r="C5728">
            <v>1.7625425080420514</v>
          </cell>
        </row>
        <row r="5729">
          <cell r="C5729">
            <v>1.736622765276727</v>
          </cell>
        </row>
        <row r="5730">
          <cell r="C5730">
            <v>1.7474226580956123</v>
          </cell>
        </row>
        <row r="5731">
          <cell r="C5731">
            <v>1.7128630010751797</v>
          </cell>
        </row>
        <row r="5732">
          <cell r="C5732">
            <v>1.6999031296925178</v>
          </cell>
        </row>
        <row r="5733">
          <cell r="C5733">
            <v>1.6891032368736327</v>
          </cell>
        </row>
        <row r="5734">
          <cell r="C5734">
            <v>1.6891032368736327</v>
          </cell>
        </row>
        <row r="5735">
          <cell r="C5735">
            <v>1.6999031296925178</v>
          </cell>
        </row>
        <row r="5736">
          <cell r="C5736">
            <v>1.7085430439476259</v>
          </cell>
        </row>
        <row r="5737">
          <cell r="C5737">
            <v>1.723662893894065</v>
          </cell>
        </row>
        <row r="5738">
          <cell r="C5738">
            <v>1.7150229796389569</v>
          </cell>
        </row>
        <row r="5739">
          <cell r="C5739">
            <v>1.7452626795318349</v>
          </cell>
        </row>
        <row r="5740">
          <cell r="C5740">
            <v>1.7020631082562945</v>
          </cell>
        </row>
        <row r="5741">
          <cell r="C5741">
            <v>1.7452626795318349</v>
          </cell>
        </row>
        <row r="5742">
          <cell r="C5742">
            <v>1.7344627867129501</v>
          </cell>
        </row>
        <row r="5743">
          <cell r="C5743">
            <v>1.7258228724578419</v>
          </cell>
        </row>
        <row r="5744">
          <cell r="C5744">
            <v>1.7452626795318349</v>
          </cell>
        </row>
        <row r="5745">
          <cell r="C5745">
            <v>1.6545435798532002</v>
          </cell>
        </row>
        <row r="5746">
          <cell r="C5746">
            <v>1.7020631082562945</v>
          </cell>
        </row>
        <row r="5747">
          <cell r="C5747">
            <v>1.7387827438405044</v>
          </cell>
        </row>
        <row r="5748">
          <cell r="C5748">
            <v>1.7279828510216189</v>
          </cell>
        </row>
        <row r="5749">
          <cell r="C5749">
            <v>1.736622765276727</v>
          </cell>
        </row>
        <row r="5750">
          <cell r="C5750">
            <v>1.7085430439476259</v>
          </cell>
        </row>
        <row r="5751">
          <cell r="C5751">
            <v>1.7517426152231661</v>
          </cell>
        </row>
        <row r="5752">
          <cell r="C5752">
            <v>1.7323028081491729</v>
          </cell>
        </row>
        <row r="5753">
          <cell r="C5753">
            <v>1.7128630010751797</v>
          </cell>
        </row>
        <row r="5754">
          <cell r="C5754">
            <v>1.7301428295853962</v>
          </cell>
        </row>
        <row r="5755">
          <cell r="C5755">
            <v>1.7150229796389569</v>
          </cell>
        </row>
        <row r="5756">
          <cell r="C5756">
            <v>1.7150229796389569</v>
          </cell>
        </row>
        <row r="5757">
          <cell r="C5757">
            <v>1.7193429367665107</v>
          </cell>
        </row>
        <row r="5758">
          <cell r="C5758">
            <v>1.7387827438405044</v>
          </cell>
        </row>
        <row r="5759">
          <cell r="C5759">
            <v>1.710703022511403</v>
          </cell>
        </row>
        <row r="5760">
          <cell r="C5760">
            <v>1.6718234083634165</v>
          </cell>
        </row>
        <row r="5761">
          <cell r="C5761">
            <v>1.753902593786943</v>
          </cell>
        </row>
        <row r="5762">
          <cell r="C5762">
            <v>1.7452626795318349</v>
          </cell>
        </row>
        <row r="5763">
          <cell r="C5763">
            <v>12.659202366584381</v>
          </cell>
        </row>
        <row r="5764">
          <cell r="C5764">
            <v>12.910702416083073</v>
          </cell>
        </row>
        <row r="5765">
          <cell r="C5765">
            <v>12.831490111298741</v>
          </cell>
        </row>
        <row r="5766">
          <cell r="C5766">
            <v>12.904450259949375</v>
          </cell>
        </row>
        <row r="5767">
          <cell r="C5767">
            <v>12.979181591022311</v>
          </cell>
        </row>
        <row r="5768">
          <cell r="C5768">
            <v>12.90809080563778</v>
          </cell>
        </row>
        <row r="5769">
          <cell r="C5769">
            <v>12.925478633076183</v>
          </cell>
        </row>
        <row r="5770">
          <cell r="C5770">
            <v>12.850690357113843</v>
          </cell>
        </row>
        <row r="5771">
          <cell r="C5771">
            <v>12.810966387709108</v>
          </cell>
        </row>
        <row r="5772">
          <cell r="C5772">
            <v>13.08588649568977</v>
          </cell>
        </row>
        <row r="5773">
          <cell r="C5773">
            <v>12.865158286257396</v>
          </cell>
        </row>
        <row r="5774">
          <cell r="C5774">
            <v>12.605554389910788</v>
          </cell>
        </row>
        <row r="5775">
          <cell r="C5775">
            <v>12.369113318235373</v>
          </cell>
        </row>
        <row r="5776">
          <cell r="C5776">
            <v>12.371277224032903</v>
          </cell>
        </row>
        <row r="5777">
          <cell r="C5777">
            <v>12.404022499059762</v>
          </cell>
        </row>
        <row r="5778">
          <cell r="C5778">
            <v>12.402302370676248</v>
          </cell>
        </row>
        <row r="5779">
          <cell r="C5779">
            <v>12.864172550585563</v>
          </cell>
        </row>
        <row r="5780">
          <cell r="C5780">
            <v>12.55193979472409</v>
          </cell>
        </row>
        <row r="5781">
          <cell r="C5781">
            <v>12.802114402831371</v>
          </cell>
        </row>
        <row r="5782">
          <cell r="C5782">
            <v>12.658750734702863</v>
          </cell>
        </row>
        <row r="5783">
          <cell r="C5783">
            <v>12.698694629197734</v>
          </cell>
        </row>
        <row r="5784">
          <cell r="C5784">
            <v>12.543191881540794</v>
          </cell>
        </row>
        <row r="5785">
          <cell r="C5785">
            <v>12.615504036622294</v>
          </cell>
        </row>
        <row r="5786">
          <cell r="C5786">
            <v>12.646843361965827</v>
          </cell>
        </row>
        <row r="5787">
          <cell r="C5787">
            <v>12.474276783655048</v>
          </cell>
        </row>
        <row r="5788">
          <cell r="C5788">
            <v>12.756185404097966</v>
          </cell>
        </row>
        <row r="5789">
          <cell r="C5789">
            <v>12.583828932792944</v>
          </cell>
        </row>
        <row r="5790">
          <cell r="C5790">
            <v>12.762347233855362</v>
          </cell>
        </row>
        <row r="5791">
          <cell r="C5791">
            <v>12.806831010567912</v>
          </cell>
        </row>
        <row r="5792">
          <cell r="C5792">
            <v>12.702682735073212</v>
          </cell>
        </row>
        <row r="5793">
          <cell r="C5793">
            <v>12.546251196633852</v>
          </cell>
        </row>
        <row r="5794">
          <cell r="C5794">
            <v>12.647344084269241</v>
          </cell>
        </row>
        <row r="5795">
          <cell r="C5795">
            <v>12.765716800414856</v>
          </cell>
        </row>
        <row r="5796">
          <cell r="C5796">
            <v>12.716058893233619</v>
          </cell>
        </row>
        <row r="5797">
          <cell r="C5797">
            <v>12.674063019103167</v>
          </cell>
        </row>
        <row r="5798">
          <cell r="C5798">
            <v>12.82747451478699</v>
          </cell>
        </row>
        <row r="5799">
          <cell r="C5799">
            <v>12.860975782311174</v>
          </cell>
        </row>
        <row r="5800">
          <cell r="C5800">
            <v>12.864097933144272</v>
          </cell>
        </row>
        <row r="5801">
          <cell r="C5801">
            <v>12.765826762959922</v>
          </cell>
        </row>
        <row r="5802">
          <cell r="C5802">
            <v>12.729470396497801</v>
          </cell>
        </row>
        <row r="5803">
          <cell r="C5803">
            <v>12.905979917495902</v>
          </cell>
        </row>
        <row r="5804">
          <cell r="C5804">
            <v>12.578332769156567</v>
          </cell>
        </row>
        <row r="5805">
          <cell r="C5805">
            <v>12.639371799752032</v>
          </cell>
        </row>
        <row r="5806">
          <cell r="C5806">
            <v>12.801315210762773</v>
          </cell>
        </row>
        <row r="5807">
          <cell r="C5807">
            <v>12.789853579056622</v>
          </cell>
        </row>
        <row r="5808">
          <cell r="C5808">
            <v>12.874501175354171</v>
          </cell>
        </row>
        <row r="5809">
          <cell r="C5809">
            <v>13.146587784182529</v>
          </cell>
        </row>
        <row r="5810">
          <cell r="C5810">
            <v>12.977119793302338</v>
          </cell>
        </row>
        <row r="5811">
          <cell r="C5811">
            <v>13.254688820448944</v>
          </cell>
        </row>
        <row r="5812">
          <cell r="C5812">
            <v>13.229389580616486</v>
          </cell>
        </row>
        <row r="5813">
          <cell r="C5813">
            <v>13.001181954502819</v>
          </cell>
        </row>
        <row r="5814">
          <cell r="C5814">
            <v>13.357847433038058</v>
          </cell>
        </row>
        <row r="5815">
          <cell r="C5815">
            <v>12.943164930279766</v>
          </cell>
        </row>
        <row r="5816">
          <cell r="C5816">
            <v>12.934452362200238</v>
          </cell>
        </row>
        <row r="5817">
          <cell r="C5817">
            <v>12.794279571495492</v>
          </cell>
        </row>
        <row r="5818">
          <cell r="C5818">
            <v>13.431860080334319</v>
          </cell>
        </row>
        <row r="5819">
          <cell r="C5819">
            <v>13.32642170855198</v>
          </cell>
        </row>
        <row r="5820">
          <cell r="C5820">
            <v>12.97661907099892</v>
          </cell>
        </row>
        <row r="5821">
          <cell r="C5821">
            <v>12.915966872928058</v>
          </cell>
        </row>
        <row r="5822">
          <cell r="C5822">
            <v>12.817458105101695</v>
          </cell>
        </row>
        <row r="5823">
          <cell r="C5823">
            <v>13.171800624872438</v>
          </cell>
        </row>
        <row r="5824">
          <cell r="C5824">
            <v>13.152674996498632</v>
          </cell>
        </row>
        <row r="5825">
          <cell r="C5825">
            <v>12.864822507771573</v>
          </cell>
        </row>
        <row r="5826">
          <cell r="C5826">
            <v>12.167308484638566</v>
          </cell>
        </row>
        <row r="5827">
          <cell r="C5827">
            <v>12.402968036797265</v>
          </cell>
        </row>
        <row r="5828">
          <cell r="C5828">
            <v>12.799076687523952</v>
          </cell>
        </row>
        <row r="5829">
          <cell r="C5829">
            <v>12.781602460942995</v>
          </cell>
        </row>
        <row r="5830">
          <cell r="C5830">
            <v>12.71362989915781</v>
          </cell>
        </row>
        <row r="5831">
          <cell r="C5831">
            <v>12.601766572956672</v>
          </cell>
        </row>
        <row r="5832">
          <cell r="C5832">
            <v>12.516675199245118</v>
          </cell>
        </row>
        <row r="5833">
          <cell r="C5833">
            <v>12.452044713383158</v>
          </cell>
        </row>
        <row r="5834">
          <cell r="C5834">
            <v>12.471506120242783</v>
          </cell>
        </row>
        <row r="5835">
          <cell r="C5835">
            <v>12.732278368630709</v>
          </cell>
        </row>
        <row r="5836">
          <cell r="C5836">
            <v>12.692819487504256</v>
          </cell>
        </row>
        <row r="5837">
          <cell r="C5837">
            <v>12.825811331292883</v>
          </cell>
        </row>
        <row r="5838">
          <cell r="C5838">
            <v>12.560711271309902</v>
          </cell>
        </row>
        <row r="5839">
          <cell r="C5839">
            <v>12.641278471738785</v>
          </cell>
        </row>
        <row r="5840">
          <cell r="C5840">
            <v>12.872156616804036</v>
          </cell>
        </row>
        <row r="5841">
          <cell r="C5841">
            <v>12.669108813724613</v>
          </cell>
        </row>
        <row r="5842">
          <cell r="C5842">
            <v>12.684798112565137</v>
          </cell>
        </row>
        <row r="5843">
          <cell r="C5843">
            <v>12.48554401729046</v>
          </cell>
        </row>
        <row r="5844">
          <cell r="C5844">
            <v>12.763882782252518</v>
          </cell>
        </row>
        <row r="5845">
          <cell r="C5845">
            <v>13.049500674974507</v>
          </cell>
        </row>
        <row r="5846">
          <cell r="C5846">
            <v>12.835613706738675</v>
          </cell>
        </row>
        <row r="5847">
          <cell r="C5847">
            <v>12.833983904731463</v>
          </cell>
        </row>
        <row r="5848">
          <cell r="C5848">
            <v>12.797331032121045</v>
          </cell>
        </row>
        <row r="5849">
          <cell r="C5849">
            <v>12.631315079709143</v>
          </cell>
        </row>
        <row r="5850">
          <cell r="C5850">
            <v>13.050806480197158</v>
          </cell>
        </row>
        <row r="5851">
          <cell r="C5851">
            <v>12.8581069380551</v>
          </cell>
        </row>
        <row r="5852">
          <cell r="C5852">
            <v>12.922772769020833</v>
          </cell>
        </row>
        <row r="5853">
          <cell r="C5853">
            <v>12.94470833314443</v>
          </cell>
        </row>
        <row r="5854">
          <cell r="C5854">
            <v>13.042665324628592</v>
          </cell>
        </row>
        <row r="5855">
          <cell r="C5855">
            <v>13.02896909691737</v>
          </cell>
        </row>
        <row r="5856">
          <cell r="C5856">
            <v>12.96859376882605</v>
          </cell>
        </row>
        <row r="5857">
          <cell r="C5857">
            <v>13.101385323693309</v>
          </cell>
        </row>
        <row r="5858">
          <cell r="C5858">
            <v>13.184772277956359</v>
          </cell>
        </row>
        <row r="5859">
          <cell r="C5859">
            <v>13.173689624307306</v>
          </cell>
        </row>
        <row r="5860">
          <cell r="C5860">
            <v>13.198816065854663</v>
          </cell>
        </row>
        <row r="5861">
          <cell r="C5861">
            <v>13.076598587865526</v>
          </cell>
        </row>
        <row r="5862">
          <cell r="C5862">
            <v>13.001217299606587</v>
          </cell>
        </row>
        <row r="5863">
          <cell r="C5863">
            <v>13.170669581551774</v>
          </cell>
        </row>
        <row r="5864">
          <cell r="C5864">
            <v>13.095775270278118</v>
          </cell>
        </row>
        <row r="5865">
          <cell r="C5865">
            <v>13.21534971995194</v>
          </cell>
        </row>
        <row r="5866">
          <cell r="C5866">
            <v>13.377414875209006</v>
          </cell>
        </row>
        <row r="5867">
          <cell r="C5867">
            <v>13.199593658137619</v>
          </cell>
        </row>
        <row r="5868">
          <cell r="C5868">
            <v>12.993637738464605</v>
          </cell>
        </row>
        <row r="5869">
          <cell r="C5869">
            <v>12.924337771671137</v>
          </cell>
        </row>
        <row r="5870">
          <cell r="C5870">
            <v>12.911464299431023</v>
          </cell>
        </row>
        <row r="5871">
          <cell r="C5871">
            <v>12.869713877410089</v>
          </cell>
        </row>
        <row r="5872">
          <cell r="C5872">
            <v>12.911252228808401</v>
          </cell>
        </row>
        <row r="5873">
          <cell r="C5873">
            <v>12.953803806514806</v>
          </cell>
        </row>
        <row r="5874">
          <cell r="C5874">
            <v>12.809413166760065</v>
          </cell>
        </row>
        <row r="5875">
          <cell r="C5875">
            <v>12.893634658195481</v>
          </cell>
        </row>
        <row r="5876">
          <cell r="C5876">
            <v>12.877597799167871</v>
          </cell>
        </row>
        <row r="5877">
          <cell r="C5877">
            <v>12.782990738074439</v>
          </cell>
        </row>
        <row r="5878">
          <cell r="C5878">
            <v>12.942047632277228</v>
          </cell>
        </row>
        <row r="5879">
          <cell r="C5879">
            <v>12.783550368884148</v>
          </cell>
        </row>
        <row r="5880">
          <cell r="C5880">
            <v>12.550857841825325</v>
          </cell>
        </row>
        <row r="5881">
          <cell r="C5881">
            <v>12.693736496585423</v>
          </cell>
        </row>
        <row r="5882">
          <cell r="C5882">
            <v>12.923740832140782</v>
          </cell>
        </row>
        <row r="5883">
          <cell r="C5883">
            <v>12.736961594880356</v>
          </cell>
        </row>
        <row r="5884">
          <cell r="C5884">
            <v>12.598182972157682</v>
          </cell>
        </row>
        <row r="5885">
          <cell r="C5885">
            <v>12.745130241085182</v>
          </cell>
        </row>
        <row r="5886">
          <cell r="C5886">
            <v>12.606098311785484</v>
          </cell>
        </row>
        <row r="5887">
          <cell r="C5887">
            <v>12.576997509680778</v>
          </cell>
        </row>
        <row r="5888">
          <cell r="C5888">
            <v>12.37467035399491</v>
          </cell>
        </row>
        <row r="5889">
          <cell r="C5889">
            <v>12.507029913149413</v>
          </cell>
        </row>
        <row r="5890">
          <cell r="C5890">
            <v>10.853774465966973</v>
          </cell>
        </row>
        <row r="5891">
          <cell r="C5891">
            <v>12.620581949864047</v>
          </cell>
        </row>
        <row r="5892">
          <cell r="C5892">
            <v>12.598856492746201</v>
          </cell>
        </row>
        <row r="5893">
          <cell r="C5893">
            <v>12.897035642624992</v>
          </cell>
        </row>
        <row r="5894">
          <cell r="C5894">
            <v>12.958363324901249</v>
          </cell>
        </row>
        <row r="5895">
          <cell r="C5895">
            <v>12.258703068522598</v>
          </cell>
        </row>
        <row r="5896">
          <cell r="C5896">
            <v>12.385230685554903</v>
          </cell>
        </row>
        <row r="5897">
          <cell r="C5897">
            <v>12.468016773053851</v>
          </cell>
        </row>
        <row r="5898">
          <cell r="C5898">
            <v>12.355996357502619</v>
          </cell>
        </row>
        <row r="5899">
          <cell r="C5899">
            <v>12.717674949922701</v>
          </cell>
        </row>
        <row r="5900">
          <cell r="C5900">
            <v>13.042514126129127</v>
          </cell>
        </row>
        <row r="5901">
          <cell r="C5901">
            <v>12.863858371885378</v>
          </cell>
        </row>
        <row r="5902">
          <cell r="C5902">
            <v>12.909516391489873</v>
          </cell>
        </row>
        <row r="5903">
          <cell r="C5903">
            <v>12.842403893896446</v>
          </cell>
        </row>
        <row r="5904">
          <cell r="C5904">
            <v>12.947559504848615</v>
          </cell>
        </row>
        <row r="5905">
          <cell r="C5905">
            <v>12.894482940685981</v>
          </cell>
        </row>
        <row r="5906">
          <cell r="C5906">
            <v>12.830901026235894</v>
          </cell>
        </row>
        <row r="5907">
          <cell r="C5907">
            <v>13.052554099216939</v>
          </cell>
        </row>
        <row r="5908">
          <cell r="C5908">
            <v>12.929011179836397</v>
          </cell>
        </row>
        <row r="5909">
          <cell r="C5909">
            <v>12.984235940861547</v>
          </cell>
        </row>
        <row r="5910">
          <cell r="C5910">
            <v>13.182887205755241</v>
          </cell>
        </row>
        <row r="5911">
          <cell r="C5911">
            <v>13.127236339867968</v>
          </cell>
        </row>
        <row r="5912">
          <cell r="C5912">
            <v>13.030212066399981</v>
          </cell>
        </row>
        <row r="5913">
          <cell r="C5913">
            <v>12.904909746298401</v>
          </cell>
        </row>
        <row r="5914">
          <cell r="C5914">
            <v>12.78636226825081</v>
          </cell>
        </row>
        <row r="5915">
          <cell r="C5915">
            <v>13.14763242836065</v>
          </cell>
        </row>
        <row r="5916">
          <cell r="C5916">
            <v>13.135811454766165</v>
          </cell>
        </row>
        <row r="5917">
          <cell r="C5917">
            <v>13.141879030913499</v>
          </cell>
        </row>
        <row r="5918">
          <cell r="C5918">
            <v>13.415552242177801</v>
          </cell>
        </row>
        <row r="5919">
          <cell r="C5919">
            <v>13.123919790964129</v>
          </cell>
        </row>
        <row r="5920">
          <cell r="C5920">
            <v>13.254995144681624</v>
          </cell>
        </row>
        <row r="5921">
          <cell r="C5921">
            <v>13.131943129520126</v>
          </cell>
        </row>
        <row r="5922">
          <cell r="C5922">
            <v>12.52338291449408</v>
          </cell>
        </row>
        <row r="5923">
          <cell r="C5923">
            <v>12.754437785078185</v>
          </cell>
        </row>
        <row r="5924">
          <cell r="C5924">
            <v>12.815349180576698</v>
          </cell>
        </row>
        <row r="5925">
          <cell r="C5925">
            <v>12.85225732338102</v>
          </cell>
        </row>
        <row r="5926">
          <cell r="C5926">
            <v>12.329571965200122</v>
          </cell>
        </row>
        <row r="5927">
          <cell r="C5927">
            <v>12.135101240635771</v>
          </cell>
        </row>
        <row r="5928">
          <cell r="C5928">
            <v>12.440011669166042</v>
          </cell>
        </row>
        <row r="5929">
          <cell r="C5929">
            <v>12.453847313675471</v>
          </cell>
        </row>
        <row r="5930">
          <cell r="C5930">
            <v>12.559018633562649</v>
          </cell>
        </row>
        <row r="5931">
          <cell r="C5931">
            <v>12.61997715586619</v>
          </cell>
        </row>
        <row r="5932">
          <cell r="C5932">
            <v>12.75944108087864</v>
          </cell>
        </row>
        <row r="5933">
          <cell r="C5933">
            <v>12.910184021227767</v>
          </cell>
        </row>
        <row r="5934">
          <cell r="C5934">
            <v>12.763745329071192</v>
          </cell>
        </row>
        <row r="5935">
          <cell r="C5935">
            <v>12.834586735112445</v>
          </cell>
        </row>
        <row r="5936">
          <cell r="C5936">
            <v>12.710951525738727</v>
          </cell>
        </row>
        <row r="5937">
          <cell r="C5937">
            <v>12.839232652641442</v>
          </cell>
        </row>
        <row r="5938">
          <cell r="C5938">
            <v>12.675967727473042</v>
          </cell>
        </row>
        <row r="5939">
          <cell r="C5939">
            <v>12.274569092881979</v>
          </cell>
        </row>
        <row r="5940">
          <cell r="C5940">
            <v>12.792543734176967</v>
          </cell>
        </row>
        <row r="5941">
          <cell r="C5941">
            <v>12.903384015985619</v>
          </cell>
        </row>
        <row r="5942">
          <cell r="C5942">
            <v>12.590774245683923</v>
          </cell>
        </row>
        <row r="5943">
          <cell r="C5943">
            <v>12.625683426508312</v>
          </cell>
        </row>
        <row r="5944">
          <cell r="C5944">
            <v>12.494384220466936</v>
          </cell>
        </row>
        <row r="5945">
          <cell r="C5945">
            <v>12.212660180010376</v>
          </cell>
        </row>
        <row r="5946">
          <cell r="C5946">
            <v>12.408666452971888</v>
          </cell>
        </row>
        <row r="5947">
          <cell r="C5947">
            <v>12.668431365902336</v>
          </cell>
        </row>
        <row r="5948">
          <cell r="C5948">
            <v>12.472692144835989</v>
          </cell>
        </row>
        <row r="5949">
          <cell r="C5949">
            <v>12.377069893817577</v>
          </cell>
        </row>
        <row r="5950">
          <cell r="C5950">
            <v>12.430495981784164</v>
          </cell>
        </row>
        <row r="5951">
          <cell r="C5951">
            <v>12.228805037966168</v>
          </cell>
        </row>
        <row r="5952">
          <cell r="C5952">
            <v>12.639299145927612</v>
          </cell>
        </row>
        <row r="5953">
          <cell r="C5953">
            <v>12.67246070773222</v>
          </cell>
        </row>
        <row r="5954">
          <cell r="C5954">
            <v>12.638984967227426</v>
          </cell>
        </row>
        <row r="5955">
          <cell r="C5955">
            <v>12.593405492297977</v>
          </cell>
        </row>
        <row r="5956">
          <cell r="C5956">
            <v>12.448031080488285</v>
          </cell>
        </row>
        <row r="5957">
          <cell r="C5957">
            <v>12.748448753605897</v>
          </cell>
        </row>
        <row r="5958">
          <cell r="C5958">
            <v>12.533485723321927</v>
          </cell>
        </row>
        <row r="5959">
          <cell r="C5959">
            <v>12.755105414816084</v>
          </cell>
        </row>
        <row r="5960">
          <cell r="C5960">
            <v>12.691876951403698</v>
          </cell>
        </row>
        <row r="5961">
          <cell r="C5961">
            <v>12.917575075149637</v>
          </cell>
        </row>
        <row r="5962">
          <cell r="C5962">
            <v>12.853388366701685</v>
          </cell>
        </row>
        <row r="5963">
          <cell r="C5963">
            <v>12.773730320886468</v>
          </cell>
        </row>
        <row r="5964">
          <cell r="C5964">
            <v>12.848962374262825</v>
          </cell>
        </row>
        <row r="5965">
          <cell r="C5965">
            <v>12.892421142966013</v>
          </cell>
        </row>
        <row r="5966">
          <cell r="C5966">
            <v>12.935787621676026</v>
          </cell>
        </row>
        <row r="5967">
          <cell r="C5967">
            <v>13.417472659482684</v>
          </cell>
        </row>
        <row r="5968">
          <cell r="C5968">
            <v>13.343813463224141</v>
          </cell>
        </row>
        <row r="5969">
          <cell r="C5969">
            <v>13.34515657716743</v>
          </cell>
        </row>
        <row r="5970">
          <cell r="C5970">
            <v>12.772377388858791</v>
          </cell>
        </row>
        <row r="5971">
          <cell r="C5971">
            <v>13.090844628302076</v>
          </cell>
        </row>
        <row r="5972">
          <cell r="C5972">
            <v>13.057200016745936</v>
          </cell>
        </row>
        <row r="5973">
          <cell r="C5973">
            <v>13.22230877816105</v>
          </cell>
        </row>
        <row r="5974">
          <cell r="C5974">
            <v>12.976353982720637</v>
          </cell>
        </row>
        <row r="5975">
          <cell r="C5975">
            <v>13.042036967228219</v>
          </cell>
        </row>
        <row r="5976">
          <cell r="C5976">
            <v>12.827346879690042</v>
          </cell>
        </row>
        <row r="5977">
          <cell r="C5977">
            <v>13.053905067627737</v>
          </cell>
        </row>
        <row r="5978">
          <cell r="C5978">
            <v>13.269789034226624</v>
          </cell>
        </row>
        <row r="5979">
          <cell r="C5979">
            <v>12.909602790632425</v>
          </cell>
        </row>
        <row r="5980">
          <cell r="C5980">
            <v>12.875131496371422</v>
          </cell>
        </row>
        <row r="5981">
          <cell r="C5981">
            <v>12.956556797375182</v>
          </cell>
        </row>
        <row r="5982">
          <cell r="C5982">
            <v>12.810086687348589</v>
          </cell>
        </row>
        <row r="5983">
          <cell r="C5983">
            <v>12.932427873200917</v>
          </cell>
        </row>
        <row r="5984">
          <cell r="C5984">
            <v>12.915104845119426</v>
          </cell>
        </row>
        <row r="5985">
          <cell r="C5985">
            <v>12.842663091324097</v>
          </cell>
        </row>
        <row r="5986">
          <cell r="C5986">
            <v>12.899415546278901</v>
          </cell>
        </row>
        <row r="5987">
          <cell r="C5987">
            <v>12.937509713676423</v>
          </cell>
        </row>
        <row r="5988">
          <cell r="C5988">
            <v>12.657568637343413</v>
          </cell>
        </row>
        <row r="5989">
          <cell r="C5989">
            <v>12.456557104964572</v>
          </cell>
        </row>
        <row r="5990">
          <cell r="C5990">
            <v>11.998563104768797</v>
          </cell>
        </row>
        <row r="5991">
          <cell r="C5991">
            <v>12.523918981901275</v>
          </cell>
        </row>
        <row r="5992">
          <cell r="C5992">
            <v>12.228082426955746</v>
          </cell>
        </row>
        <row r="5993">
          <cell r="C5993">
            <v>12.468016773053851</v>
          </cell>
        </row>
        <row r="5994">
          <cell r="C5994">
            <v>12.71146599336028</v>
          </cell>
        </row>
        <row r="5995">
          <cell r="C5995">
            <v>12.620558386461534</v>
          </cell>
        </row>
        <row r="5996">
          <cell r="C5996">
            <v>12.53072291437717</v>
          </cell>
        </row>
        <row r="5997">
          <cell r="C5997">
            <v>12.595757905315621</v>
          </cell>
        </row>
        <row r="5998">
          <cell r="C5998">
            <v>12.473051486724325</v>
          </cell>
        </row>
        <row r="5999">
          <cell r="C5999">
            <v>12.624511147233244</v>
          </cell>
        </row>
        <row r="6000">
          <cell r="C6000">
            <v>12.851267660475434</v>
          </cell>
        </row>
        <row r="6001">
          <cell r="C6001">
            <v>12.608387889063088</v>
          </cell>
        </row>
        <row r="6002">
          <cell r="C6002">
            <v>12.661857176600948</v>
          </cell>
        </row>
        <row r="6003">
          <cell r="C6003">
            <v>12.49031560629953</v>
          </cell>
        </row>
        <row r="6004">
          <cell r="C6004">
            <v>12.770908603435426</v>
          </cell>
        </row>
        <row r="6005">
          <cell r="C6005">
            <v>12.695607823468405</v>
          </cell>
        </row>
        <row r="6006">
          <cell r="C6006">
            <v>12.676786555710404</v>
          </cell>
        </row>
        <row r="6007">
          <cell r="C6007">
            <v>12.915768547623566</v>
          </cell>
        </row>
        <row r="6008">
          <cell r="C6008">
            <v>13.077588250771113</v>
          </cell>
        </row>
        <row r="6009">
          <cell r="C6009">
            <v>12.96737632636283</v>
          </cell>
        </row>
        <row r="6010">
          <cell r="C6010">
            <v>12.699071643637952</v>
          </cell>
        </row>
        <row r="6011">
          <cell r="C6011">
            <v>12.74595103293942</v>
          </cell>
        </row>
        <row r="6012">
          <cell r="C6012">
            <v>12.820360330844657</v>
          </cell>
        </row>
        <row r="6013">
          <cell r="C6013">
            <v>12.68948133881478</v>
          </cell>
        </row>
        <row r="6014">
          <cell r="C6014">
            <v>12.616788242059304</v>
          </cell>
        </row>
        <row r="6015">
          <cell r="C6015">
            <v>12.656944207176796</v>
          </cell>
        </row>
        <row r="6016">
          <cell r="C6016">
            <v>12.581172159159495</v>
          </cell>
        </row>
        <row r="6017">
          <cell r="C6017">
            <v>12.705857903561965</v>
          </cell>
        </row>
        <row r="6018">
          <cell r="C6018">
            <v>12.774945799732812</v>
          </cell>
        </row>
        <row r="6019">
          <cell r="C6019">
            <v>12.923053566234124</v>
          </cell>
        </row>
        <row r="6020">
          <cell r="C6020">
            <v>12.599822592249277</v>
          </cell>
        </row>
        <row r="6021">
          <cell r="C6021">
            <v>12.737621370150745</v>
          </cell>
        </row>
        <row r="6022">
          <cell r="C6022">
            <v>13.025503313130946</v>
          </cell>
        </row>
        <row r="6023">
          <cell r="C6023">
            <v>12.739647822766942</v>
          </cell>
        </row>
        <row r="6024">
          <cell r="C6024">
            <v>12.345055084268649</v>
          </cell>
        </row>
        <row r="6025">
          <cell r="C6025">
            <v>12.376630043637315</v>
          </cell>
        </row>
        <row r="6026">
          <cell r="C6026">
            <v>12.541715241649921</v>
          </cell>
        </row>
        <row r="6027">
          <cell r="C6027">
            <v>12.952900542751772</v>
          </cell>
        </row>
        <row r="6028">
          <cell r="C6028">
            <v>12.937274079651283</v>
          </cell>
        </row>
        <row r="6029">
          <cell r="C6029">
            <v>12.271270216530029</v>
          </cell>
        </row>
        <row r="6030">
          <cell r="C6030">
            <v>12.498429271231828</v>
          </cell>
        </row>
        <row r="6031">
          <cell r="C6031">
            <v>12.878689570151021</v>
          </cell>
        </row>
        <row r="6032">
          <cell r="C6032">
            <v>13.396579775920333</v>
          </cell>
        </row>
        <row r="6033">
          <cell r="C6033">
            <v>12.787870326011699</v>
          </cell>
        </row>
        <row r="6034">
          <cell r="C6034">
            <v>12.726377699917848</v>
          </cell>
        </row>
        <row r="6035">
          <cell r="C6035">
            <v>12.962916952437068</v>
          </cell>
        </row>
        <row r="6036">
          <cell r="C6036">
            <v>13.063137994179446</v>
          </cell>
        </row>
        <row r="6037">
          <cell r="C6037">
            <v>12.661527288965756</v>
          </cell>
        </row>
        <row r="6038">
          <cell r="C6038">
            <v>12.336171681520899</v>
          </cell>
        </row>
        <row r="6039">
          <cell r="C6039">
            <v>12.322186802128879</v>
          </cell>
        </row>
        <row r="6040">
          <cell r="C6040">
            <v>12.528409773697053</v>
          </cell>
        </row>
        <row r="6041">
          <cell r="C6041">
            <v>12.318169242000256</v>
          </cell>
        </row>
        <row r="6042">
          <cell r="C6042">
            <v>12.500958409768325</v>
          </cell>
        </row>
        <row r="6043">
          <cell r="C6043">
            <v>12.484585772254897</v>
          </cell>
        </row>
        <row r="6044">
          <cell r="C6044">
            <v>12.655756218966722</v>
          </cell>
        </row>
        <row r="6045">
          <cell r="C6045">
            <v>12.508616515585352</v>
          </cell>
        </row>
        <row r="6046">
          <cell r="C6046">
            <v>12.469487522094093</v>
          </cell>
        </row>
        <row r="6047">
          <cell r="C6047">
            <v>12.480475922133088</v>
          </cell>
        </row>
        <row r="6048">
          <cell r="C6048">
            <v>12.426317405071693</v>
          </cell>
        </row>
        <row r="6049">
          <cell r="C6049">
            <v>12.452221438902008</v>
          </cell>
        </row>
        <row r="6050">
          <cell r="C6050">
            <v>12.435838983304201</v>
          </cell>
        </row>
        <row r="6051">
          <cell r="C6051">
            <v>12.658259830483823</v>
          </cell>
        </row>
        <row r="6052">
          <cell r="C6052">
            <v>12.674416470140876</v>
          </cell>
        </row>
        <row r="6053">
          <cell r="C6053">
            <v>12.822732380031061</v>
          </cell>
        </row>
        <row r="6054">
          <cell r="C6054">
            <v>12.578374005110971</v>
          </cell>
        </row>
        <row r="6055">
          <cell r="C6055">
            <v>12.733645045976514</v>
          </cell>
        </row>
        <row r="6056">
          <cell r="C6056">
            <v>12.553925011385889</v>
          </cell>
        </row>
        <row r="6057">
          <cell r="C6057">
            <v>12.651410734819773</v>
          </cell>
        </row>
        <row r="6058">
          <cell r="C6058">
            <v>12.718051964362925</v>
          </cell>
        </row>
        <row r="6059">
          <cell r="C6059">
            <v>12.552369826819968</v>
          </cell>
        </row>
        <row r="6060">
          <cell r="C6060">
            <v>12.635273731331484</v>
          </cell>
        </row>
        <row r="6061">
          <cell r="C6061">
            <v>12.598503041708497</v>
          </cell>
        </row>
        <row r="6062">
          <cell r="C6062">
            <v>12.593032405091511</v>
          </cell>
        </row>
        <row r="6063">
          <cell r="C6063">
            <v>12.481846526712648</v>
          </cell>
        </row>
        <row r="6064">
          <cell r="C6064">
            <v>12.838647494812349</v>
          </cell>
        </row>
        <row r="6065">
          <cell r="C6065">
            <v>12.890123711220905</v>
          </cell>
        </row>
        <row r="6066">
          <cell r="C6066">
            <v>13.0044533402185</v>
          </cell>
        </row>
        <row r="6067">
          <cell r="C6067">
            <v>12.814987875071486</v>
          </cell>
        </row>
        <row r="6068">
          <cell r="C6068">
            <v>12.987699761031095</v>
          </cell>
        </row>
        <row r="6069">
          <cell r="C6069">
            <v>12.832008506154049</v>
          </cell>
        </row>
        <row r="6070">
          <cell r="C6070">
            <v>12.540364273239122</v>
          </cell>
        </row>
        <row r="6071">
          <cell r="C6071">
            <v>12.209170832821437</v>
          </cell>
        </row>
        <row r="6072">
          <cell r="C6072">
            <v>12.160443680039505</v>
          </cell>
        </row>
        <row r="6073">
          <cell r="C6073">
            <v>12.527090223156272</v>
          </cell>
        </row>
        <row r="6074">
          <cell r="C6074">
            <v>12.851008463047782</v>
          </cell>
        </row>
        <row r="6075">
          <cell r="C6075">
            <v>12.480937372098987</v>
          </cell>
        </row>
        <row r="6076">
          <cell r="C6076">
            <v>12.458724937995854</v>
          </cell>
        </row>
        <row r="6077">
          <cell r="C6077">
            <v>12.540364273239122</v>
          </cell>
        </row>
        <row r="6078">
          <cell r="C6078">
            <v>12.389701841181923</v>
          </cell>
        </row>
        <row r="6079">
          <cell r="C6079">
            <v>12.76564611020731</v>
          </cell>
        </row>
        <row r="6080">
          <cell r="C6080">
            <v>12.577676921119931</v>
          </cell>
        </row>
        <row r="6081">
          <cell r="C6081">
            <v>12.658984405111127</v>
          </cell>
        </row>
        <row r="6082">
          <cell r="C6082">
            <v>12.68522814466102</v>
          </cell>
        </row>
        <row r="6083">
          <cell r="C6083">
            <v>12.70991080879436</v>
          </cell>
        </row>
        <row r="6084">
          <cell r="C6084">
            <v>12.728166554892031</v>
          </cell>
        </row>
        <row r="6085">
          <cell r="C6085">
            <v>12.8819943373536</v>
          </cell>
        </row>
        <row r="6086">
          <cell r="C6086">
            <v>13.028393757172655</v>
          </cell>
        </row>
        <row r="6087">
          <cell r="C6087">
            <v>13.143453851648177</v>
          </cell>
        </row>
        <row r="6088">
          <cell r="C6088">
            <v>13.13587821773995</v>
          </cell>
        </row>
        <row r="6089">
          <cell r="C6089">
            <v>13.216718360914619</v>
          </cell>
        </row>
        <row r="6090">
          <cell r="C6090">
            <v>13.202415375588664</v>
          </cell>
        </row>
        <row r="6091">
          <cell r="C6091">
            <v>12.857588543199794</v>
          </cell>
        </row>
        <row r="6092">
          <cell r="C6092">
            <v>12.763943654375682</v>
          </cell>
        </row>
        <row r="6093">
          <cell r="C6093">
            <v>12.865329120925622</v>
          </cell>
        </row>
        <row r="6094">
          <cell r="C6094">
            <v>12.839568431127267</v>
          </cell>
        </row>
        <row r="6095">
          <cell r="C6095">
            <v>12.700746608833319</v>
          </cell>
        </row>
        <row r="6096">
          <cell r="C6096">
            <v>12.668191804643445</v>
          </cell>
        </row>
        <row r="6097">
          <cell r="C6097">
            <v>12.769363236953884</v>
          </cell>
        </row>
        <row r="6098">
          <cell r="C6098">
            <v>12.793325253693679</v>
          </cell>
        </row>
        <row r="6099">
          <cell r="C6099">
            <v>13.149152267822796</v>
          </cell>
        </row>
        <row r="6100">
          <cell r="C6100">
            <v>13.277270414524793</v>
          </cell>
        </row>
        <row r="6101">
          <cell r="C6101">
            <v>13.283585406398528</v>
          </cell>
        </row>
        <row r="6102">
          <cell r="C6102">
            <v>12.728337389560256</v>
          </cell>
        </row>
        <row r="6103">
          <cell r="C6103">
            <v>12.608034438025379</v>
          </cell>
        </row>
        <row r="6104">
          <cell r="C6104">
            <v>12.841928698612413</v>
          </cell>
        </row>
        <row r="6105">
          <cell r="C6105">
            <v>12.630855593360122</v>
          </cell>
        </row>
        <row r="6106">
          <cell r="C6106">
            <v>12.840188934060134</v>
          </cell>
        </row>
        <row r="6107">
          <cell r="C6107">
            <v>12.897153459637563</v>
          </cell>
        </row>
        <row r="6108">
          <cell r="C6108">
            <v>12.994246459696214</v>
          </cell>
        </row>
        <row r="6109">
          <cell r="C6109">
            <v>13.137382348267089</v>
          </cell>
        </row>
        <row r="6110">
          <cell r="C6110">
            <v>13.020822050498179</v>
          </cell>
        </row>
        <row r="6111">
          <cell r="C6111">
            <v>13.055065565201547</v>
          </cell>
        </row>
        <row r="6112">
          <cell r="C6112">
            <v>13.028187577400656</v>
          </cell>
        </row>
        <row r="6113">
          <cell r="C6113">
            <v>12.904909746298401</v>
          </cell>
        </row>
        <row r="6114">
          <cell r="C6114">
            <v>13.018603163428118</v>
          </cell>
        </row>
        <row r="6115">
          <cell r="C6115">
            <v>12.951388557757127</v>
          </cell>
        </row>
        <row r="6116">
          <cell r="C6116">
            <v>13.118531626255946</v>
          </cell>
        </row>
        <row r="6117">
          <cell r="C6117">
            <v>12.961351949786765</v>
          </cell>
        </row>
        <row r="6118">
          <cell r="C6118">
            <v>12.927895845450736</v>
          </cell>
        </row>
        <row r="6119">
          <cell r="C6119">
            <v>12.845054776679262</v>
          </cell>
        </row>
        <row r="6120">
          <cell r="C6120">
            <v>12.617601179446037</v>
          </cell>
        </row>
        <row r="6121">
          <cell r="C6121">
            <v>12.926882619142642</v>
          </cell>
        </row>
        <row r="6122">
          <cell r="C6122">
            <v>12.593032405091511</v>
          </cell>
        </row>
        <row r="6123">
          <cell r="C6123">
            <v>12.731752119307897</v>
          </cell>
        </row>
        <row r="6124">
          <cell r="C6124">
            <v>12.688261932734685</v>
          </cell>
        </row>
        <row r="6125">
          <cell r="C6125">
            <v>12.894482940685981</v>
          </cell>
        </row>
        <row r="6126">
          <cell r="C6126">
            <v>12.785207661527627</v>
          </cell>
        </row>
        <row r="6127">
          <cell r="C6127">
            <v>12.919703635843396</v>
          </cell>
        </row>
        <row r="6128">
          <cell r="C6128">
            <v>12.562992994120002</v>
          </cell>
        </row>
        <row r="6129">
          <cell r="C6129">
            <v>12.525927761965585</v>
          </cell>
        </row>
        <row r="6130">
          <cell r="C6130">
            <v>12.570437065697522</v>
          </cell>
        </row>
        <row r="6131">
          <cell r="C6131">
            <v>12.521627441006792</v>
          </cell>
        </row>
        <row r="6132">
          <cell r="C6132">
            <v>12.602807289901039</v>
          </cell>
        </row>
        <row r="6133">
          <cell r="C6133">
            <v>12.536884744134564</v>
          </cell>
        </row>
        <row r="6134">
          <cell r="C6134">
            <v>12.673391462131521</v>
          </cell>
        </row>
        <row r="6135">
          <cell r="C6135">
            <v>12.784394724140899</v>
          </cell>
        </row>
        <row r="6136">
          <cell r="C6136">
            <v>12.948875128155642</v>
          </cell>
        </row>
        <row r="6137">
          <cell r="C6137">
            <v>12.651532479066097</v>
          </cell>
        </row>
        <row r="6138">
          <cell r="C6138">
            <v>12.656176432978219</v>
          </cell>
        </row>
        <row r="6139">
          <cell r="C6139">
            <v>12.814066938756564</v>
          </cell>
        </row>
        <row r="6140">
          <cell r="C6140">
            <v>12.522094781823318</v>
          </cell>
        </row>
        <row r="6141">
          <cell r="C6141">
            <v>12.80620265316754</v>
          </cell>
        </row>
        <row r="6142">
          <cell r="C6142">
            <v>12.681870359802783</v>
          </cell>
        </row>
        <row r="6143">
          <cell r="C6143">
            <v>12.562451035862178</v>
          </cell>
        </row>
        <row r="6144">
          <cell r="C6144">
            <v>12.655176951988253</v>
          </cell>
        </row>
        <row r="6145">
          <cell r="C6145">
            <v>12.121787918215402</v>
          </cell>
        </row>
        <row r="6146">
          <cell r="C6146">
            <v>12.742027726420849</v>
          </cell>
        </row>
        <row r="6147">
          <cell r="C6147">
            <v>12.538434037849857</v>
          </cell>
        </row>
        <row r="6148">
          <cell r="C6148">
            <v>12.704962494266438</v>
          </cell>
        </row>
        <row r="6149">
          <cell r="C6149">
            <v>12.831827853401437</v>
          </cell>
        </row>
        <row r="6150">
          <cell r="C6150">
            <v>13.180719372723964</v>
          </cell>
        </row>
        <row r="6151">
          <cell r="C6151">
            <v>13.045991691616811</v>
          </cell>
        </row>
        <row r="6152">
          <cell r="C6152">
            <v>13.04000658737827</v>
          </cell>
        </row>
        <row r="6153">
          <cell r="C6153">
            <v>12.791118148324871</v>
          </cell>
        </row>
        <row r="6154">
          <cell r="C6154">
            <v>13.038101879008396</v>
          </cell>
        </row>
        <row r="6155">
          <cell r="C6155">
            <v>13.218149837617343</v>
          </cell>
        </row>
        <row r="6156">
          <cell r="C6156">
            <v>13.165179308766026</v>
          </cell>
        </row>
        <row r="6157">
          <cell r="C6157">
            <v>13.077547014816714</v>
          </cell>
        </row>
        <row r="6158">
          <cell r="C6158">
            <v>13.263061682808893</v>
          </cell>
        </row>
        <row r="6159">
          <cell r="C6159">
            <v>13.189426049952859</v>
          </cell>
        </row>
        <row r="6160">
          <cell r="C6160">
            <v>13.222913572158907</v>
          </cell>
        </row>
        <row r="6161">
          <cell r="C6161">
            <v>12.783271535287733</v>
          </cell>
        </row>
        <row r="6162">
          <cell r="C6162">
            <v>13.172678361616084</v>
          </cell>
        </row>
        <row r="6163">
          <cell r="C6163">
            <v>13.139762251920997</v>
          </cell>
        </row>
        <row r="6164">
          <cell r="C6164">
            <v>12.97543697363947</v>
          </cell>
        </row>
        <row r="6165">
          <cell r="C6165">
            <v>12.860092154716902</v>
          </cell>
        </row>
        <row r="6166">
          <cell r="C6166">
            <v>13.213225086491931</v>
          </cell>
        </row>
        <row r="6167">
          <cell r="C6167">
            <v>12.739435752144315</v>
          </cell>
        </row>
        <row r="6168">
          <cell r="C6168">
            <v>12.984938915703211</v>
          </cell>
        </row>
        <row r="6169">
          <cell r="C6169">
            <v>12.800307875305307</v>
          </cell>
        </row>
        <row r="6170">
          <cell r="C6170">
            <v>12.947759793769981</v>
          </cell>
        </row>
        <row r="6171">
          <cell r="C6171">
            <v>12.964996422708925</v>
          </cell>
        </row>
        <row r="6172">
          <cell r="C6172">
            <v>13.137343075929568</v>
          </cell>
        </row>
        <row r="6173">
          <cell r="C6173">
            <v>12.935406680002053</v>
          </cell>
        </row>
        <row r="6174">
          <cell r="C6174">
            <v>12.997808460709573</v>
          </cell>
        </row>
        <row r="6175">
          <cell r="C6175">
            <v>13.074860786930126</v>
          </cell>
        </row>
        <row r="6176">
          <cell r="C6176">
            <v>12.825999838512997</v>
          </cell>
        </row>
        <row r="6177">
          <cell r="C6177">
            <v>12.779240229840974</v>
          </cell>
        </row>
        <row r="6178">
          <cell r="C6178">
            <v>12.904081099976658</v>
          </cell>
        </row>
        <row r="6179">
          <cell r="C6179">
            <v>12.816588222825555</v>
          </cell>
        </row>
        <row r="6180">
          <cell r="C6180">
            <v>12.746811097131175</v>
          </cell>
        </row>
        <row r="6181">
          <cell r="C6181">
            <v>12.678924934488538</v>
          </cell>
        </row>
        <row r="6182">
          <cell r="C6182">
            <v>12.841967970949938</v>
          </cell>
        </row>
        <row r="6183">
          <cell r="C6183">
            <v>12.941745235278301</v>
          </cell>
        </row>
        <row r="6184">
          <cell r="C6184">
            <v>12.926050045587147</v>
          </cell>
        </row>
        <row r="6185">
          <cell r="C6185">
            <v>12.738768122406423</v>
          </cell>
        </row>
        <row r="6186">
          <cell r="C6186">
            <v>12.839845301106809</v>
          </cell>
        </row>
        <row r="6187">
          <cell r="C6187">
            <v>12.79991122469632</v>
          </cell>
        </row>
        <row r="6188">
          <cell r="C6188">
            <v>12.864398366526324</v>
          </cell>
        </row>
        <row r="6189">
          <cell r="C6189">
            <v>12.854165958984646</v>
          </cell>
        </row>
        <row r="6190">
          <cell r="C6190">
            <v>12.572897477643355</v>
          </cell>
        </row>
        <row r="6191">
          <cell r="C6191">
            <v>12.852903353333277</v>
          </cell>
        </row>
        <row r="6192">
          <cell r="C6192">
            <v>12.573404090797407</v>
          </cell>
        </row>
        <row r="6193">
          <cell r="C6193">
            <v>12.713398192366421</v>
          </cell>
        </row>
        <row r="6194">
          <cell r="C6194">
            <v>12.555963245703344</v>
          </cell>
        </row>
        <row r="6195">
          <cell r="C6195">
            <v>12.928640056246806</v>
          </cell>
        </row>
        <row r="6196">
          <cell r="C6196">
            <v>13.246649772957943</v>
          </cell>
        </row>
        <row r="6197">
          <cell r="C6197">
            <v>13.253322143103134</v>
          </cell>
        </row>
        <row r="6198">
          <cell r="C6198">
            <v>13.321377176797123</v>
          </cell>
        </row>
        <row r="6199">
          <cell r="C6199">
            <v>13.21412049578746</v>
          </cell>
        </row>
        <row r="6200">
          <cell r="C6200">
            <v>12.576371115897285</v>
          </cell>
        </row>
        <row r="6201">
          <cell r="C6201">
            <v>12.694211691869455</v>
          </cell>
        </row>
        <row r="6202">
          <cell r="C6202">
            <v>13.163237291675502</v>
          </cell>
        </row>
        <row r="6203">
          <cell r="C6203">
            <v>13.374400723304097</v>
          </cell>
        </row>
        <row r="6204">
          <cell r="C6204">
            <v>12.870707467549426</v>
          </cell>
        </row>
        <row r="6205">
          <cell r="C6205">
            <v>12.98239799546546</v>
          </cell>
        </row>
        <row r="6206">
          <cell r="C6206">
            <v>13.039639391022426</v>
          </cell>
        </row>
        <row r="6207">
          <cell r="C6207">
            <v>13.342882708824838</v>
          </cell>
        </row>
        <row r="6208">
          <cell r="C6208">
            <v>13.299302195875324</v>
          </cell>
        </row>
        <row r="6209">
          <cell r="C6209">
            <v>13.015221815167367</v>
          </cell>
        </row>
        <row r="6210">
          <cell r="C6210">
            <v>13.075190674565322</v>
          </cell>
        </row>
        <row r="6211">
          <cell r="C6211">
            <v>12.765080588546979</v>
          </cell>
        </row>
        <row r="6212">
          <cell r="C6212">
            <v>12.897561891947804</v>
          </cell>
        </row>
        <row r="6213">
          <cell r="C6213">
            <v>12.880038574944946</v>
          </cell>
        </row>
        <row r="6214">
          <cell r="C6214">
            <v>12.896010634615637</v>
          </cell>
        </row>
        <row r="6215">
          <cell r="C6215">
            <v>13.028582264392764</v>
          </cell>
        </row>
        <row r="6216">
          <cell r="C6216">
            <v>13.008019268465606</v>
          </cell>
        </row>
        <row r="6217">
          <cell r="C6217">
            <v>13.157458367208958</v>
          </cell>
        </row>
        <row r="6218">
          <cell r="C6218">
            <v>13.138324884367647</v>
          </cell>
        </row>
        <row r="6219">
          <cell r="C6219">
            <v>13.110048801350931</v>
          </cell>
        </row>
        <row r="6220">
          <cell r="C6220">
            <v>13.077994719464479</v>
          </cell>
        </row>
        <row r="6221">
          <cell r="C6221">
            <v>12.907843389911381</v>
          </cell>
        </row>
        <row r="6222">
          <cell r="C6222">
            <v>13.207852630718754</v>
          </cell>
        </row>
        <row r="6223">
          <cell r="C6223">
            <v>12.751661230815296</v>
          </cell>
        </row>
        <row r="6224">
          <cell r="C6224">
            <v>12.690414056830958</v>
          </cell>
        </row>
        <row r="6225">
          <cell r="C6225">
            <v>12.966577134294235</v>
          </cell>
        </row>
        <row r="6226">
          <cell r="C6226">
            <v>12.790968913442287</v>
          </cell>
        </row>
        <row r="6227">
          <cell r="C6227">
            <v>12.972359985994524</v>
          </cell>
        </row>
        <row r="6228">
          <cell r="C6228">
            <v>12.923897921490877</v>
          </cell>
        </row>
        <row r="6229">
          <cell r="C6229">
            <v>12.734825179719092</v>
          </cell>
        </row>
        <row r="6230">
          <cell r="C6230">
            <v>12.914315471135209</v>
          </cell>
        </row>
        <row r="6231">
          <cell r="C6231">
            <v>12.881004674448011</v>
          </cell>
        </row>
        <row r="6232">
          <cell r="C6232">
            <v>12.865411592834421</v>
          </cell>
        </row>
        <row r="6233">
          <cell r="C6233">
            <v>12.966154956665857</v>
          </cell>
        </row>
        <row r="6234">
          <cell r="C6234">
            <v>12.528252684346958</v>
          </cell>
        </row>
        <row r="6235">
          <cell r="C6235">
            <v>13.285600077313472</v>
          </cell>
        </row>
        <row r="6236">
          <cell r="C6236">
            <v>12.934962902588042</v>
          </cell>
        </row>
        <row r="6237">
          <cell r="C6237">
            <v>12.825563915566487</v>
          </cell>
        </row>
        <row r="6238">
          <cell r="C6238">
            <v>12.571711453050154</v>
          </cell>
        </row>
        <row r="6239">
          <cell r="C6239">
            <v>12.66926393945783</v>
          </cell>
        </row>
        <row r="6240">
          <cell r="C6240">
            <v>12.754771599947135</v>
          </cell>
        </row>
        <row r="6241">
          <cell r="C6241">
            <v>12.549921196575397</v>
          </cell>
        </row>
        <row r="6242">
          <cell r="C6242">
            <v>12.716115838123029</v>
          </cell>
        </row>
        <row r="6243">
          <cell r="C6243">
            <v>12.932832378277407</v>
          </cell>
        </row>
        <row r="6244">
          <cell r="C6244">
            <v>12.979181591022311</v>
          </cell>
        </row>
        <row r="6245">
          <cell r="C6245">
            <v>13.028010851881803</v>
          </cell>
        </row>
        <row r="6246">
          <cell r="C6246">
            <v>12.648738252251317</v>
          </cell>
        </row>
        <row r="6247">
          <cell r="C6247">
            <v>12.807019517788024</v>
          </cell>
        </row>
        <row r="6248">
          <cell r="C6248">
            <v>12.385014687698526</v>
          </cell>
        </row>
        <row r="6249">
          <cell r="C6249">
            <v>12.277563608618125</v>
          </cell>
        </row>
        <row r="6250">
          <cell r="C6250">
            <v>12.440009705549164</v>
          </cell>
        </row>
        <row r="6251">
          <cell r="C6251">
            <v>12.830940298573417</v>
          </cell>
        </row>
        <row r="6252">
          <cell r="C6252">
            <v>12.681216475383019</v>
          </cell>
        </row>
        <row r="6253">
          <cell r="C6253">
            <v>13.045907256091136</v>
          </cell>
        </row>
        <row r="6254">
          <cell r="C6254">
            <v>13.278888434830749</v>
          </cell>
        </row>
        <row r="6255">
          <cell r="C6255">
            <v>13.216329564773144</v>
          </cell>
        </row>
        <row r="6256">
          <cell r="C6256">
            <v>13.339772339692997</v>
          </cell>
        </row>
        <row r="6257">
          <cell r="C6257">
            <v>13.211958553606806</v>
          </cell>
        </row>
        <row r="6258">
          <cell r="C6258">
            <v>13.160647281015844</v>
          </cell>
        </row>
        <row r="6259">
          <cell r="C6259">
            <v>13.361297507889473</v>
          </cell>
        </row>
        <row r="6260">
          <cell r="C6260">
            <v>13.276649911591928</v>
          </cell>
        </row>
        <row r="6261">
          <cell r="C6261">
            <v>13.153364226022164</v>
          </cell>
        </row>
        <row r="6262">
          <cell r="C6262">
            <v>13.042657470161084</v>
          </cell>
        </row>
        <row r="6263">
          <cell r="C6263">
            <v>13.273955829237835</v>
          </cell>
        </row>
        <row r="6264">
          <cell r="C6264">
            <v>13.094229903796579</v>
          </cell>
        </row>
        <row r="6265">
          <cell r="C6265">
            <v>12.956344726752558</v>
          </cell>
        </row>
        <row r="6266">
          <cell r="C6266">
            <v>13.128962359102113</v>
          </cell>
        </row>
        <row r="6267">
          <cell r="C6267">
            <v>13.30126188551773</v>
          </cell>
        </row>
        <row r="6268">
          <cell r="C6268">
            <v>13.003546149221714</v>
          </cell>
        </row>
        <row r="6269">
          <cell r="C6269">
            <v>13.078363879437198</v>
          </cell>
        </row>
        <row r="6270">
          <cell r="C6270">
            <v>13.06199516915752</v>
          </cell>
        </row>
        <row r="6271">
          <cell r="C6271">
            <v>13.146964798622758</v>
          </cell>
        </row>
        <row r="6272">
          <cell r="C6272">
            <v>13.204954332209539</v>
          </cell>
        </row>
        <row r="6273">
          <cell r="C6273">
            <v>12.785620021071619</v>
          </cell>
        </row>
        <row r="6274">
          <cell r="C6274">
            <v>12.732979379855498</v>
          </cell>
        </row>
        <row r="6275">
          <cell r="C6275">
            <v>13.056245698944117</v>
          </cell>
        </row>
        <row r="6276">
          <cell r="C6276">
            <v>12.665004854453434</v>
          </cell>
        </row>
        <row r="6277">
          <cell r="C6277">
            <v>12.644043244300418</v>
          </cell>
        </row>
        <row r="6278">
          <cell r="C6278">
            <v>12.890424144602958</v>
          </cell>
        </row>
        <row r="6279">
          <cell r="C6279">
            <v>12.722273740646671</v>
          </cell>
        </row>
        <row r="6280">
          <cell r="C6280">
            <v>12.628487471407471</v>
          </cell>
        </row>
        <row r="6281">
          <cell r="C6281">
            <v>12.73542408286632</v>
          </cell>
        </row>
        <row r="6282">
          <cell r="C6282">
            <v>12.989514143024669</v>
          </cell>
        </row>
        <row r="6283">
          <cell r="C6283">
            <v>13.047297496839455</v>
          </cell>
        </row>
        <row r="6284">
          <cell r="C6284">
            <v>12.826298308278169</v>
          </cell>
        </row>
        <row r="6285">
          <cell r="C6285">
            <v>12.632764228963749</v>
          </cell>
        </row>
        <row r="6286">
          <cell r="C6286">
            <v>12.333367636621741</v>
          </cell>
        </row>
        <row r="6287">
          <cell r="C6287">
            <v>12.437981289316092</v>
          </cell>
        </row>
        <row r="6288">
          <cell r="C6288">
            <v>12.111304167713577</v>
          </cell>
        </row>
        <row r="6289">
          <cell r="C6289">
            <v>11.909507188584271</v>
          </cell>
        </row>
        <row r="6290">
          <cell r="C6290">
            <v>12.379096346433775</v>
          </cell>
        </row>
        <row r="6291">
          <cell r="C6291">
            <v>12.027027695005625</v>
          </cell>
        </row>
        <row r="6292">
          <cell r="C6292">
            <v>12.151823401953159</v>
          </cell>
        </row>
        <row r="6293">
          <cell r="C6293">
            <v>12.284862372546812</v>
          </cell>
        </row>
        <row r="6294">
          <cell r="C6294">
            <v>12.159206601407524</v>
          </cell>
        </row>
        <row r="6295">
          <cell r="C6295">
            <v>12.370377887503622</v>
          </cell>
        </row>
        <row r="6296">
          <cell r="C6296">
            <v>12.584196129148784</v>
          </cell>
        </row>
        <row r="6297">
          <cell r="C6297">
            <v>12.532484278715089</v>
          </cell>
        </row>
        <row r="6298">
          <cell r="C6298">
            <v>12.527854070121096</v>
          </cell>
        </row>
        <row r="6299">
          <cell r="C6299">
            <v>12.448107661546452</v>
          </cell>
        </row>
        <row r="6300">
          <cell r="C6300">
            <v>12.367281263689916</v>
          </cell>
        </row>
        <row r="6301">
          <cell r="C6301">
            <v>12.310581826390768</v>
          </cell>
        </row>
        <row r="6302">
          <cell r="C6302">
            <v>13.029493382623304</v>
          </cell>
        </row>
        <row r="6303">
          <cell r="C6303">
            <v>13.442962370152131</v>
          </cell>
        </row>
        <row r="6304">
          <cell r="C6304">
            <v>13.394459069694081</v>
          </cell>
        </row>
        <row r="6305">
          <cell r="C6305">
            <v>13.177155408093729</v>
          </cell>
        </row>
        <row r="6306">
          <cell r="C6306">
            <v>12.947608595270518</v>
          </cell>
        </row>
        <row r="6307">
          <cell r="C6307">
            <v>13.005380167384049</v>
          </cell>
        </row>
        <row r="6308">
          <cell r="C6308">
            <v>13.003546149221714</v>
          </cell>
        </row>
        <row r="6309">
          <cell r="C6309">
            <v>12.975619590008954</v>
          </cell>
        </row>
        <row r="6310">
          <cell r="C6310">
            <v>12.958944555496595</v>
          </cell>
        </row>
        <row r="6311">
          <cell r="C6311">
            <v>13.137068169566904</v>
          </cell>
        </row>
        <row r="6312">
          <cell r="C6312">
            <v>13.107716024502052</v>
          </cell>
        </row>
        <row r="6313">
          <cell r="C6313">
            <v>13.050482483412589</v>
          </cell>
        </row>
        <row r="6314">
          <cell r="C6314">
            <v>12.834514081288029</v>
          </cell>
        </row>
        <row r="6315">
          <cell r="C6315">
            <v>12.743288368455342</v>
          </cell>
        </row>
        <row r="6316">
          <cell r="C6316">
            <v>12.77474551081144</v>
          </cell>
        </row>
        <row r="6317">
          <cell r="C6317">
            <v>12.764369759237809</v>
          </cell>
        </row>
        <row r="6318">
          <cell r="C6318">
            <v>10.448346489546028</v>
          </cell>
        </row>
        <row r="6319">
          <cell r="C6319">
            <v>9.5944814362655784</v>
          </cell>
        </row>
        <row r="6320">
          <cell r="C6320">
            <v>11.095654756389356</v>
          </cell>
        </row>
        <row r="6321">
          <cell r="C6321">
            <v>11.242170029604102</v>
          </cell>
        </row>
        <row r="6322">
          <cell r="C6322">
            <v>12.194131491166919</v>
          </cell>
        </row>
        <row r="6323">
          <cell r="C6323">
            <v>12.576318098241625</v>
          </cell>
        </row>
        <row r="6324">
          <cell r="C6324">
            <v>12.856106012458293</v>
          </cell>
        </row>
        <row r="6325">
          <cell r="C6325">
            <v>12.593853196945746</v>
          </cell>
        </row>
        <row r="6326">
          <cell r="C6326">
            <v>12.560801597686204</v>
          </cell>
        </row>
        <row r="6327">
          <cell r="C6327">
            <v>12.598585513617291</v>
          </cell>
        </row>
        <row r="6328">
          <cell r="C6328">
            <v>12.509641523594709</v>
          </cell>
        </row>
        <row r="6329">
          <cell r="C6329">
            <v>12.53035964525508</v>
          </cell>
        </row>
        <row r="6330">
          <cell r="C6330">
            <v>12.8250769385812</v>
          </cell>
        </row>
        <row r="6331">
          <cell r="C6331">
            <v>13.055644832180015</v>
          </cell>
        </row>
        <row r="6332">
          <cell r="C6332">
            <v>12.974904833466033</v>
          </cell>
        </row>
        <row r="6333">
          <cell r="C6333">
            <v>13.246747953801748</v>
          </cell>
        </row>
        <row r="6334">
          <cell r="C6334">
            <v>12.882583422416447</v>
          </cell>
        </row>
        <row r="6335">
          <cell r="C6335">
            <v>13.036256079144803</v>
          </cell>
        </row>
        <row r="6336">
          <cell r="C6336">
            <v>12.940997097248481</v>
          </cell>
        </row>
        <row r="6337">
          <cell r="C6337">
            <v>12.979756930767024</v>
          </cell>
        </row>
        <row r="6338">
          <cell r="C6338">
            <v>12.98971835917979</v>
          </cell>
        </row>
        <row r="6339">
          <cell r="C6339">
            <v>12.956219055272483</v>
          </cell>
        </row>
        <row r="6340">
          <cell r="C6340">
            <v>12.688314950390341</v>
          </cell>
        </row>
        <row r="6341">
          <cell r="C6341">
            <v>12.485744306211828</v>
          </cell>
        </row>
        <row r="6342">
          <cell r="C6342">
            <v>12.48143613078553</v>
          </cell>
        </row>
        <row r="6343">
          <cell r="C6343">
            <v>12.552354117884962</v>
          </cell>
        </row>
        <row r="6344">
          <cell r="C6344">
            <v>12.63956030697214</v>
          </cell>
        </row>
        <row r="6345">
          <cell r="C6345">
            <v>12.831042406650974</v>
          </cell>
        </row>
        <row r="6346">
          <cell r="C6346">
            <v>12.831503856616871</v>
          </cell>
        </row>
        <row r="6347">
          <cell r="C6347">
            <v>12.996025496586016</v>
          </cell>
        </row>
        <row r="6348">
          <cell r="C6348">
            <v>12.947649831224917</v>
          </cell>
        </row>
        <row r="6349">
          <cell r="C6349">
            <v>12.836481625397944</v>
          </cell>
        </row>
        <row r="6350">
          <cell r="C6350">
            <v>12.82028571340337</v>
          </cell>
        </row>
        <row r="6351">
          <cell r="C6351">
            <v>12.753137870706169</v>
          </cell>
        </row>
        <row r="6352">
          <cell r="C6352">
            <v>12.817212652992174</v>
          </cell>
        </row>
        <row r="6353">
          <cell r="C6353">
            <v>12.711562210587214</v>
          </cell>
        </row>
        <row r="6354">
          <cell r="C6354">
            <v>12.449605901222963</v>
          </cell>
        </row>
        <row r="6355">
          <cell r="C6355">
            <v>12.722171632569111</v>
          </cell>
        </row>
        <row r="6356">
          <cell r="C6356">
            <v>12.983016534781452</v>
          </cell>
        </row>
        <row r="6357">
          <cell r="C6357">
            <v>12.913156937178272</v>
          </cell>
        </row>
        <row r="6358">
          <cell r="C6358">
            <v>12.538066841494011</v>
          </cell>
        </row>
        <row r="6359">
          <cell r="C6359">
            <v>12.827861347311595</v>
          </cell>
        </row>
        <row r="6360">
          <cell r="C6360">
            <v>12.738830958146458</v>
          </cell>
        </row>
        <row r="6361">
          <cell r="C6361">
            <v>12.457381824052559</v>
          </cell>
        </row>
        <row r="6362">
          <cell r="C6362">
            <v>12.625922987767206</v>
          </cell>
        </row>
        <row r="6363">
          <cell r="C6363">
            <v>12.561973876961272</v>
          </cell>
        </row>
        <row r="6364">
          <cell r="C6364">
            <v>12.530976220954194</v>
          </cell>
        </row>
        <row r="6365">
          <cell r="C6365">
            <v>12.618414116832763</v>
          </cell>
        </row>
        <row r="6366">
          <cell r="C6366">
            <v>12.576043191878963</v>
          </cell>
        </row>
        <row r="6367">
          <cell r="C6367">
            <v>12.331555218245043</v>
          </cell>
        </row>
        <row r="6368">
          <cell r="C6368">
            <v>12.424746511570767</v>
          </cell>
        </row>
        <row r="6369">
          <cell r="C6369">
            <v>12.256003095317878</v>
          </cell>
        </row>
        <row r="6370">
          <cell r="C6370">
            <v>12.574649023896892</v>
          </cell>
        </row>
        <row r="6371">
          <cell r="C6371">
            <v>12.737472135268156</v>
          </cell>
        </row>
        <row r="6372">
          <cell r="C6372">
            <v>12.387045067548476</v>
          </cell>
        </row>
        <row r="6373">
          <cell r="C6373">
            <v>12.010283933902601</v>
          </cell>
        </row>
        <row r="6374">
          <cell r="C6374">
            <v>12.268923694363014</v>
          </cell>
        </row>
        <row r="6375">
          <cell r="C6375">
            <v>12.609460023877473</v>
          </cell>
        </row>
        <row r="6376">
          <cell r="C6376">
            <v>12.618779349571732</v>
          </cell>
        </row>
        <row r="6377">
          <cell r="C6377">
            <v>12.751600358692134</v>
          </cell>
        </row>
        <row r="6378">
          <cell r="C6378">
            <v>12.781413953722886</v>
          </cell>
        </row>
        <row r="6379">
          <cell r="C6379">
            <v>12.986032650303233</v>
          </cell>
        </row>
        <row r="6380">
          <cell r="C6380">
            <v>12.789119186344939</v>
          </cell>
        </row>
        <row r="6381">
          <cell r="C6381">
            <v>13.162010031127901</v>
          </cell>
        </row>
        <row r="6382">
          <cell r="C6382">
            <v>12.732515966272722</v>
          </cell>
        </row>
        <row r="6383">
          <cell r="C6383">
            <v>13.204488955009891</v>
          </cell>
        </row>
        <row r="6384">
          <cell r="C6384">
            <v>12.970023281911896</v>
          </cell>
        </row>
        <row r="6385">
          <cell r="C6385">
            <v>12.985850033933751</v>
          </cell>
        </row>
        <row r="6386">
          <cell r="C6386">
            <v>12.711621119093495</v>
          </cell>
        </row>
        <row r="6387">
          <cell r="C6387">
            <v>12.574876803454524</v>
          </cell>
        </row>
        <row r="6388">
          <cell r="C6388">
            <v>12.805605713637188</v>
          </cell>
        </row>
        <row r="6389">
          <cell r="C6389">
            <v>12.75696888723156</v>
          </cell>
        </row>
        <row r="6390">
          <cell r="C6390">
            <v>12.866882341874666</v>
          </cell>
        </row>
        <row r="6391">
          <cell r="C6391">
            <v>13.054714077780714</v>
          </cell>
        </row>
        <row r="6392">
          <cell r="C6392">
            <v>12.668696454180619</v>
          </cell>
        </row>
        <row r="6393">
          <cell r="C6393">
            <v>12.989938284269916</v>
          </cell>
        </row>
        <row r="6394">
          <cell r="C6394">
            <v>12.775362086510556</v>
          </cell>
        </row>
        <row r="6395">
          <cell r="C6395">
            <v>12.850690357113843</v>
          </cell>
        </row>
        <row r="6396">
          <cell r="C6396">
            <v>12.791911449542843</v>
          </cell>
        </row>
        <row r="6397">
          <cell r="C6397">
            <v>12.795086618031593</v>
          </cell>
        </row>
        <row r="6398">
          <cell r="C6398">
            <v>13.06091125264188</v>
          </cell>
        </row>
        <row r="6399">
          <cell r="C6399">
            <v>13.050354848315639</v>
          </cell>
        </row>
        <row r="6400">
          <cell r="C6400">
            <v>13.117098185936348</v>
          </cell>
        </row>
        <row r="6401">
          <cell r="C6401">
            <v>13.00512293357327</v>
          </cell>
        </row>
        <row r="6402">
          <cell r="C6402">
            <v>12.976919504380973</v>
          </cell>
        </row>
        <row r="6403">
          <cell r="C6403">
            <v>12.69896560832664</v>
          </cell>
        </row>
        <row r="6404">
          <cell r="C6404">
            <v>12.689504902217296</v>
          </cell>
        </row>
        <row r="6405">
          <cell r="C6405">
            <v>12.55297265720095</v>
          </cell>
        </row>
        <row r="6406">
          <cell r="C6406">
            <v>12.587451805929458</v>
          </cell>
        </row>
        <row r="6407">
          <cell r="C6407">
            <v>12.613748563135005</v>
          </cell>
        </row>
        <row r="6408">
          <cell r="C6408">
            <v>12.726291300775294</v>
          </cell>
        </row>
        <row r="6409">
          <cell r="C6409">
            <v>12.894206070706447</v>
          </cell>
        </row>
        <row r="6410">
          <cell r="C6410">
            <v>12.943785433212632</v>
          </cell>
        </row>
        <row r="6411">
          <cell r="C6411">
            <v>12.954864159627935</v>
          </cell>
        </row>
        <row r="6412">
          <cell r="C6412">
            <v>12.919703635843396</v>
          </cell>
        </row>
        <row r="6413">
          <cell r="C6413">
            <v>12.521497842292966</v>
          </cell>
        </row>
        <row r="6414">
          <cell r="C6414">
            <v>12.347395715585034</v>
          </cell>
        </row>
        <row r="6415">
          <cell r="C6415">
            <v>12.530836804155989</v>
          </cell>
        </row>
        <row r="6416">
          <cell r="C6416">
            <v>12.732631819668418</v>
          </cell>
        </row>
        <row r="6417">
          <cell r="C6417">
            <v>12.65632763147768</v>
          </cell>
        </row>
        <row r="6418">
          <cell r="C6418">
            <v>12.634071997803275</v>
          </cell>
        </row>
        <row r="6419">
          <cell r="C6419">
            <v>12.740368470160492</v>
          </cell>
        </row>
        <row r="6420">
          <cell r="C6420">
            <v>12.661951430211005</v>
          </cell>
        </row>
        <row r="6421">
          <cell r="C6421">
            <v>12.766820353099254</v>
          </cell>
        </row>
        <row r="6422">
          <cell r="C6422">
            <v>12.461057714844733</v>
          </cell>
        </row>
        <row r="6423">
          <cell r="C6423">
            <v>12.40858594467996</v>
          </cell>
        </row>
        <row r="6424">
          <cell r="C6424">
            <v>12.601542720632793</v>
          </cell>
        </row>
        <row r="6425">
          <cell r="C6425">
            <v>12.438578228846444</v>
          </cell>
        </row>
        <row r="6426">
          <cell r="C6426">
            <v>12.718393633699375</v>
          </cell>
        </row>
        <row r="6427">
          <cell r="C6427">
            <v>12.791016040247309</v>
          </cell>
        </row>
        <row r="6428">
          <cell r="C6428">
            <v>12.822863942361767</v>
          </cell>
        </row>
        <row r="6429">
          <cell r="C6429">
            <v>12.764369759237809</v>
          </cell>
        </row>
        <row r="6430">
          <cell r="C6430">
            <v>12.692921595581819</v>
          </cell>
        </row>
        <row r="6431">
          <cell r="C6431">
            <v>12.678324067724434</v>
          </cell>
        </row>
        <row r="6432">
          <cell r="C6432">
            <v>12.715842895377243</v>
          </cell>
        </row>
        <row r="6433">
          <cell r="C6433">
            <v>12.659108112974327</v>
          </cell>
        </row>
        <row r="6434">
          <cell r="C6434">
            <v>12.625194485906146</v>
          </cell>
        </row>
        <row r="6435">
          <cell r="C6435">
            <v>12.842411748363947</v>
          </cell>
        </row>
        <row r="6436">
          <cell r="C6436">
            <v>12.75928399152855</v>
          </cell>
        </row>
        <row r="6437">
          <cell r="C6437">
            <v>12.784005927999418</v>
          </cell>
        </row>
        <row r="6438">
          <cell r="C6438">
            <v>12.609701548753241</v>
          </cell>
        </row>
        <row r="6439">
          <cell r="C6439">
            <v>12.774227115956135</v>
          </cell>
        </row>
        <row r="6440">
          <cell r="C6440">
            <v>12.745020278540117</v>
          </cell>
        </row>
        <row r="6441">
          <cell r="C6441">
            <v>12.706831857532539</v>
          </cell>
        </row>
        <row r="6442">
          <cell r="C6442">
            <v>12.785549330864082</v>
          </cell>
        </row>
        <row r="6443">
          <cell r="C6443">
            <v>12.745130241085182</v>
          </cell>
        </row>
        <row r="6444">
          <cell r="C6444">
            <v>12.756884451705883</v>
          </cell>
        </row>
        <row r="6445">
          <cell r="C6445">
            <v>12.871596985994328</v>
          </cell>
        </row>
        <row r="6446">
          <cell r="C6446">
            <v>12.938664320399605</v>
          </cell>
        </row>
        <row r="6447">
          <cell r="C6447">
            <v>12.949780355535552</v>
          </cell>
        </row>
        <row r="6448">
          <cell r="C6448">
            <v>12.696204762998759</v>
          </cell>
        </row>
        <row r="6449">
          <cell r="C6449">
            <v>13.353158315937787</v>
          </cell>
        </row>
        <row r="6450">
          <cell r="C6450">
            <v>12.736313601311222</v>
          </cell>
        </row>
        <row r="6451">
          <cell r="C6451">
            <v>12.945674432647495</v>
          </cell>
        </row>
        <row r="6452">
          <cell r="C6452">
            <v>12.69390733125365</v>
          </cell>
        </row>
        <row r="6453">
          <cell r="C6453">
            <v>12.989036984123761</v>
          </cell>
        </row>
        <row r="6454">
          <cell r="C6454">
            <v>12.762252980245306</v>
          </cell>
        </row>
        <row r="6455">
          <cell r="C6455">
            <v>12.683119220136019</v>
          </cell>
        </row>
        <row r="6456">
          <cell r="C6456">
            <v>12.706576587338638</v>
          </cell>
        </row>
        <row r="6457">
          <cell r="C6457">
            <v>12.535604465931309</v>
          </cell>
        </row>
        <row r="6458">
          <cell r="C6458">
            <v>12.884421367812536</v>
          </cell>
        </row>
        <row r="6459">
          <cell r="C6459">
            <v>12.718990573229728</v>
          </cell>
        </row>
        <row r="6460">
          <cell r="C6460">
            <v>12.911544807722949</v>
          </cell>
        </row>
        <row r="6461">
          <cell r="C6461">
            <v>12.718205126479262</v>
          </cell>
        </row>
        <row r="6462">
          <cell r="C6462">
            <v>12.974019242254885</v>
          </cell>
        </row>
        <row r="6463">
          <cell r="C6463">
            <v>12.929580628730484</v>
          </cell>
        </row>
        <row r="6464">
          <cell r="C6464">
            <v>12.851143952612235</v>
          </cell>
        </row>
        <row r="6465">
          <cell r="C6465">
            <v>12.863180924063105</v>
          </cell>
        </row>
        <row r="6466">
          <cell r="C6466">
            <v>12.959360842274341</v>
          </cell>
        </row>
        <row r="6467">
          <cell r="C6467">
            <v>12.672193655837063</v>
          </cell>
        </row>
        <row r="6468">
          <cell r="C6468">
            <v>12.97743200838565</v>
          </cell>
        </row>
        <row r="6469">
          <cell r="C6469">
            <v>12.793922193224027</v>
          </cell>
        </row>
        <row r="6470">
          <cell r="C6470">
            <v>12.947011655740166</v>
          </cell>
        </row>
        <row r="6471">
          <cell r="C6471">
            <v>12.695356480508256</v>
          </cell>
        </row>
        <row r="6472">
          <cell r="C6472">
            <v>12.85740199959656</v>
          </cell>
        </row>
        <row r="6473">
          <cell r="C6473">
            <v>12.654489686081593</v>
          </cell>
        </row>
        <row r="6474">
          <cell r="C6474">
            <v>12.59506867579209</v>
          </cell>
        </row>
        <row r="6475">
          <cell r="C6475">
            <v>12.816063937119621</v>
          </cell>
        </row>
        <row r="6476">
          <cell r="C6476">
            <v>12.637396401174614</v>
          </cell>
        </row>
        <row r="6477">
          <cell r="C6477">
            <v>12.547500056967088</v>
          </cell>
        </row>
        <row r="6478">
          <cell r="C6478">
            <v>12.663443779036889</v>
          </cell>
        </row>
        <row r="6479">
          <cell r="C6479">
            <v>11.987362634107175</v>
          </cell>
        </row>
        <row r="6480">
          <cell r="C6480">
            <v>11.529867392597946</v>
          </cell>
        </row>
        <row r="6481">
          <cell r="C6481">
            <v>11.673568802829157</v>
          </cell>
        </row>
        <row r="6482">
          <cell r="C6482">
            <v>11.430606559508009</v>
          </cell>
        </row>
        <row r="6483">
          <cell r="C6483">
            <v>11.575521484968688</v>
          </cell>
        </row>
        <row r="6484">
          <cell r="C6484">
            <v>11.79687805180143</v>
          </cell>
        </row>
        <row r="6485">
          <cell r="C6485">
            <v>11.816072406765901</v>
          </cell>
        </row>
        <row r="6486">
          <cell r="C6486">
            <v>11.700081557891078</v>
          </cell>
        </row>
        <row r="6487">
          <cell r="C6487">
            <v>12.020339615925423</v>
          </cell>
        </row>
        <row r="6488">
          <cell r="C6488">
            <v>11.944618621946901</v>
          </cell>
        </row>
        <row r="6489">
          <cell r="C6489">
            <v>12.370821664917631</v>
          </cell>
        </row>
        <row r="6490">
          <cell r="C6490">
            <v>12.768222375548834</v>
          </cell>
        </row>
        <row r="6491">
          <cell r="C6491">
            <v>12.956030548052372</v>
          </cell>
        </row>
        <row r="6492">
          <cell r="C6492">
            <v>12.816488078364873</v>
          </cell>
        </row>
        <row r="6493">
          <cell r="C6493">
            <v>12.766272503990809</v>
          </cell>
        </row>
        <row r="6494">
          <cell r="C6494">
            <v>12.730297079202666</v>
          </cell>
        </row>
        <row r="6495">
          <cell r="C6495">
            <v>13.123144162298045</v>
          </cell>
        </row>
        <row r="6496">
          <cell r="C6496">
            <v>12.826910956743532</v>
          </cell>
        </row>
        <row r="6497">
          <cell r="C6497">
            <v>13.063137994179446</v>
          </cell>
        </row>
        <row r="6498">
          <cell r="C6498">
            <v>13.002501505043595</v>
          </cell>
        </row>
        <row r="6499">
          <cell r="C6499">
            <v>12.963930178745168</v>
          </cell>
        </row>
        <row r="6500">
          <cell r="C6500">
            <v>13.095645671564291</v>
          </cell>
        </row>
        <row r="6501">
          <cell r="C6501">
            <v>12.918305540627568</v>
          </cell>
        </row>
        <row r="6502">
          <cell r="C6502">
            <v>12.60788127590904</v>
          </cell>
        </row>
        <row r="6503">
          <cell r="C6503">
            <v>12.900558371300821</v>
          </cell>
        </row>
        <row r="6504">
          <cell r="C6504">
            <v>12.757249684444849</v>
          </cell>
        </row>
        <row r="6505">
          <cell r="C6505">
            <v>13.177974236331091</v>
          </cell>
        </row>
        <row r="6506">
          <cell r="C6506">
            <v>12.931251666692097</v>
          </cell>
        </row>
        <row r="6507">
          <cell r="C6507">
            <v>12.904053609340393</v>
          </cell>
        </row>
        <row r="6508">
          <cell r="C6508">
            <v>12.463390491693612</v>
          </cell>
        </row>
        <row r="6509">
          <cell r="C6509">
            <v>12.480976644436513</v>
          </cell>
        </row>
        <row r="6510">
          <cell r="C6510">
            <v>12.611121243754704</v>
          </cell>
        </row>
        <row r="6511">
          <cell r="C6511">
            <v>12.874465830250399</v>
          </cell>
        </row>
        <row r="6512">
          <cell r="C6512">
            <v>12.782003038785733</v>
          </cell>
        </row>
        <row r="6513">
          <cell r="C6513">
            <v>12.401383397978204</v>
          </cell>
        </row>
        <row r="6514">
          <cell r="C6514">
            <v>12.494702326400873</v>
          </cell>
        </row>
        <row r="6515">
          <cell r="C6515">
            <v>12.541728986968053</v>
          </cell>
        </row>
        <row r="6516">
          <cell r="C6516">
            <v>12.782277945148399</v>
          </cell>
        </row>
        <row r="6517">
          <cell r="C6517">
            <v>12.848671758965152</v>
          </cell>
        </row>
        <row r="6518">
          <cell r="C6518">
            <v>12.82379273314419</v>
          </cell>
        </row>
        <row r="6519">
          <cell r="C6519">
            <v>13.032474153041314</v>
          </cell>
        </row>
        <row r="6520">
          <cell r="C6520">
            <v>12.836670132618051</v>
          </cell>
        </row>
        <row r="6521">
          <cell r="C6521">
            <v>13.05580584876386</v>
          </cell>
        </row>
        <row r="6522">
          <cell r="C6522">
            <v>12.996327893584947</v>
          </cell>
        </row>
        <row r="6523">
          <cell r="C6523">
            <v>12.937700184513409</v>
          </cell>
        </row>
        <row r="6524">
          <cell r="C6524">
            <v>13.116689753626108</v>
          </cell>
        </row>
        <row r="6525">
          <cell r="C6525">
            <v>12.923024111980983</v>
          </cell>
        </row>
        <row r="6526">
          <cell r="C6526">
            <v>13.101593467082184</v>
          </cell>
        </row>
        <row r="6527">
          <cell r="C6527">
            <v>12.657199477370694</v>
          </cell>
        </row>
        <row r="6528">
          <cell r="C6528">
            <v>12.835378072713542</v>
          </cell>
        </row>
        <row r="6529">
          <cell r="C6529">
            <v>12.832028142322811</v>
          </cell>
        </row>
        <row r="6530">
          <cell r="C6530">
            <v>12.980420633271168</v>
          </cell>
        </row>
        <row r="6531">
          <cell r="C6531">
            <v>12.924314208268619</v>
          </cell>
        </row>
        <row r="6532">
          <cell r="C6532">
            <v>12.916302651413886</v>
          </cell>
        </row>
        <row r="6533">
          <cell r="C6533">
            <v>12.845117612419298</v>
          </cell>
        </row>
        <row r="6534">
          <cell r="C6534">
            <v>12.973648118665288</v>
          </cell>
        </row>
        <row r="6535">
          <cell r="C6535">
            <v>12.816103209457143</v>
          </cell>
        </row>
        <row r="6536">
          <cell r="C6536">
            <v>13.206546825496106</v>
          </cell>
        </row>
        <row r="6537">
          <cell r="C6537">
            <v>12.813083166701608</v>
          </cell>
        </row>
        <row r="6538">
          <cell r="C6538">
            <v>13.055067528818423</v>
          </cell>
        </row>
        <row r="6539">
          <cell r="C6539">
            <v>12.976996085439142</v>
          </cell>
        </row>
        <row r="6540">
          <cell r="C6540">
            <v>13.09409245061525</v>
          </cell>
        </row>
        <row r="6541">
          <cell r="C6541">
            <v>13.033330289999324</v>
          </cell>
        </row>
        <row r="6542">
          <cell r="C6542">
            <v>13.141733723264663</v>
          </cell>
        </row>
        <row r="6543">
          <cell r="C6543">
            <v>13.170214022436504</v>
          </cell>
        </row>
        <row r="6544">
          <cell r="C6544">
            <v>13.012400097716322</v>
          </cell>
        </row>
        <row r="6545">
          <cell r="C6545">
            <v>12.95291625168678</v>
          </cell>
        </row>
        <row r="6546">
          <cell r="C6546">
            <v>12.923609269810079</v>
          </cell>
        </row>
        <row r="6547">
          <cell r="C6547">
            <v>13.078053627970762</v>
          </cell>
        </row>
        <row r="6548">
          <cell r="C6548">
            <v>13.120903675442351</v>
          </cell>
        </row>
        <row r="6549">
          <cell r="C6549">
            <v>13.160796515898435</v>
          </cell>
        </row>
        <row r="6550">
          <cell r="C6550">
            <v>13.756125880412906</v>
          </cell>
        </row>
        <row r="6551">
          <cell r="C6551">
            <v>12.647259648743571</v>
          </cell>
        </row>
        <row r="6552">
          <cell r="C6552">
            <v>12.707958973619455</v>
          </cell>
        </row>
        <row r="6553">
          <cell r="C6553">
            <v>12.8505371949975</v>
          </cell>
        </row>
        <row r="6554">
          <cell r="C6554">
            <v>13.021041975588306</v>
          </cell>
        </row>
        <row r="6555">
          <cell r="C6555">
            <v>13.270715861392169</v>
          </cell>
        </row>
        <row r="6556">
          <cell r="C6556">
            <v>13.160770988879044</v>
          </cell>
        </row>
        <row r="6557">
          <cell r="C6557">
            <v>13.112634884776833</v>
          </cell>
        </row>
        <row r="6558">
          <cell r="C6558">
            <v>13.185326017915436</v>
          </cell>
        </row>
        <row r="6559">
          <cell r="C6559">
            <v>13.07213332308914</v>
          </cell>
        </row>
        <row r="6560">
          <cell r="C6560">
            <v>13.128620689765663</v>
          </cell>
        </row>
        <row r="6561">
          <cell r="C6561">
            <v>12.895796600376135</v>
          </cell>
        </row>
        <row r="6562">
          <cell r="C6562">
            <v>12.523830619141847</v>
          </cell>
        </row>
        <row r="6563">
          <cell r="C6563">
            <v>12.857576761498539</v>
          </cell>
        </row>
        <row r="6564">
          <cell r="C6564">
            <v>12.735477100521974</v>
          </cell>
        </row>
        <row r="6565">
          <cell r="C6565">
            <v>12.718582140919487</v>
          </cell>
        </row>
        <row r="6566">
          <cell r="C6566">
            <v>12.944790805053229</v>
          </cell>
        </row>
        <row r="6567">
          <cell r="C6567">
            <v>12.673898075285567</v>
          </cell>
        </row>
        <row r="6568">
          <cell r="C6568">
            <v>12.613886016316338</v>
          </cell>
        </row>
        <row r="6569">
          <cell r="C6569">
            <v>12.867872004780248</v>
          </cell>
        </row>
        <row r="6570">
          <cell r="C6570">
            <v>12.790450518586976</v>
          </cell>
        </row>
        <row r="6571">
          <cell r="C6571">
            <v>12.738116201603534</v>
          </cell>
        </row>
        <row r="6572">
          <cell r="C6572">
            <v>12.910309692707843</v>
          </cell>
        </row>
        <row r="6573">
          <cell r="C6573">
            <v>13.015575266205076</v>
          </cell>
        </row>
        <row r="6574">
          <cell r="C6574">
            <v>13.052334174126811</v>
          </cell>
        </row>
        <row r="6575">
          <cell r="C6575">
            <v>13.167936226860155</v>
          </cell>
        </row>
        <row r="6576">
          <cell r="C6576">
            <v>13.124717019415852</v>
          </cell>
        </row>
        <row r="6577">
          <cell r="C6577">
            <v>13.082862525700483</v>
          </cell>
        </row>
        <row r="6578">
          <cell r="C6578">
            <v>13.18874467489683</v>
          </cell>
        </row>
        <row r="6579">
          <cell r="C6579">
            <v>13.123737174594647</v>
          </cell>
        </row>
        <row r="6580">
          <cell r="C6580">
            <v>13.151347591490348</v>
          </cell>
        </row>
        <row r="6581">
          <cell r="C6581">
            <v>13.298556021462382</v>
          </cell>
        </row>
        <row r="6582">
          <cell r="C6582">
            <v>13.223673491889981</v>
          </cell>
        </row>
        <row r="6583">
          <cell r="C6583">
            <v>13.43119834144705</v>
          </cell>
        </row>
        <row r="6584">
          <cell r="C6584">
            <v>13.556025466264602</v>
          </cell>
        </row>
        <row r="6585">
          <cell r="C6585">
            <v>13.411071268466399</v>
          </cell>
        </row>
        <row r="6586">
          <cell r="C6586">
            <v>13.42688034793637</v>
          </cell>
        </row>
        <row r="6587">
          <cell r="C6587">
            <v>13.48437701368724</v>
          </cell>
        </row>
        <row r="6588">
          <cell r="C6588">
            <v>13.411846897132486</v>
          </cell>
        </row>
        <row r="6589">
          <cell r="C6589">
            <v>13.370817122505102</v>
          </cell>
        </row>
        <row r="6590">
          <cell r="C6590">
            <v>13.57617217541401</v>
          </cell>
        </row>
        <row r="6591">
          <cell r="C6591">
            <v>13.719791113736422</v>
          </cell>
        </row>
        <row r="6592">
          <cell r="C6592">
            <v>13.26298902898448</v>
          </cell>
        </row>
        <row r="6593">
          <cell r="C6593">
            <v>13.358797823606118</v>
          </cell>
        </row>
        <row r="6594">
          <cell r="C6594">
            <v>13.055672322816282</v>
          </cell>
        </row>
        <row r="6595">
          <cell r="C6595">
            <v>12.889369682340458</v>
          </cell>
        </row>
        <row r="6596">
          <cell r="C6596">
            <v>12.130643830326886</v>
          </cell>
        </row>
        <row r="6597">
          <cell r="C6597">
            <v>11.87339823784855</v>
          </cell>
        </row>
        <row r="6598">
          <cell r="C6598">
            <v>12.240569066671251</v>
          </cell>
        </row>
        <row r="6599">
          <cell r="C6599">
            <v>12.677138043131235</v>
          </cell>
        </row>
        <row r="6600">
          <cell r="C6600">
            <v>13.140638025047764</v>
          </cell>
        </row>
        <row r="6601">
          <cell r="C6601">
            <v>12.518450308901164</v>
          </cell>
        </row>
        <row r="6602">
          <cell r="C6602">
            <v>12.049941140333548</v>
          </cell>
        </row>
        <row r="6603">
          <cell r="C6603">
            <v>12.313220927472329</v>
          </cell>
        </row>
        <row r="6604">
          <cell r="C6604">
            <v>12.723813216277581</v>
          </cell>
        </row>
        <row r="6605">
          <cell r="C6605">
            <v>12.671176502295211</v>
          </cell>
        </row>
        <row r="6606">
          <cell r="C6606">
            <v>12.656557374652191</v>
          </cell>
        </row>
        <row r="6607">
          <cell r="C6607">
            <v>12.853946033894514</v>
          </cell>
        </row>
        <row r="6608">
          <cell r="C6608">
            <v>12.810283049036205</v>
          </cell>
        </row>
        <row r="6609">
          <cell r="C6609">
            <v>12.528814278773542</v>
          </cell>
        </row>
        <row r="6610">
          <cell r="C6610">
            <v>12.609489478130616</v>
          </cell>
        </row>
        <row r="6611">
          <cell r="C6611">
            <v>12.473063268425582</v>
          </cell>
        </row>
        <row r="6612">
          <cell r="C6612">
            <v>12.552460153196272</v>
          </cell>
        </row>
        <row r="6613">
          <cell r="C6613">
            <v>12.499599586890019</v>
          </cell>
        </row>
        <row r="6614">
          <cell r="C6614">
            <v>12.327272569838138</v>
          </cell>
        </row>
        <row r="6615">
          <cell r="C6615">
            <v>12.233625717397146</v>
          </cell>
        </row>
        <row r="6616">
          <cell r="C6616">
            <v>12.818078608034563</v>
          </cell>
        </row>
        <row r="6617">
          <cell r="C6617">
            <v>12.365278374476231</v>
          </cell>
        </row>
        <row r="6618">
          <cell r="C6618">
            <v>12.671149011658944</v>
          </cell>
        </row>
        <row r="6619">
          <cell r="C6619">
            <v>12.824216874389441</v>
          </cell>
        </row>
        <row r="6620">
          <cell r="C6620">
            <v>12.53729710367856</v>
          </cell>
        </row>
        <row r="6621">
          <cell r="C6621">
            <v>12.584386599985772</v>
          </cell>
        </row>
        <row r="6622">
          <cell r="C6622">
            <v>12.584429799557048</v>
          </cell>
        </row>
        <row r="6623">
          <cell r="C6623">
            <v>12.779964804468278</v>
          </cell>
        </row>
        <row r="6624">
          <cell r="C6624">
            <v>12.547205514435666</v>
          </cell>
        </row>
        <row r="6625">
          <cell r="C6625">
            <v>12.650955175704505</v>
          </cell>
        </row>
        <row r="6626">
          <cell r="C6626">
            <v>12.735575281365783</v>
          </cell>
        </row>
        <row r="6627">
          <cell r="C6627">
            <v>12.830747864119553</v>
          </cell>
        </row>
        <row r="6628">
          <cell r="C6628">
            <v>12.84657461614141</v>
          </cell>
        </row>
        <row r="6629">
          <cell r="C6629">
            <v>12.767222894558868</v>
          </cell>
        </row>
        <row r="6630">
          <cell r="C6630">
            <v>12.623103233933037</v>
          </cell>
        </row>
        <row r="6631">
          <cell r="C6631">
            <v>12.751975409515483</v>
          </cell>
        </row>
        <row r="6632">
          <cell r="C6632">
            <v>12.831871052972714</v>
          </cell>
        </row>
        <row r="6633">
          <cell r="C6633">
            <v>12.982315523556663</v>
          </cell>
        </row>
        <row r="6634">
          <cell r="C6634">
            <v>13.15826541374506</v>
          </cell>
        </row>
        <row r="6635">
          <cell r="C6635">
            <v>12.782085510694532</v>
          </cell>
        </row>
        <row r="6636">
          <cell r="C6636">
            <v>13.061429647497185</v>
          </cell>
        </row>
        <row r="6637">
          <cell r="C6637">
            <v>12.782360417057196</v>
          </cell>
        </row>
        <row r="6638">
          <cell r="C6638">
            <v>13.030545881268926</v>
          </cell>
        </row>
        <row r="6639">
          <cell r="C6639">
            <v>13.004382650010958</v>
          </cell>
        </row>
        <row r="6640">
          <cell r="C6640">
            <v>13.106435746298793</v>
          </cell>
        </row>
        <row r="6641">
          <cell r="C6641">
            <v>12.920137595173024</v>
          </cell>
        </row>
        <row r="6642">
          <cell r="C6642">
            <v>13.132430106505412</v>
          </cell>
        </row>
        <row r="6643">
          <cell r="C6643">
            <v>11.018417850182441</v>
          </cell>
        </row>
        <row r="6644">
          <cell r="C6644">
            <v>9.5181635027567086</v>
          </cell>
        </row>
        <row r="6645">
          <cell r="C6645">
            <v>11.020037834105272</v>
          </cell>
        </row>
        <row r="6646">
          <cell r="C6646">
            <v>12.049475763133898</v>
          </cell>
        </row>
        <row r="6647">
          <cell r="C6647">
            <v>12.571811597510839</v>
          </cell>
        </row>
        <row r="6648">
          <cell r="C6648">
            <v>12.736521744700092</v>
          </cell>
        </row>
        <row r="6649">
          <cell r="C6649">
            <v>12.943777578745131</v>
          </cell>
        </row>
        <row r="6650">
          <cell r="C6650">
            <v>12.705759722718156</v>
          </cell>
        </row>
        <row r="6651">
          <cell r="C6651">
            <v>12.833214166916008</v>
          </cell>
        </row>
        <row r="6652">
          <cell r="C6652">
            <v>12.614168777146508</v>
          </cell>
        </row>
        <row r="6653">
          <cell r="C6653">
            <v>12.588512159042587</v>
          </cell>
        </row>
        <row r="6654">
          <cell r="C6654">
            <v>12.571399237966848</v>
          </cell>
        </row>
        <row r="6655">
          <cell r="C6655">
            <v>12.71989580060964</v>
          </cell>
        </row>
        <row r="6656">
          <cell r="C6656">
            <v>12.596511934196066</v>
          </cell>
        </row>
        <row r="6657">
          <cell r="C6657">
            <v>12.588598558185142</v>
          </cell>
        </row>
        <row r="6658">
          <cell r="C6658">
            <v>12.440206067236778</v>
          </cell>
        </row>
        <row r="6659">
          <cell r="C6659">
            <v>12.66317672714173</v>
          </cell>
        </row>
        <row r="6660">
          <cell r="C6660">
            <v>12.598917364869363</v>
          </cell>
        </row>
        <row r="6661">
          <cell r="C6661">
            <v>12.610316160835479</v>
          </cell>
        </row>
        <row r="6662">
          <cell r="C6662">
            <v>12.901579452076428</v>
          </cell>
        </row>
        <row r="6663">
          <cell r="C6663">
            <v>13.169585665036127</v>
          </cell>
        </row>
        <row r="6664">
          <cell r="C6664">
            <v>13.230587386910948</v>
          </cell>
        </row>
        <row r="6665">
          <cell r="C6665">
            <v>13.124556002832007</v>
          </cell>
        </row>
        <row r="6666">
          <cell r="C6666">
            <v>13.123044017837366</v>
          </cell>
        </row>
        <row r="6667">
          <cell r="C6667">
            <v>13.175987056052415</v>
          </cell>
        </row>
        <row r="6668">
          <cell r="C6668">
            <v>13.163125365513558</v>
          </cell>
        </row>
        <row r="6669">
          <cell r="C6669">
            <v>13.196718923030923</v>
          </cell>
        </row>
        <row r="6670">
          <cell r="C6670">
            <v>13.221142389736611</v>
          </cell>
        </row>
        <row r="6671">
          <cell r="C6671">
            <v>13.082813435278577</v>
          </cell>
        </row>
        <row r="6672">
          <cell r="C6672">
            <v>13.182327574945537</v>
          </cell>
        </row>
        <row r="6673">
          <cell r="C6673">
            <v>13.173882058761171</v>
          </cell>
        </row>
        <row r="6674">
          <cell r="C6674">
            <v>13.239115375004115</v>
          </cell>
        </row>
        <row r="6675">
          <cell r="C6675">
            <v>13.3725058330186</v>
          </cell>
        </row>
        <row r="6676">
          <cell r="C6676">
            <v>13.227504508415377</v>
          </cell>
        </row>
        <row r="6677">
          <cell r="C6677">
            <v>13.230025792484362</v>
          </cell>
        </row>
        <row r="6678">
          <cell r="C6678">
            <v>13.231734139166624</v>
          </cell>
        </row>
        <row r="6679">
          <cell r="C6679">
            <v>13.303661425340398</v>
          </cell>
        </row>
        <row r="6680">
          <cell r="C6680">
            <v>13.378353484075806</v>
          </cell>
        </row>
        <row r="6681">
          <cell r="C6681">
            <v>13.285984946221197</v>
          </cell>
        </row>
        <row r="6682">
          <cell r="C6682">
            <v>13.226919350586275</v>
          </cell>
        </row>
        <row r="6683">
          <cell r="C6683">
            <v>13.276396605014902</v>
          </cell>
        </row>
        <row r="6684">
          <cell r="C6684">
            <v>13.109239791197954</v>
          </cell>
        </row>
        <row r="6685">
          <cell r="C6685">
            <v>13.164572551151288</v>
          </cell>
        </row>
        <row r="6686">
          <cell r="C6686">
            <v>13.296297862054795</v>
          </cell>
        </row>
        <row r="6687">
          <cell r="C6687">
            <v>13.254720238318962</v>
          </cell>
        </row>
        <row r="6688">
          <cell r="C6688">
            <v>13.250054684621206</v>
          </cell>
        </row>
        <row r="6689">
          <cell r="C6689">
            <v>13.470647404489124</v>
          </cell>
        </row>
        <row r="6690">
          <cell r="C6690">
            <v>13.014970472207219</v>
          </cell>
        </row>
        <row r="6691">
          <cell r="C6691">
            <v>13.164715895183251</v>
          </cell>
        </row>
        <row r="6692">
          <cell r="C6692">
            <v>13.120962583948636</v>
          </cell>
        </row>
        <row r="6693">
          <cell r="C6693">
            <v>12.849410078910589</v>
          </cell>
        </row>
        <row r="6694">
          <cell r="C6694">
            <v>11.077446137096715</v>
          </cell>
        </row>
        <row r="6695">
          <cell r="C6695">
            <v>12.974771307518452</v>
          </cell>
        </row>
        <row r="6696">
          <cell r="C6696">
            <v>12.876775043696766</v>
          </cell>
        </row>
        <row r="6697">
          <cell r="C6697">
            <v>12.422185955164251</v>
          </cell>
        </row>
        <row r="6698">
          <cell r="C6698">
            <v>12.556348114611071</v>
          </cell>
        </row>
        <row r="6699">
          <cell r="C6699">
            <v>12.650248273629087</v>
          </cell>
        </row>
        <row r="6700">
          <cell r="C6700">
            <v>12.591540056265629</v>
          </cell>
        </row>
        <row r="6701">
          <cell r="C6701">
            <v>12.792488752904431</v>
          </cell>
        </row>
        <row r="6702">
          <cell r="C6702">
            <v>12.679981360367917</v>
          </cell>
        </row>
        <row r="6703">
          <cell r="C6703">
            <v>12.648104004000317</v>
          </cell>
        </row>
        <row r="6704">
          <cell r="C6704">
            <v>12.510136355047502</v>
          </cell>
        </row>
        <row r="6705">
          <cell r="C6705">
            <v>12.561693079747982</v>
          </cell>
        </row>
        <row r="6706">
          <cell r="C6706">
            <v>12.753171252193065</v>
          </cell>
        </row>
        <row r="6707">
          <cell r="C6707">
            <v>12.626182185194857</v>
          </cell>
        </row>
        <row r="6708">
          <cell r="C6708">
            <v>12.359193125777008</v>
          </cell>
        </row>
        <row r="6709">
          <cell r="C6709">
            <v>12.470695146472933</v>
          </cell>
        </row>
        <row r="6710">
          <cell r="C6710">
            <v>12.350462885145598</v>
          </cell>
        </row>
        <row r="6711">
          <cell r="C6711">
            <v>12.488414825163408</v>
          </cell>
        </row>
        <row r="6712">
          <cell r="C6712">
            <v>12.362221023000048</v>
          </cell>
        </row>
        <row r="6713">
          <cell r="C6713">
            <v>12.463390491693612</v>
          </cell>
        </row>
        <row r="6714">
          <cell r="C6714">
            <v>12.692819487504256</v>
          </cell>
        </row>
        <row r="6715">
          <cell r="C6715">
            <v>12.76421659712147</v>
          </cell>
        </row>
        <row r="6716">
          <cell r="C6716">
            <v>12.791579598290774</v>
          </cell>
        </row>
        <row r="6717">
          <cell r="C6717">
            <v>12.644005935579774</v>
          </cell>
        </row>
        <row r="6718">
          <cell r="C6718">
            <v>12.917241260280685</v>
          </cell>
        </row>
        <row r="6719">
          <cell r="C6719">
            <v>13.127697789833864</v>
          </cell>
        </row>
        <row r="6720">
          <cell r="C6720">
            <v>12.991446342030809</v>
          </cell>
        </row>
        <row r="6721">
          <cell r="C6721">
            <v>12.962934624988952</v>
          </cell>
        </row>
        <row r="6722">
          <cell r="C6722">
            <v>12.996058878072912</v>
          </cell>
        </row>
        <row r="6723">
          <cell r="C6723">
            <v>13.049805035590314</v>
          </cell>
        </row>
        <row r="6724">
          <cell r="C6724">
            <v>13.061429647497185</v>
          </cell>
        </row>
        <row r="6725">
          <cell r="C6725">
            <v>13.101192889239444</v>
          </cell>
        </row>
        <row r="6726">
          <cell r="C6726">
            <v>13.028582264392764</v>
          </cell>
        </row>
        <row r="6727">
          <cell r="C6727">
            <v>12.899761142849103</v>
          </cell>
        </row>
        <row r="6728">
          <cell r="C6728">
            <v>12.973648118665288</v>
          </cell>
        </row>
        <row r="6729">
          <cell r="C6729">
            <v>13.054714077780714</v>
          </cell>
        </row>
        <row r="6730">
          <cell r="C6730">
            <v>13.038429803026713</v>
          </cell>
        </row>
        <row r="6731">
          <cell r="C6731">
            <v>13.032564479417617</v>
          </cell>
        </row>
        <row r="6732">
          <cell r="C6732">
            <v>13.142546660651391</v>
          </cell>
        </row>
        <row r="6733">
          <cell r="C6733">
            <v>13.116681899158602</v>
          </cell>
        </row>
        <row r="6734">
          <cell r="C6734">
            <v>12.703697924998187</v>
          </cell>
        </row>
        <row r="6735">
          <cell r="C6735">
            <v>12.745738962316793</v>
          </cell>
        </row>
        <row r="6736">
          <cell r="C6736">
            <v>12.612546829606796</v>
          </cell>
        </row>
        <row r="6737">
          <cell r="C6737">
            <v>12.715212574359997</v>
          </cell>
        </row>
        <row r="6738">
          <cell r="C6738">
            <v>12.748448753605897</v>
          </cell>
        </row>
        <row r="6739">
          <cell r="C6739">
            <v>12.605909804565375</v>
          </cell>
        </row>
        <row r="6740">
          <cell r="C6740">
            <v>12.712196458838211</v>
          </cell>
        </row>
        <row r="6741">
          <cell r="C6741">
            <v>12.399588652153394</v>
          </cell>
        </row>
        <row r="6742">
          <cell r="C6742">
            <v>12.292037428612305</v>
          </cell>
        </row>
        <row r="6743">
          <cell r="C6743">
            <v>12.507355873550857</v>
          </cell>
        </row>
        <row r="6744">
          <cell r="C6744">
            <v>12.613489365707355</v>
          </cell>
        </row>
        <row r="6745">
          <cell r="C6745">
            <v>12.620581949864047</v>
          </cell>
        </row>
        <row r="6746">
          <cell r="C6746">
            <v>12.565577113929026</v>
          </cell>
        </row>
        <row r="6747">
          <cell r="C6747">
            <v>12.45758800382456</v>
          </cell>
        </row>
        <row r="6748">
          <cell r="C6748">
            <v>12.267462763407151</v>
          </cell>
        </row>
        <row r="6749">
          <cell r="C6749">
            <v>12.264644973189863</v>
          </cell>
        </row>
        <row r="6750">
          <cell r="C6750">
            <v>12.433496388370939</v>
          </cell>
        </row>
        <row r="6751">
          <cell r="C6751">
            <v>12.445558886841198</v>
          </cell>
        </row>
        <row r="6752">
          <cell r="C6752">
            <v>12.505849779406839</v>
          </cell>
        </row>
        <row r="6753">
          <cell r="C6753">
            <v>12.34816545340049</v>
          </cell>
        </row>
        <row r="6754">
          <cell r="C6754">
            <v>12.327688856615882</v>
          </cell>
        </row>
        <row r="6755">
          <cell r="C6755">
            <v>12.248975310518095</v>
          </cell>
        </row>
        <row r="6756">
          <cell r="C6756">
            <v>12.133872016471296</v>
          </cell>
        </row>
        <row r="6757">
          <cell r="C6757">
            <v>12.304101890699435</v>
          </cell>
        </row>
        <row r="6758">
          <cell r="C6758">
            <v>12.126425981276892</v>
          </cell>
        </row>
        <row r="6759">
          <cell r="C6759">
            <v>11.904372330453111</v>
          </cell>
        </row>
        <row r="6760">
          <cell r="C6760">
            <v>12.135709961867382</v>
          </cell>
        </row>
        <row r="6761">
          <cell r="C6761">
            <v>12.221099805344114</v>
          </cell>
        </row>
        <row r="6762">
          <cell r="C6762">
            <v>12.33545299774422</v>
          </cell>
        </row>
        <row r="6763">
          <cell r="C6763">
            <v>12.431030085574481</v>
          </cell>
        </row>
        <row r="6764">
          <cell r="C6764">
            <v>12.294220970578596</v>
          </cell>
        </row>
        <row r="6765">
          <cell r="C6765">
            <v>12.536217114396671</v>
          </cell>
        </row>
        <row r="6766">
          <cell r="C6766">
            <v>12.870456124589278</v>
          </cell>
        </row>
        <row r="6767">
          <cell r="C6767">
            <v>13.019368974009819</v>
          </cell>
        </row>
        <row r="6768">
          <cell r="C6768">
            <v>12.732622001584037</v>
          </cell>
        </row>
        <row r="6769">
          <cell r="C6769">
            <v>12.814974129753351</v>
          </cell>
        </row>
        <row r="6770">
          <cell r="C6770">
            <v>12.720883499898347</v>
          </cell>
        </row>
        <row r="6771">
          <cell r="C6771">
            <v>12.857653342556709</v>
          </cell>
        </row>
        <row r="6772">
          <cell r="C6772">
            <v>12.686158899060318</v>
          </cell>
        </row>
        <row r="6773">
          <cell r="C6773">
            <v>12.957092864782377</v>
          </cell>
        </row>
        <row r="6774">
          <cell r="C6774">
            <v>12.956050184221132</v>
          </cell>
        </row>
        <row r="6775">
          <cell r="C6775">
            <v>12.835415381434188</v>
          </cell>
        </row>
        <row r="6776">
          <cell r="C6776">
            <v>13.055695886218794</v>
          </cell>
        </row>
        <row r="6777">
          <cell r="C6777">
            <v>12.950396931234666</v>
          </cell>
        </row>
        <row r="6778">
          <cell r="C6778">
            <v>12.701657727063854</v>
          </cell>
        </row>
        <row r="6779">
          <cell r="C6779">
            <v>12.970741965688569</v>
          </cell>
        </row>
        <row r="6780">
          <cell r="C6780">
            <v>12.912265455116495</v>
          </cell>
        </row>
        <row r="6781">
          <cell r="C6781">
            <v>12.987126384903254</v>
          </cell>
        </row>
        <row r="6782">
          <cell r="C6782">
            <v>12.789881069692891</v>
          </cell>
        </row>
        <row r="6783">
          <cell r="C6783">
            <v>12.769282728661963</v>
          </cell>
        </row>
        <row r="6784">
          <cell r="C6784">
            <v>12.983501548149864</v>
          </cell>
        </row>
        <row r="6785">
          <cell r="C6785">
            <v>12.910710270550576</v>
          </cell>
        </row>
        <row r="6786">
          <cell r="C6786">
            <v>12.775116634401035</v>
          </cell>
        </row>
        <row r="6787">
          <cell r="C6787">
            <v>12.703815742010759</v>
          </cell>
        </row>
        <row r="6788">
          <cell r="C6788">
            <v>12.960955299177783</v>
          </cell>
        </row>
        <row r="6789">
          <cell r="C6789">
            <v>12.97292550765486</v>
          </cell>
        </row>
        <row r="6790">
          <cell r="C6790">
            <v>12.038640525211241</v>
          </cell>
        </row>
        <row r="6791">
          <cell r="C6791">
            <v>12.4310615034445</v>
          </cell>
        </row>
        <row r="6792">
          <cell r="C6792">
            <v>12.359511231710949</v>
          </cell>
        </row>
        <row r="6793">
          <cell r="C6793">
            <v>12.361767427501656</v>
          </cell>
        </row>
        <row r="6794">
          <cell r="C6794">
            <v>12.426537330161825</v>
          </cell>
        </row>
        <row r="6795">
          <cell r="C6795">
            <v>12.46842520536409</v>
          </cell>
        </row>
        <row r="6796">
          <cell r="C6796">
            <v>12.430715906874294</v>
          </cell>
        </row>
        <row r="6797">
          <cell r="C6797">
            <v>12.223613234945599</v>
          </cell>
        </row>
        <row r="6798">
          <cell r="C6798">
            <v>12.227962646326297</v>
          </cell>
        </row>
        <row r="6799">
          <cell r="C6799">
            <v>12.18477682036889</v>
          </cell>
        </row>
        <row r="6800">
          <cell r="C6800">
            <v>12.115783177808099</v>
          </cell>
        </row>
        <row r="6801">
          <cell r="C6801">
            <v>12.04946790866639</v>
          </cell>
        </row>
        <row r="6802">
          <cell r="C6802">
            <v>12.160518297480797</v>
          </cell>
        </row>
        <row r="6803">
          <cell r="C6803">
            <v>11.920554497129553</v>
          </cell>
        </row>
        <row r="6804">
          <cell r="C6804">
            <v>11.816616328640601</v>
          </cell>
        </row>
        <row r="6805">
          <cell r="C6805">
            <v>12.017655351655709</v>
          </cell>
        </row>
        <row r="6806">
          <cell r="C6806">
            <v>12.02602232316503</v>
          </cell>
        </row>
        <row r="6807">
          <cell r="C6807">
            <v>11.991219177651955</v>
          </cell>
        </row>
        <row r="6808">
          <cell r="C6808">
            <v>12.18157023401012</v>
          </cell>
        </row>
        <row r="6809">
          <cell r="C6809">
            <v>12.125184975411159</v>
          </cell>
        </row>
        <row r="6810">
          <cell r="C6810">
            <v>12.234766578802198</v>
          </cell>
        </row>
        <row r="6811">
          <cell r="C6811">
            <v>12.140379442798892</v>
          </cell>
        </row>
        <row r="6812">
          <cell r="C6812">
            <v>12.145985568980329</v>
          </cell>
        </row>
        <row r="6813">
          <cell r="C6813">
            <v>12.348621012515757</v>
          </cell>
        </row>
        <row r="6814">
          <cell r="C6814">
            <v>12.468376114942187</v>
          </cell>
        </row>
        <row r="6815">
          <cell r="C6815">
            <v>12.518293219551074</v>
          </cell>
        </row>
        <row r="6816">
          <cell r="C6816">
            <v>12.583616862170318</v>
          </cell>
        </row>
        <row r="6817">
          <cell r="C6817">
            <v>12.410058657337082</v>
          </cell>
        </row>
        <row r="6818">
          <cell r="C6818">
            <v>12.648394619297989</v>
          </cell>
        </row>
        <row r="6819">
          <cell r="C6819">
            <v>12.806442214426427</v>
          </cell>
        </row>
        <row r="6820">
          <cell r="C6820">
            <v>12.562345000550865</v>
          </cell>
        </row>
        <row r="6821">
          <cell r="C6821">
            <v>12.821163450147012</v>
          </cell>
        </row>
        <row r="6822">
          <cell r="C6822">
            <v>12.841418158224613</v>
          </cell>
        </row>
        <row r="6823">
          <cell r="C6823">
            <v>12.746811097131175</v>
          </cell>
        </row>
        <row r="6824">
          <cell r="C6824">
            <v>12.656688936982894</v>
          </cell>
        </row>
        <row r="6825">
          <cell r="C6825">
            <v>12.864097933144272</v>
          </cell>
        </row>
        <row r="6826">
          <cell r="C6826">
            <v>12.826229581687508</v>
          </cell>
        </row>
        <row r="6827">
          <cell r="C6827">
            <v>12.752513440539548</v>
          </cell>
        </row>
        <row r="6828">
          <cell r="C6828">
            <v>12.734212531253728</v>
          </cell>
        </row>
        <row r="6829">
          <cell r="C6829">
            <v>12.690606491284822</v>
          </cell>
        </row>
        <row r="6830">
          <cell r="C6830">
            <v>12.860480950858378</v>
          </cell>
        </row>
        <row r="6831">
          <cell r="C6831">
            <v>12.846924139945367</v>
          </cell>
        </row>
        <row r="6832">
          <cell r="C6832">
            <v>12.597012656499489</v>
          </cell>
        </row>
        <row r="6833">
          <cell r="C6833">
            <v>12.639409108472679</v>
          </cell>
        </row>
        <row r="6834">
          <cell r="C6834">
            <v>12.515308521899307</v>
          </cell>
        </row>
        <row r="6835">
          <cell r="C6835">
            <v>12.686618385409339</v>
          </cell>
        </row>
        <row r="6836">
          <cell r="C6836">
            <v>12.530952657551683</v>
          </cell>
        </row>
        <row r="6837">
          <cell r="C6837">
            <v>12.571399237966848</v>
          </cell>
        </row>
        <row r="6838">
          <cell r="C6838">
            <v>12.233682662286554</v>
          </cell>
        </row>
        <row r="6839">
          <cell r="C6839">
            <v>12.290305518527532</v>
          </cell>
        </row>
        <row r="6840">
          <cell r="C6840">
            <v>12.487118838025143</v>
          </cell>
        </row>
        <row r="6841">
          <cell r="C6841">
            <v>12.831827853401442</v>
          </cell>
        </row>
        <row r="6842">
          <cell r="C6842">
            <v>12.596841821831262</v>
          </cell>
        </row>
        <row r="6843">
          <cell r="C6843">
            <v>12.491725483216614</v>
          </cell>
        </row>
        <row r="6844">
          <cell r="C6844">
            <v>12.529320891927592</v>
          </cell>
        </row>
        <row r="6845">
          <cell r="C6845">
            <v>12.611309750974815</v>
          </cell>
        </row>
        <row r="6846">
          <cell r="C6846">
            <v>12.642625512915831</v>
          </cell>
        </row>
        <row r="6847">
          <cell r="C6847">
            <v>12.375015950565111</v>
          </cell>
        </row>
        <row r="6848">
          <cell r="C6848">
            <v>12.334168792307215</v>
          </cell>
        </row>
        <row r="6849">
          <cell r="C6849">
            <v>12.458942899469108</v>
          </cell>
        </row>
        <row r="6850">
          <cell r="C6850">
            <v>12.464480299059881</v>
          </cell>
        </row>
        <row r="6851">
          <cell r="C6851">
            <v>12.360412531857103</v>
          </cell>
        </row>
        <row r="6852">
          <cell r="C6852">
            <v>12.529411218303894</v>
          </cell>
        </row>
        <row r="6853">
          <cell r="C6853">
            <v>12.441613980536985</v>
          </cell>
        </row>
        <row r="6854">
          <cell r="C6854">
            <v>12.779886259793232</v>
          </cell>
        </row>
        <row r="6855">
          <cell r="C6855">
            <v>12.767990668757447</v>
          </cell>
        </row>
        <row r="6856">
          <cell r="C6856">
            <v>12.795697302880081</v>
          </cell>
        </row>
        <row r="6857">
          <cell r="C6857">
            <v>12.77290167456473</v>
          </cell>
        </row>
        <row r="6858">
          <cell r="C6858">
            <v>12.675578931331565</v>
          </cell>
        </row>
        <row r="6859">
          <cell r="C6859">
            <v>12.77354377728323</v>
          </cell>
        </row>
        <row r="6860">
          <cell r="C6860">
            <v>12.761172990963418</v>
          </cell>
        </row>
        <row r="6861">
          <cell r="C6861">
            <v>12.893277279924019</v>
          </cell>
        </row>
        <row r="6862">
          <cell r="C6862">
            <v>12.916017926966841</v>
          </cell>
        </row>
        <row r="6863">
          <cell r="C6863">
            <v>12.89080115904318</v>
          </cell>
        </row>
        <row r="6864">
          <cell r="C6864">
            <v>12.747512108355966</v>
          </cell>
        </row>
        <row r="6865">
          <cell r="C6865">
            <v>12.659818942283493</v>
          </cell>
        </row>
        <row r="6866">
          <cell r="C6866">
            <v>12.675366860708939</v>
          </cell>
        </row>
        <row r="6867">
          <cell r="C6867">
            <v>12.797488121471137</v>
          </cell>
        </row>
        <row r="6868">
          <cell r="C6868">
            <v>12.871734439175661</v>
          </cell>
        </row>
        <row r="6869">
          <cell r="C6869">
            <v>12.664543404487537</v>
          </cell>
        </row>
        <row r="6870">
          <cell r="C6870">
            <v>12.718122654570463</v>
          </cell>
        </row>
        <row r="6871">
          <cell r="C6871">
            <v>12.718377924764365</v>
          </cell>
        </row>
        <row r="6872">
          <cell r="C6872">
            <v>12.702464773599958</v>
          </cell>
        </row>
        <row r="6873">
          <cell r="C6873">
            <v>12.756283584941777</v>
          </cell>
        </row>
        <row r="6874">
          <cell r="C6874">
            <v>12.5851504469506</v>
          </cell>
        </row>
        <row r="6875">
          <cell r="C6875">
            <v>12.67711055249497</v>
          </cell>
        </row>
        <row r="6876">
          <cell r="C6876">
            <v>12.75477945441464</v>
          </cell>
        </row>
        <row r="6877">
          <cell r="C6877">
            <v>12.948584512857968</v>
          </cell>
        </row>
        <row r="6878">
          <cell r="C6878">
            <v>12.740517705043082</v>
          </cell>
        </row>
        <row r="6879">
          <cell r="C6879">
            <v>12.76421659712147</v>
          </cell>
        </row>
        <row r="6880">
          <cell r="C6880">
            <v>12.894164834752045</v>
          </cell>
        </row>
        <row r="6881">
          <cell r="C6881">
            <v>12.642531259305775</v>
          </cell>
        </row>
        <row r="6882">
          <cell r="C6882">
            <v>12.751588576990876</v>
          </cell>
        </row>
        <row r="6883">
          <cell r="C6883">
            <v>12.562276273960201</v>
          </cell>
        </row>
        <row r="6884">
          <cell r="C6884">
            <v>12.619835775451108</v>
          </cell>
        </row>
        <row r="6885">
          <cell r="C6885">
            <v>12.776942798095867</v>
          </cell>
        </row>
        <row r="6886">
          <cell r="C6886">
            <v>12.707299198349068</v>
          </cell>
        </row>
        <row r="6887">
          <cell r="C6887">
            <v>12.689245704789643</v>
          </cell>
        </row>
        <row r="6888">
          <cell r="C6888">
            <v>12.415073734838797</v>
          </cell>
        </row>
        <row r="6889">
          <cell r="C6889">
            <v>12.49017422588445</v>
          </cell>
        </row>
        <row r="6890">
          <cell r="C6890">
            <v>12.338480894967264</v>
          </cell>
        </row>
        <row r="6891">
          <cell r="C6891">
            <v>12.448031080488285</v>
          </cell>
        </row>
        <row r="6892">
          <cell r="C6892">
            <v>12.639244164655084</v>
          </cell>
        </row>
        <row r="6893">
          <cell r="C6893">
            <v>12.574354481365468</v>
          </cell>
        </row>
        <row r="6894">
          <cell r="C6894">
            <v>12.495923696097847</v>
          </cell>
        </row>
        <row r="6895">
          <cell r="C6895">
            <v>12.423786302918323</v>
          </cell>
        </row>
        <row r="6896">
          <cell r="C6896">
            <v>12.292565641551993</v>
          </cell>
        </row>
        <row r="6897">
          <cell r="C6897">
            <v>12.411990856343227</v>
          </cell>
        </row>
        <row r="6898">
          <cell r="C6898">
            <v>12.402337715780016</v>
          </cell>
        </row>
        <row r="6899">
          <cell r="C6899">
            <v>12.379940701690526</v>
          </cell>
        </row>
        <row r="6900">
          <cell r="C6900">
            <v>12.354873168649458</v>
          </cell>
        </row>
        <row r="6901">
          <cell r="C6901">
            <v>12.380133136144391</v>
          </cell>
        </row>
        <row r="6902">
          <cell r="C6902">
            <v>12.612617519814336</v>
          </cell>
        </row>
        <row r="6903">
          <cell r="C6903">
            <v>12.84348388317833</v>
          </cell>
        </row>
        <row r="6904">
          <cell r="C6904">
            <v>12.803488934644685</v>
          </cell>
        </row>
        <row r="6905">
          <cell r="C6905">
            <v>12.629571387923114</v>
          </cell>
        </row>
        <row r="6906">
          <cell r="C6906">
            <v>12.513651229255828</v>
          </cell>
        </row>
        <row r="6907">
          <cell r="C6907">
            <v>12.513737628398378</v>
          </cell>
        </row>
        <row r="6908">
          <cell r="C6908">
            <v>12.47148452045715</v>
          </cell>
        </row>
        <row r="6909">
          <cell r="C6909">
            <v>12.468285788565883</v>
          </cell>
        </row>
        <row r="6910">
          <cell r="C6910">
            <v>12.571770361556439</v>
          </cell>
        </row>
        <row r="6911">
          <cell r="C6911">
            <v>12.653419514884087</v>
          </cell>
        </row>
        <row r="6912">
          <cell r="C6912">
            <v>12.580748017914249</v>
          </cell>
        </row>
        <row r="6913">
          <cell r="C6913">
            <v>12.651685641182437</v>
          </cell>
        </row>
        <row r="6914">
          <cell r="C6914">
            <v>12.625324084619976</v>
          </cell>
        </row>
        <row r="6915">
          <cell r="C6915">
            <v>12.636267321470822</v>
          </cell>
        </row>
        <row r="6916">
          <cell r="C6916">
            <v>12.758537817115611</v>
          </cell>
        </row>
        <row r="6917">
          <cell r="C6917">
            <v>12.781036939282661</v>
          </cell>
        </row>
        <row r="6918">
          <cell r="C6918">
            <v>12.737556570793831</v>
          </cell>
        </row>
        <row r="6919">
          <cell r="C6919">
            <v>12.750076591996232</v>
          </cell>
        </row>
        <row r="6920">
          <cell r="C6920">
            <v>12.675578931331563</v>
          </cell>
        </row>
        <row r="6921">
          <cell r="C6921">
            <v>12.744136650945846</v>
          </cell>
        </row>
        <row r="6922">
          <cell r="C6922">
            <v>12.829795509934613</v>
          </cell>
        </row>
        <row r="6923">
          <cell r="C6923">
            <v>12.854961223819492</v>
          </cell>
        </row>
        <row r="6924">
          <cell r="C6924">
            <v>12.858061774866949</v>
          </cell>
        </row>
        <row r="6925">
          <cell r="C6925">
            <v>12.739518224053114</v>
          </cell>
        </row>
        <row r="6926">
          <cell r="C6926">
            <v>12.886039388118492</v>
          </cell>
        </row>
        <row r="6927">
          <cell r="C6927">
            <v>12.863406740003859</v>
          </cell>
        </row>
        <row r="6928">
          <cell r="C6928">
            <v>13.051886469479042</v>
          </cell>
        </row>
        <row r="6929">
          <cell r="C6929">
            <v>12.428516655972997</v>
          </cell>
        </row>
        <row r="6930">
          <cell r="C6930">
            <v>12.471637682573485</v>
          </cell>
        </row>
        <row r="6931">
          <cell r="C6931">
            <v>12.260438905841124</v>
          </cell>
        </row>
        <row r="6932">
          <cell r="C6932">
            <v>12.095294799322236</v>
          </cell>
        </row>
        <row r="6933">
          <cell r="C6933">
            <v>11.964462934097387</v>
          </cell>
        </row>
        <row r="6934">
          <cell r="C6934">
            <v>11.4689913422032</v>
          </cell>
        </row>
        <row r="6935">
          <cell r="C6935">
            <v>11.738020599555382</v>
          </cell>
        </row>
        <row r="6936">
          <cell r="C6936">
            <v>11.819261320572791</v>
          </cell>
        </row>
        <row r="6937">
          <cell r="C6937">
            <v>12.083191064897584</v>
          </cell>
        </row>
        <row r="6938">
          <cell r="C6938">
            <v>11.874446809260418</v>
          </cell>
        </row>
        <row r="6939">
          <cell r="C6939">
            <v>11.935970853224291</v>
          </cell>
        </row>
        <row r="6940">
          <cell r="C6940">
            <v>11.748253007097059</v>
          </cell>
        </row>
        <row r="6941">
          <cell r="C6941">
            <v>11.685279813878578</v>
          </cell>
        </row>
        <row r="6942">
          <cell r="C6942">
            <v>12.694076202304997</v>
          </cell>
        </row>
        <row r="6943">
          <cell r="C6943">
            <v>11.46432382488857</v>
          </cell>
        </row>
        <row r="6944">
          <cell r="C6944">
            <v>11.650405978157961</v>
          </cell>
        </row>
        <row r="6945">
          <cell r="C6945">
            <v>11.546291084150155</v>
          </cell>
        </row>
        <row r="6946">
          <cell r="C6946">
            <v>12.080779743373657</v>
          </cell>
        </row>
        <row r="6947">
          <cell r="C6947">
            <v>12.16427666018177</v>
          </cell>
        </row>
        <row r="6948">
          <cell r="C6948">
            <v>12.249010655621868</v>
          </cell>
        </row>
        <row r="6949">
          <cell r="C6949">
            <v>12.168895087074501</v>
          </cell>
        </row>
        <row r="6950">
          <cell r="C6950">
            <v>12.064350160970816</v>
          </cell>
        </row>
        <row r="6951">
          <cell r="C6951">
            <v>12.31547123241241</v>
          </cell>
        </row>
        <row r="6952">
          <cell r="C6952">
            <v>12.571570072635069</v>
          </cell>
        </row>
        <row r="6953">
          <cell r="C6953">
            <v>13.066790321569108</v>
          </cell>
        </row>
        <row r="6954">
          <cell r="C6954">
            <v>13.298208461275298</v>
          </cell>
        </row>
        <row r="6955">
          <cell r="C6955">
            <v>12.574647060280018</v>
          </cell>
        </row>
        <row r="6956">
          <cell r="C6956">
            <v>12.545365605422703</v>
          </cell>
        </row>
        <row r="6957">
          <cell r="C6957">
            <v>12.913909002441844</v>
          </cell>
        </row>
        <row r="6958">
          <cell r="C6958">
            <v>12.678763917904694</v>
          </cell>
        </row>
        <row r="6959">
          <cell r="C6959">
            <v>12.914553068777227</v>
          </cell>
        </row>
        <row r="6960">
          <cell r="C6960">
            <v>12.505936178549391</v>
          </cell>
        </row>
        <row r="6961">
          <cell r="C6961">
            <v>13.012370643463179</v>
          </cell>
        </row>
        <row r="6962">
          <cell r="C6962">
            <v>12.682854131857741</v>
          </cell>
        </row>
        <row r="6963">
          <cell r="C6963">
            <v>12.568471485204487</v>
          </cell>
        </row>
        <row r="6964">
          <cell r="C6964">
            <v>12.799569555359868</v>
          </cell>
        </row>
        <row r="6965">
          <cell r="C6965">
            <v>12.979358316541163</v>
          </cell>
        </row>
        <row r="6966">
          <cell r="C6966">
            <v>12.942571917983164</v>
          </cell>
        </row>
        <row r="6967">
          <cell r="C6967">
            <v>12.758954103893354</v>
          </cell>
        </row>
        <row r="6968">
          <cell r="C6968">
            <v>12.968275662892111</v>
          </cell>
        </row>
        <row r="6969">
          <cell r="C6969">
            <v>12.892401506797254</v>
          </cell>
        </row>
        <row r="6970">
          <cell r="C6970">
            <v>12.990022719795597</v>
          </cell>
        </row>
        <row r="6971">
          <cell r="C6971">
            <v>13.010768332092232</v>
          </cell>
        </row>
        <row r="6972">
          <cell r="C6972">
            <v>12.99625327614365</v>
          </cell>
        </row>
        <row r="6973">
          <cell r="C6973">
            <v>12.948875128155642</v>
          </cell>
        </row>
        <row r="6974">
          <cell r="C6974">
            <v>12.728166554892031</v>
          </cell>
        </row>
        <row r="6975">
          <cell r="C6975">
            <v>12.913046974633209</v>
          </cell>
        </row>
        <row r="6976">
          <cell r="C6976">
            <v>12.855927323322563</v>
          </cell>
        </row>
        <row r="6977">
          <cell r="C6977">
            <v>12.932785251472376</v>
          </cell>
        </row>
        <row r="6978">
          <cell r="C6978">
            <v>12.766062396985056</v>
          </cell>
        </row>
        <row r="6979">
          <cell r="C6979">
            <v>12.636129868289489</v>
          </cell>
        </row>
        <row r="6980">
          <cell r="C6980">
            <v>12.974150804585584</v>
          </cell>
        </row>
        <row r="6981">
          <cell r="C6981">
            <v>12.305916272693011</v>
          </cell>
        </row>
        <row r="6982">
          <cell r="C6982">
            <v>12.588394342030018</v>
          </cell>
        </row>
        <row r="6983">
          <cell r="C6983">
            <v>12.466673659110555</v>
          </cell>
        </row>
        <row r="6984">
          <cell r="C6984">
            <v>12.190997558632569</v>
          </cell>
        </row>
        <row r="6985">
          <cell r="C6985">
            <v>12.568412576698204</v>
          </cell>
        </row>
        <row r="6986">
          <cell r="C6986">
            <v>13.070860899353388</v>
          </cell>
        </row>
        <row r="6987">
          <cell r="C6987">
            <v>13.130817977050082</v>
          </cell>
        </row>
        <row r="6988">
          <cell r="C6988">
            <v>12.721480439428699</v>
          </cell>
        </row>
        <row r="6989">
          <cell r="C6989">
            <v>12.566657103210915</v>
          </cell>
        </row>
        <row r="6990">
          <cell r="C6990">
            <v>12.484978495630125</v>
          </cell>
        </row>
        <row r="6991">
          <cell r="C6991">
            <v>12.521515514844852</v>
          </cell>
        </row>
        <row r="6992">
          <cell r="C6992">
            <v>12.583616862170318</v>
          </cell>
        </row>
        <row r="6993">
          <cell r="C6993">
            <v>12.530952657551683</v>
          </cell>
        </row>
        <row r="6994">
          <cell r="C6994">
            <v>12.457028373014854</v>
          </cell>
        </row>
        <row r="6995">
          <cell r="C6995">
            <v>12.435185098884434</v>
          </cell>
        </row>
        <row r="6996">
          <cell r="C6996">
            <v>12.543388243228407</v>
          </cell>
        </row>
        <row r="6997">
          <cell r="C6997">
            <v>12.343444918430199</v>
          </cell>
        </row>
        <row r="6998">
          <cell r="C6998">
            <v>12.368105982777905</v>
          </cell>
        </row>
        <row r="6999">
          <cell r="C6999">
            <v>12.578862945713132</v>
          </cell>
        </row>
        <row r="7000">
          <cell r="C7000">
            <v>12.407716062403821</v>
          </cell>
        </row>
        <row r="7001">
          <cell r="C7001">
            <v>12.410471016881074</v>
          </cell>
        </row>
        <row r="7002">
          <cell r="C7002">
            <v>12.466811112291882</v>
          </cell>
        </row>
        <row r="7003">
          <cell r="C7003">
            <v>12.556016263358998</v>
          </cell>
        </row>
        <row r="7004">
          <cell r="C7004">
            <v>12.66140161748568</v>
          </cell>
        </row>
        <row r="7005">
          <cell r="C7005">
            <v>12.697675512039</v>
          </cell>
        </row>
        <row r="7006">
          <cell r="C7006">
            <v>12.775309068854902</v>
          </cell>
        </row>
        <row r="7007">
          <cell r="C7007">
            <v>12.877631180654772</v>
          </cell>
        </row>
        <row r="7008">
          <cell r="C7008">
            <v>12.705944302704518</v>
          </cell>
        </row>
        <row r="7009">
          <cell r="C7009">
            <v>12.753463831107611</v>
          </cell>
        </row>
        <row r="7010">
          <cell r="C7010">
            <v>12.726228465035256</v>
          </cell>
        </row>
        <row r="7011">
          <cell r="C7011">
            <v>12.786295505277019</v>
          </cell>
        </row>
        <row r="7012">
          <cell r="C7012">
            <v>12.818999544349483</v>
          </cell>
        </row>
        <row r="7013">
          <cell r="C7013">
            <v>12.710162151754508</v>
          </cell>
        </row>
        <row r="7014">
          <cell r="C7014">
            <v>12.879526070940267</v>
          </cell>
        </row>
        <row r="7015">
          <cell r="C7015">
            <v>12.897448002168984</v>
          </cell>
        </row>
        <row r="7016">
          <cell r="C7016">
            <v>12.796376714319234</v>
          </cell>
        </row>
        <row r="7017">
          <cell r="C7017">
            <v>12.879215819473831</v>
          </cell>
        </row>
        <row r="7018">
          <cell r="C7018">
            <v>12.776123969858505</v>
          </cell>
        </row>
        <row r="7019">
          <cell r="C7019">
            <v>12.866835215069633</v>
          </cell>
        </row>
        <row r="7020">
          <cell r="C7020">
            <v>12.780946612906357</v>
          </cell>
        </row>
        <row r="7021">
          <cell r="C7021">
            <v>12.89860653612592</v>
          </cell>
        </row>
        <row r="7022">
          <cell r="C7022">
            <v>12.699448658078172</v>
          </cell>
        </row>
        <row r="7023">
          <cell r="C7023">
            <v>12.765591128934778</v>
          </cell>
        </row>
        <row r="7024">
          <cell r="C7024">
            <v>12.77852743691493</v>
          </cell>
        </row>
        <row r="7025">
          <cell r="C7025">
            <v>12.621294742790093</v>
          </cell>
        </row>
        <row r="7026">
          <cell r="C7026">
            <v>12.560530618557294</v>
          </cell>
        </row>
        <row r="7027">
          <cell r="C7027">
            <v>12.681976395114095</v>
          </cell>
        </row>
        <row r="7028">
          <cell r="C7028">
            <v>12.824046039721214</v>
          </cell>
        </row>
        <row r="7029">
          <cell r="C7029">
            <v>12.650970884639515</v>
          </cell>
        </row>
        <row r="7030">
          <cell r="C7030">
            <v>12.860151063223185</v>
          </cell>
        </row>
        <row r="7031">
          <cell r="C7031">
            <v>12.634115197374546</v>
          </cell>
        </row>
        <row r="7032">
          <cell r="C7032">
            <v>12.347222917299932</v>
          </cell>
        </row>
        <row r="7033">
          <cell r="C7033">
            <v>12.068232231534989</v>
          </cell>
        </row>
        <row r="7034">
          <cell r="C7034">
            <v>11.867959019101583</v>
          </cell>
        </row>
        <row r="7035">
          <cell r="C7035">
            <v>12.883148944076783</v>
          </cell>
        </row>
        <row r="7036">
          <cell r="C7036">
            <v>13.201655455857589</v>
          </cell>
        </row>
        <row r="7037">
          <cell r="C7037">
            <v>12.901559815907669</v>
          </cell>
        </row>
        <row r="7038">
          <cell r="C7038">
            <v>13.150063386053338</v>
          </cell>
        </row>
        <row r="7039">
          <cell r="C7039">
            <v>12.947176599557759</v>
          </cell>
        </row>
        <row r="7040">
          <cell r="C7040">
            <v>12.78977896161533</v>
          </cell>
        </row>
        <row r="7041">
          <cell r="C7041">
            <v>12.377048294031942</v>
          </cell>
        </row>
        <row r="7042">
          <cell r="C7042">
            <v>11.839031015281979</v>
          </cell>
        </row>
        <row r="7043">
          <cell r="C7043">
            <v>12.023045479980771</v>
          </cell>
        </row>
        <row r="7044">
          <cell r="C7044">
            <v>12.343291756313857</v>
          </cell>
        </row>
        <row r="7045">
          <cell r="C7045">
            <v>12.454609197023423</v>
          </cell>
        </row>
        <row r="7046">
          <cell r="C7046">
            <v>12.41284699330123</v>
          </cell>
        </row>
        <row r="7047">
          <cell r="C7047">
            <v>12.384820289627781</v>
          </cell>
        </row>
        <row r="7048">
          <cell r="C7048">
            <v>12.234872614113508</v>
          </cell>
        </row>
        <row r="7049">
          <cell r="C7049">
            <v>12.177448602187056</v>
          </cell>
        </row>
        <row r="7050">
          <cell r="C7050">
            <v>12.245264074622154</v>
          </cell>
        </row>
        <row r="7051">
          <cell r="C7051">
            <v>12.251099943978103</v>
          </cell>
        </row>
        <row r="7052">
          <cell r="C7052">
            <v>12.34486657704854</v>
          </cell>
        </row>
        <row r="7053">
          <cell r="C7053">
            <v>12.607370735521236</v>
          </cell>
        </row>
        <row r="7054">
          <cell r="C7054">
            <v>12.669876587923191</v>
          </cell>
        </row>
        <row r="7055">
          <cell r="C7055">
            <v>12.61172211051881</v>
          </cell>
        </row>
        <row r="7056">
          <cell r="C7056">
            <v>12.84479950648536</v>
          </cell>
        </row>
        <row r="7057">
          <cell r="C7057">
            <v>12.528617917085926</v>
          </cell>
        </row>
        <row r="7058">
          <cell r="C7058">
            <v>12.752466313734519</v>
          </cell>
        </row>
        <row r="7059">
          <cell r="C7059">
            <v>12.773736211737093</v>
          </cell>
        </row>
        <row r="7060">
          <cell r="C7060">
            <v>12.715243992230015</v>
          </cell>
        </row>
        <row r="7061">
          <cell r="C7061">
            <v>12.871734439175661</v>
          </cell>
        </row>
        <row r="7062">
          <cell r="C7062">
            <v>12.715236137762508</v>
          </cell>
        </row>
        <row r="7063">
          <cell r="C7063">
            <v>12.864207895689335</v>
          </cell>
        </row>
        <row r="7064">
          <cell r="C7064">
            <v>13.013533104653868</v>
          </cell>
        </row>
        <row r="7065">
          <cell r="C7065">
            <v>12.798992251998275</v>
          </cell>
        </row>
        <row r="7066">
          <cell r="C7066">
            <v>12.919884288596</v>
          </cell>
        </row>
        <row r="7067">
          <cell r="C7067">
            <v>12.74365360119431</v>
          </cell>
        </row>
        <row r="7068">
          <cell r="C7068">
            <v>12.911770623663704</v>
          </cell>
        </row>
        <row r="7069">
          <cell r="C7069">
            <v>12.845989458312314</v>
          </cell>
        </row>
        <row r="7070">
          <cell r="C7070">
            <v>12.792712605228315</v>
          </cell>
        </row>
        <row r="7071">
          <cell r="C7071">
            <v>13.015447631108126</v>
          </cell>
        </row>
        <row r="7072">
          <cell r="C7072">
            <v>12.995029942829802</v>
          </cell>
        </row>
        <row r="7073">
          <cell r="C7073">
            <v>12.974019242254885</v>
          </cell>
        </row>
        <row r="7074">
          <cell r="C7074">
            <v>12.549640399362108</v>
          </cell>
        </row>
        <row r="7075">
          <cell r="C7075">
            <v>12.640826839857269</v>
          </cell>
        </row>
        <row r="7076">
          <cell r="C7076">
            <v>12.710458657902807</v>
          </cell>
        </row>
        <row r="7077">
          <cell r="C7077">
            <v>12.540389800258511</v>
          </cell>
        </row>
        <row r="7078">
          <cell r="C7078">
            <v>12.557614647496194</v>
          </cell>
        </row>
        <row r="7079">
          <cell r="C7079">
            <v>12.488226317943298</v>
          </cell>
        </row>
        <row r="7080">
          <cell r="C7080">
            <v>12.448103734312701</v>
          </cell>
        </row>
        <row r="7081">
          <cell r="C7081">
            <v>12.602768017563513</v>
          </cell>
        </row>
        <row r="7082">
          <cell r="C7082">
            <v>12.728062483197595</v>
          </cell>
        </row>
        <row r="7083">
          <cell r="C7083">
            <v>12.483766944017535</v>
          </cell>
        </row>
        <row r="7084">
          <cell r="C7084">
            <v>12.245114839739564</v>
          </cell>
        </row>
        <row r="7085">
          <cell r="C7085">
            <v>12.231958606669282</v>
          </cell>
        </row>
        <row r="7086">
          <cell r="C7086">
            <v>12.35523447415467</v>
          </cell>
        </row>
        <row r="7087">
          <cell r="C7087">
            <v>12.135152294674551</v>
          </cell>
        </row>
        <row r="7088">
          <cell r="C7088">
            <v>12.310754624675871</v>
          </cell>
        </row>
        <row r="7089">
          <cell r="C7089">
            <v>12.066005489997423</v>
          </cell>
        </row>
        <row r="7090">
          <cell r="C7090">
            <v>11.989059199088176</v>
          </cell>
        </row>
        <row r="7091">
          <cell r="C7091">
            <v>12.176203669087569</v>
          </cell>
        </row>
        <row r="7092">
          <cell r="C7092">
            <v>12.123017142379876</v>
          </cell>
        </row>
        <row r="7093">
          <cell r="C7093">
            <v>12.286052324373767</v>
          </cell>
        </row>
        <row r="7094">
          <cell r="C7094">
            <v>12.399798759159145</v>
          </cell>
        </row>
        <row r="7095">
          <cell r="C7095">
            <v>12.360229915487622</v>
          </cell>
        </row>
        <row r="7096">
          <cell r="C7096">
            <v>12.399588652153394</v>
          </cell>
        </row>
        <row r="7097">
          <cell r="C7097">
            <v>12.513792609670913</v>
          </cell>
        </row>
        <row r="7098">
          <cell r="C7098">
            <v>12.560836942789974</v>
          </cell>
        </row>
        <row r="7099">
          <cell r="C7099">
            <v>12.552966766350321</v>
          </cell>
        </row>
        <row r="7100">
          <cell r="C7100">
            <v>12.521629404623669</v>
          </cell>
        </row>
        <row r="7101">
          <cell r="C7101">
            <v>12.56683382872977</v>
          </cell>
        </row>
        <row r="7102">
          <cell r="C7102">
            <v>12.366044185057932</v>
          </cell>
        </row>
        <row r="7103">
          <cell r="C7103">
            <v>12.533485723321927</v>
          </cell>
        </row>
        <row r="7104">
          <cell r="C7104">
            <v>12.59040901294496</v>
          </cell>
        </row>
        <row r="7105">
          <cell r="C7105">
            <v>12.45095686963376</v>
          </cell>
        </row>
        <row r="7106">
          <cell r="C7106">
            <v>12.675384533260823</v>
          </cell>
        </row>
        <row r="7107">
          <cell r="C7107">
            <v>12.609601404292556</v>
          </cell>
        </row>
        <row r="7108">
          <cell r="C7108">
            <v>12.608305417154288</v>
          </cell>
        </row>
        <row r="7109">
          <cell r="C7109">
            <v>12.547780854180381</v>
          </cell>
        </row>
        <row r="7110">
          <cell r="C7110">
            <v>12.653460750838484</v>
          </cell>
        </row>
        <row r="7111">
          <cell r="C7111">
            <v>12.754600765278907</v>
          </cell>
        </row>
        <row r="7112">
          <cell r="C7112">
            <v>12.645099670179794</v>
          </cell>
        </row>
        <row r="7113">
          <cell r="C7113">
            <v>12.664464859812494</v>
          </cell>
        </row>
        <row r="7114">
          <cell r="C7114">
            <v>12.741627148578116</v>
          </cell>
        </row>
        <row r="7115">
          <cell r="C7115">
            <v>12.724325720282259</v>
          </cell>
        </row>
        <row r="7116">
          <cell r="C7116">
            <v>12.705592815283682</v>
          </cell>
        </row>
        <row r="7117">
          <cell r="C7117">
            <v>12.845306119639408</v>
          </cell>
        </row>
        <row r="7118">
          <cell r="C7118">
            <v>12.943691179602578</v>
          </cell>
        </row>
        <row r="7119">
          <cell r="C7119">
            <v>13.057070418032108</v>
          </cell>
        </row>
        <row r="7120">
          <cell r="C7120">
            <v>12.873835509233151</v>
          </cell>
        </row>
        <row r="7121">
          <cell r="C7121">
            <v>13.142546660651391</v>
          </cell>
        </row>
        <row r="7122">
          <cell r="C7122">
            <v>12.93530653554137</v>
          </cell>
        </row>
        <row r="7123">
          <cell r="C7123">
            <v>13.156107398798161</v>
          </cell>
        </row>
        <row r="7124">
          <cell r="C7124">
            <v>13.331707765182605</v>
          </cell>
        </row>
        <row r="7125">
          <cell r="C7125">
            <v>13.352661520868118</v>
          </cell>
        </row>
        <row r="7126">
          <cell r="C7126">
            <v>13.403020439274139</v>
          </cell>
        </row>
        <row r="7127">
          <cell r="C7127">
            <v>13.332408776407394</v>
          </cell>
        </row>
        <row r="7128">
          <cell r="C7128">
            <v>13.230746439877914</v>
          </cell>
        </row>
        <row r="7129">
          <cell r="C7129">
            <v>13.356757625671788</v>
          </cell>
        </row>
        <row r="7130">
          <cell r="C7130">
            <v>13.327342644866897</v>
          </cell>
        </row>
        <row r="7131">
          <cell r="C7131">
            <v>13.457324263984374</v>
          </cell>
        </row>
        <row r="7132">
          <cell r="C7132">
            <v>13.365986624989748</v>
          </cell>
        </row>
        <row r="7133">
          <cell r="C7133">
            <v>13.344862034636005</v>
          </cell>
        </row>
        <row r="7134">
          <cell r="C7134">
            <v>13.31124098648238</v>
          </cell>
        </row>
        <row r="7135">
          <cell r="C7135">
            <v>12.915042009379388</v>
          </cell>
        </row>
        <row r="7136">
          <cell r="C7136">
            <v>12.729923991996191</v>
          </cell>
        </row>
        <row r="7137">
          <cell r="C7137">
            <v>12.635831398524314</v>
          </cell>
        </row>
        <row r="7138">
          <cell r="C7138">
            <v>12.876928205813103</v>
          </cell>
        </row>
        <row r="7139">
          <cell r="C7139">
            <v>12.814316318099836</v>
          </cell>
        </row>
        <row r="7140">
          <cell r="C7140">
            <v>12.678801226625342</v>
          </cell>
        </row>
        <row r="7141">
          <cell r="C7141">
            <v>12.804352926070198</v>
          </cell>
        </row>
        <row r="7142">
          <cell r="C7142">
            <v>12.839957227268744</v>
          </cell>
        </row>
        <row r="7143">
          <cell r="C7143">
            <v>12.72423735752283</v>
          </cell>
        </row>
        <row r="7144">
          <cell r="C7144">
            <v>12.993152725096195</v>
          </cell>
        </row>
        <row r="7145">
          <cell r="C7145">
            <v>12.879755814114775</v>
          </cell>
        </row>
        <row r="7146">
          <cell r="C7146">
            <v>12.828752829373373</v>
          </cell>
        </row>
        <row r="7147">
          <cell r="C7147">
            <v>12.798069352066481</v>
          </cell>
        </row>
        <row r="7148">
          <cell r="C7148">
            <v>12.500542122990577</v>
          </cell>
        </row>
        <row r="7149">
          <cell r="C7149">
            <v>12.178990041434846</v>
          </cell>
        </row>
        <row r="7150">
          <cell r="C7150">
            <v>12.36729500900805</v>
          </cell>
        </row>
        <row r="7151">
          <cell r="C7151">
            <v>12.482967751948935</v>
          </cell>
        </row>
        <row r="7152">
          <cell r="C7152">
            <v>12.557290650711629</v>
          </cell>
        </row>
        <row r="7153">
          <cell r="C7153">
            <v>12.47612258351864</v>
          </cell>
        </row>
        <row r="7154">
          <cell r="C7154">
            <v>12.625687353742068</v>
          </cell>
        </row>
        <row r="7155">
          <cell r="C7155">
            <v>12.719642494032616</v>
          </cell>
        </row>
        <row r="7156">
          <cell r="C7156">
            <v>12.903967210197841</v>
          </cell>
        </row>
        <row r="7157">
          <cell r="C7157">
            <v>12.933166193146356</v>
          </cell>
        </row>
        <row r="7158">
          <cell r="C7158">
            <v>13.249707124434128</v>
          </cell>
        </row>
        <row r="7159">
          <cell r="C7159">
            <v>12.718776538990227</v>
          </cell>
        </row>
        <row r="7160">
          <cell r="C7160">
            <v>12.650955175704505</v>
          </cell>
        </row>
        <row r="7161">
          <cell r="C7161">
            <v>12.792331663554336</v>
          </cell>
        </row>
        <row r="7162">
          <cell r="C7162">
            <v>12.904450259949375</v>
          </cell>
        </row>
        <row r="7163">
          <cell r="C7163">
            <v>12.964320938503521</v>
          </cell>
        </row>
        <row r="7164">
          <cell r="C7164">
            <v>12.867544080761931</v>
          </cell>
        </row>
        <row r="7165">
          <cell r="C7165">
            <v>12.892998446327606</v>
          </cell>
        </row>
        <row r="7166">
          <cell r="C7166">
            <v>12.907586156100608</v>
          </cell>
        </row>
        <row r="7167">
          <cell r="C7167">
            <v>12.996610654415115</v>
          </cell>
        </row>
        <row r="7168">
          <cell r="C7168">
            <v>12.904450259949375</v>
          </cell>
        </row>
        <row r="7169">
          <cell r="C7169">
            <v>13.00279604757502</v>
          </cell>
        </row>
        <row r="7170">
          <cell r="C7170">
            <v>12.933857386286764</v>
          </cell>
        </row>
        <row r="7171">
          <cell r="C7171">
            <v>13.076156774068393</v>
          </cell>
        </row>
        <row r="7172">
          <cell r="C7172">
            <v>12.726625115644243</v>
          </cell>
        </row>
        <row r="7173">
          <cell r="C7173">
            <v>13.18421853799728</v>
          </cell>
        </row>
        <row r="7174">
          <cell r="C7174">
            <v>13.158310576933212</v>
          </cell>
        </row>
        <row r="7175">
          <cell r="C7175">
            <v>12.841912989677406</v>
          </cell>
        </row>
        <row r="7176">
          <cell r="C7176">
            <v>12.823694552300383</v>
          </cell>
        </row>
        <row r="7177">
          <cell r="C7177">
            <v>12.856106012458293</v>
          </cell>
        </row>
        <row r="7178">
          <cell r="C7178">
            <v>13.053777432530785</v>
          </cell>
        </row>
        <row r="7179">
          <cell r="C7179">
            <v>12.802173311337658</v>
          </cell>
        </row>
        <row r="7180">
          <cell r="C7180">
            <v>12.892401506797254</v>
          </cell>
        </row>
        <row r="7181">
          <cell r="C7181">
            <v>12.549832833815971</v>
          </cell>
        </row>
        <row r="7182">
          <cell r="C7182">
            <v>12.531622250906455</v>
          </cell>
        </row>
        <row r="7183">
          <cell r="C7183">
            <v>12.839819774087417</v>
          </cell>
        </row>
        <row r="7184">
          <cell r="C7184">
            <v>12.94856291307233</v>
          </cell>
        </row>
        <row r="7185">
          <cell r="C7185">
            <v>12.807259079046913</v>
          </cell>
        </row>
        <row r="7186">
          <cell r="C7186">
            <v>12.708881873551253</v>
          </cell>
        </row>
        <row r="7187">
          <cell r="C7187">
            <v>12.691480300794714</v>
          </cell>
        </row>
        <row r="7188">
          <cell r="C7188">
            <v>12.692642761985404</v>
          </cell>
        </row>
        <row r="7189">
          <cell r="C7189">
            <v>12.82865268491269</v>
          </cell>
        </row>
        <row r="7190">
          <cell r="C7190">
            <v>12.883584867023291</v>
          </cell>
        </row>
        <row r="7191">
          <cell r="C7191">
            <v>12.709961862833142</v>
          </cell>
        </row>
        <row r="7192">
          <cell r="C7192">
            <v>12.443722905061986</v>
          </cell>
        </row>
        <row r="7193">
          <cell r="C7193">
            <v>12.873275878423444</v>
          </cell>
        </row>
        <row r="7194">
          <cell r="C7194">
            <v>12.89058712480368</v>
          </cell>
        </row>
        <row r="7195">
          <cell r="C7195">
            <v>12.609460023877473</v>
          </cell>
        </row>
        <row r="7196">
          <cell r="C7196">
            <v>12.754696982505839</v>
          </cell>
        </row>
        <row r="7197">
          <cell r="C7197">
            <v>12.934104802013159</v>
          </cell>
        </row>
        <row r="7198">
          <cell r="C7198">
            <v>12.654407214172794</v>
          </cell>
        </row>
        <row r="7199">
          <cell r="C7199">
            <v>13.026508684971541</v>
          </cell>
        </row>
        <row r="7200">
          <cell r="C7200">
            <v>13.028649027366555</v>
          </cell>
        </row>
        <row r="7201">
          <cell r="C7201">
            <v>13.013572376991389</v>
          </cell>
        </row>
        <row r="7202">
          <cell r="C7202">
            <v>12.994038316307345</v>
          </cell>
        </row>
        <row r="7203">
          <cell r="C7203">
            <v>13.068451541446338</v>
          </cell>
        </row>
        <row r="7204">
          <cell r="C7204">
            <v>13.067697512565893</v>
          </cell>
        </row>
        <row r="7205">
          <cell r="C7205">
            <v>13.108456308064364</v>
          </cell>
        </row>
        <row r="7206">
          <cell r="C7206">
            <v>13.070053852817283</v>
          </cell>
        </row>
        <row r="7207">
          <cell r="C7207">
            <v>13.143760175880864</v>
          </cell>
        </row>
        <row r="7208">
          <cell r="C7208">
            <v>12.845082267315529</v>
          </cell>
        </row>
        <row r="7209">
          <cell r="C7209">
            <v>13.209773048023637</v>
          </cell>
        </row>
        <row r="7210">
          <cell r="C7210">
            <v>13.039162232121519</v>
          </cell>
        </row>
        <row r="7211">
          <cell r="C7211">
            <v>13.298530494442989</v>
          </cell>
        </row>
        <row r="7212">
          <cell r="C7212">
            <v>13.033020038532891</v>
          </cell>
        </row>
        <row r="7213">
          <cell r="C7213">
            <v>12.85151507620183</v>
          </cell>
        </row>
        <row r="7214">
          <cell r="C7214">
            <v>12.964529081892396</v>
          </cell>
        </row>
        <row r="7215">
          <cell r="C7215">
            <v>13.042657470161087</v>
          </cell>
        </row>
        <row r="7216">
          <cell r="C7216">
            <v>12.995882152554056</v>
          </cell>
        </row>
        <row r="7217">
          <cell r="C7217">
            <v>12.868851849601455</v>
          </cell>
        </row>
        <row r="7218">
          <cell r="C7218">
            <v>12.844127949513716</v>
          </cell>
        </row>
        <row r="7219">
          <cell r="C7219">
            <v>12.512912909310391</v>
          </cell>
        </row>
        <row r="7220">
          <cell r="C7220">
            <v>11.935609547719075</v>
          </cell>
        </row>
        <row r="7221">
          <cell r="C7221">
            <v>12.064656485203496</v>
          </cell>
        </row>
        <row r="7222">
          <cell r="C7222">
            <v>11.96209677576161</v>
          </cell>
        </row>
        <row r="7223">
          <cell r="C7223">
            <v>12.301392099410338</v>
          </cell>
        </row>
        <row r="7224">
          <cell r="C7224">
            <v>12.196417141210771</v>
          </cell>
        </row>
        <row r="7225">
          <cell r="C7225">
            <v>12.202225519930456</v>
          </cell>
        </row>
        <row r="7226">
          <cell r="C7226">
            <v>12.261075117709</v>
          </cell>
        </row>
        <row r="7227">
          <cell r="C7227">
            <v>12.341956496838067</v>
          </cell>
        </row>
        <row r="7228">
          <cell r="C7228">
            <v>12.236070420407964</v>
          </cell>
        </row>
        <row r="7229">
          <cell r="C7229">
            <v>12.601872608267985</v>
          </cell>
        </row>
        <row r="7230">
          <cell r="C7230">
            <v>12.698973462794143</v>
          </cell>
        </row>
        <row r="7231">
          <cell r="C7231">
            <v>12.682294501048032</v>
          </cell>
        </row>
        <row r="7232">
          <cell r="C7232">
            <v>12.658750734702863</v>
          </cell>
        </row>
        <row r="7233">
          <cell r="C7233">
            <v>12.57569366807501</v>
          </cell>
        </row>
        <row r="7234">
          <cell r="C7234">
            <v>12.598259553215851</v>
          </cell>
        </row>
        <row r="7235">
          <cell r="C7235">
            <v>12.671469081209757</v>
          </cell>
        </row>
        <row r="7236">
          <cell r="C7236">
            <v>12.50401379762763</v>
          </cell>
        </row>
        <row r="7237">
          <cell r="C7237">
            <v>12.412446415458493</v>
          </cell>
        </row>
        <row r="7238">
          <cell r="C7238">
            <v>12.411629550838011</v>
          </cell>
        </row>
        <row r="7239">
          <cell r="C7239">
            <v>12.467938228378804</v>
          </cell>
        </row>
        <row r="7240">
          <cell r="C7240">
            <v>12.426808309290735</v>
          </cell>
        </row>
        <row r="7241">
          <cell r="C7241">
            <v>12.507187002499506</v>
          </cell>
        </row>
        <row r="7242">
          <cell r="C7242">
            <v>12.30592805439427</v>
          </cell>
        </row>
        <row r="7243">
          <cell r="C7243">
            <v>12.668792671407552</v>
          </cell>
        </row>
        <row r="7244">
          <cell r="C7244">
            <v>12.589042335599151</v>
          </cell>
        </row>
        <row r="7245">
          <cell r="C7245">
            <v>12.715031921607389</v>
          </cell>
        </row>
        <row r="7246">
          <cell r="C7246">
            <v>12.982684683529381</v>
          </cell>
        </row>
        <row r="7247">
          <cell r="C7247">
            <v>13.016570819961288</v>
          </cell>
        </row>
        <row r="7248">
          <cell r="C7248">
            <v>12.905463486257476</v>
          </cell>
        </row>
        <row r="7249">
          <cell r="C7249">
            <v>13.053830450186444</v>
          </cell>
        </row>
        <row r="7250">
          <cell r="C7250">
            <v>13.119348490876432</v>
          </cell>
        </row>
        <row r="7251">
          <cell r="C7251">
            <v>13.298208461275298</v>
          </cell>
        </row>
        <row r="7252">
          <cell r="C7252">
            <v>13.348667524142009</v>
          </cell>
        </row>
        <row r="7253">
          <cell r="C7253">
            <v>13.223223823625341</v>
          </cell>
        </row>
        <row r="7254">
          <cell r="C7254">
            <v>13.194661052544705</v>
          </cell>
        </row>
        <row r="7255">
          <cell r="C7255">
            <v>13.1228515833835</v>
          </cell>
        </row>
        <row r="7256">
          <cell r="C7256">
            <v>13.518854198798875</v>
          </cell>
        </row>
        <row r="7257">
          <cell r="C7257">
            <v>13.4942893516781</v>
          </cell>
        </row>
        <row r="7258">
          <cell r="C7258">
            <v>13.507755836214816</v>
          </cell>
        </row>
        <row r="7259">
          <cell r="C7259">
            <v>13.598632025243537</v>
          </cell>
        </row>
        <row r="7260">
          <cell r="C7260">
            <v>13.286609376387815</v>
          </cell>
        </row>
        <row r="7261">
          <cell r="C7261">
            <v>13.41013462321647</v>
          </cell>
        </row>
        <row r="7262">
          <cell r="C7262">
            <v>13.471448560174599</v>
          </cell>
        </row>
        <row r="7263">
          <cell r="C7263">
            <v>13.198370324823772</v>
          </cell>
        </row>
        <row r="7264">
          <cell r="C7264">
            <v>13.434422600357706</v>
          </cell>
        </row>
        <row r="7265">
          <cell r="C7265">
            <v>13.369436699841158</v>
          </cell>
        </row>
        <row r="7266">
          <cell r="C7266">
            <v>12.218988917202243</v>
          </cell>
        </row>
        <row r="7267">
          <cell r="C7267">
            <v>11.812317971298686</v>
          </cell>
        </row>
        <row r="7268">
          <cell r="C7268">
            <v>11.850961951421532</v>
          </cell>
        </row>
        <row r="7269">
          <cell r="C7269">
            <v>11.823722658115429</v>
          </cell>
        </row>
        <row r="7270">
          <cell r="C7270">
            <v>12.036429492608685</v>
          </cell>
        </row>
        <row r="7271">
          <cell r="C7271">
            <v>11.875719232996168</v>
          </cell>
        </row>
        <row r="7272">
          <cell r="C7272">
            <v>11.727081289938292</v>
          </cell>
        </row>
        <row r="7273">
          <cell r="C7273">
            <v>11.667259701806048</v>
          </cell>
        </row>
        <row r="7274">
          <cell r="C7274">
            <v>11.743970358690152</v>
          </cell>
        </row>
        <row r="7275">
          <cell r="C7275">
            <v>11.430771503325607</v>
          </cell>
        </row>
        <row r="7276">
          <cell r="C7276">
            <v>11.805406039894599</v>
          </cell>
        </row>
        <row r="7277">
          <cell r="C7277">
            <v>11.807915542262332</v>
          </cell>
        </row>
        <row r="7278">
          <cell r="C7278">
            <v>12.158686242935341</v>
          </cell>
        </row>
        <row r="7279">
          <cell r="C7279">
            <v>12.486836077194974</v>
          </cell>
        </row>
        <row r="7280">
          <cell r="C7280">
            <v>12.685499123789926</v>
          </cell>
        </row>
        <row r="7281">
          <cell r="C7281">
            <v>12.423097073394791</v>
          </cell>
        </row>
        <row r="7282">
          <cell r="C7282">
            <v>12.058290439290985</v>
          </cell>
        </row>
        <row r="7283">
          <cell r="C7283">
            <v>12.235661988097725</v>
          </cell>
        </row>
        <row r="7284">
          <cell r="C7284">
            <v>12.337090654218942</v>
          </cell>
        </row>
        <row r="7285">
          <cell r="C7285">
            <v>12.283933581764387</v>
          </cell>
        </row>
        <row r="7286">
          <cell r="C7286">
            <v>12.415484130765915</v>
          </cell>
        </row>
        <row r="7287">
          <cell r="C7287">
            <v>12.334828567577604</v>
          </cell>
        </row>
        <row r="7288">
          <cell r="C7288">
            <v>12.394997715896929</v>
          </cell>
        </row>
        <row r="7289">
          <cell r="C7289">
            <v>12.425152980264132</v>
          </cell>
        </row>
        <row r="7290">
          <cell r="C7290">
            <v>12.390290926244768</v>
          </cell>
        </row>
        <row r="7291">
          <cell r="C7291">
            <v>12.374603591021121</v>
          </cell>
        </row>
        <row r="7292">
          <cell r="C7292">
            <v>12.401842884327225</v>
          </cell>
        </row>
        <row r="7293">
          <cell r="C7293">
            <v>12.424599240305053</v>
          </cell>
        </row>
        <row r="7294">
          <cell r="C7294">
            <v>12.475743605461542</v>
          </cell>
        </row>
        <row r="7295">
          <cell r="C7295">
            <v>12.991085036525597</v>
          </cell>
        </row>
        <row r="7296">
          <cell r="C7296">
            <v>13.421625709175766</v>
          </cell>
        </row>
        <row r="7297">
          <cell r="C7297">
            <v>13.346211039429933</v>
          </cell>
        </row>
        <row r="7298">
          <cell r="C7298">
            <v>13.388411129715506</v>
          </cell>
        </row>
        <row r="7299">
          <cell r="C7299">
            <v>13.517028035104044</v>
          </cell>
        </row>
        <row r="7300">
          <cell r="C7300">
            <v>13.62665087444948</v>
          </cell>
        </row>
        <row r="7301">
          <cell r="C7301">
            <v>13.535505669908721</v>
          </cell>
        </row>
        <row r="7302">
          <cell r="C7302">
            <v>13.589289136146768</v>
          </cell>
        </row>
        <row r="7303">
          <cell r="C7303">
            <v>13.703897598740776</v>
          </cell>
        </row>
        <row r="7304">
          <cell r="C7304">
            <v>13.603148344058713</v>
          </cell>
        </row>
        <row r="7305">
          <cell r="C7305">
            <v>13.428488550157949</v>
          </cell>
        </row>
        <row r="7306">
          <cell r="C7306">
            <v>13.585185176875591</v>
          </cell>
        </row>
        <row r="7307">
          <cell r="C7307">
            <v>13.354087106720209</v>
          </cell>
        </row>
        <row r="7308">
          <cell r="C7308">
            <v>13.2897982901947</v>
          </cell>
        </row>
        <row r="7309">
          <cell r="C7309">
            <v>13.097265655487124</v>
          </cell>
        </row>
        <row r="7310">
          <cell r="C7310">
            <v>13.106082295261086</v>
          </cell>
        </row>
        <row r="7311">
          <cell r="C7311">
            <v>13.413466881055317</v>
          </cell>
        </row>
        <row r="7312">
          <cell r="C7312">
            <v>13.26248241583043</v>
          </cell>
        </row>
        <row r="7313">
          <cell r="C7313">
            <v>13.151834568475635</v>
          </cell>
        </row>
        <row r="7314">
          <cell r="C7314">
            <v>13.287108135074361</v>
          </cell>
        </row>
        <row r="7315">
          <cell r="C7315">
            <v>13.082518892747149</v>
          </cell>
        </row>
        <row r="7316">
          <cell r="C7316">
            <v>12.968959001565013</v>
          </cell>
        </row>
        <row r="7317">
          <cell r="C7317">
            <v>13.023834238786209</v>
          </cell>
        </row>
        <row r="7318">
          <cell r="C7318">
            <v>13.031007331234825</v>
          </cell>
        </row>
        <row r="7319">
          <cell r="C7319">
            <v>13.001519696605515</v>
          </cell>
        </row>
        <row r="7320">
          <cell r="C7320">
            <v>13.188267515995927</v>
          </cell>
        </row>
        <row r="7321">
          <cell r="C7321">
            <v>13.053636052115703</v>
          </cell>
        </row>
        <row r="7322">
          <cell r="C7322">
            <v>12.944195829139748</v>
          </cell>
        </row>
        <row r="7323">
          <cell r="C7323">
            <v>12.92245269947002</v>
          </cell>
        </row>
        <row r="7324">
          <cell r="C7324">
            <v>12.721409749221159</v>
          </cell>
        </row>
        <row r="7325">
          <cell r="C7325">
            <v>12.636434228905291</v>
          </cell>
        </row>
        <row r="7326">
          <cell r="C7326">
            <v>12.437376495318233</v>
          </cell>
        </row>
        <row r="7327">
          <cell r="C7327">
            <v>12.473420646697042</v>
          </cell>
        </row>
        <row r="7328">
          <cell r="C7328">
            <v>12.549302657259405</v>
          </cell>
        </row>
        <row r="7329">
          <cell r="C7329">
            <v>12.630360761907328</v>
          </cell>
        </row>
        <row r="7330">
          <cell r="C7330">
            <v>12.574326990729197</v>
          </cell>
        </row>
        <row r="7331">
          <cell r="C7331">
            <v>12.270327680429469</v>
          </cell>
        </row>
        <row r="7332">
          <cell r="C7332">
            <v>12.301164319852701</v>
          </cell>
        </row>
        <row r="7333">
          <cell r="C7333">
            <v>12.312810531545212</v>
          </cell>
        </row>
        <row r="7334">
          <cell r="C7334">
            <v>12.345919075694161</v>
          </cell>
        </row>
        <row r="7335">
          <cell r="C7335">
            <v>12.481259405266677</v>
          </cell>
        </row>
        <row r="7336">
          <cell r="C7336">
            <v>12.326604940100243</v>
          </cell>
        </row>
        <row r="7337">
          <cell r="C7337">
            <v>12.353844233406345</v>
          </cell>
        </row>
        <row r="7338">
          <cell r="C7338">
            <v>12.481298677604203</v>
          </cell>
        </row>
        <row r="7339">
          <cell r="C7339">
            <v>12.681793778744611</v>
          </cell>
        </row>
        <row r="7340">
          <cell r="C7340">
            <v>12.623694282612762</v>
          </cell>
        </row>
        <row r="7341">
          <cell r="C7341">
            <v>12.821365702685256</v>
          </cell>
        </row>
        <row r="7342">
          <cell r="C7342">
            <v>12.718415233485011</v>
          </cell>
        </row>
        <row r="7343">
          <cell r="C7343">
            <v>12.801894477741243</v>
          </cell>
        </row>
        <row r="7344">
          <cell r="C7344">
            <v>13.264593303972303</v>
          </cell>
        </row>
        <row r="7345">
          <cell r="C7345">
            <v>13.381294982156298</v>
          </cell>
        </row>
        <row r="7346">
          <cell r="C7346">
            <v>13.468314627640243</v>
          </cell>
        </row>
        <row r="7347">
          <cell r="C7347">
            <v>13.673155212927602</v>
          </cell>
        </row>
        <row r="7348">
          <cell r="C7348">
            <v>13.703328149846691</v>
          </cell>
        </row>
        <row r="7349">
          <cell r="C7349">
            <v>12.940761463223344</v>
          </cell>
        </row>
        <row r="7350">
          <cell r="C7350">
            <v>12.814650132968783</v>
          </cell>
        </row>
        <row r="7351">
          <cell r="C7351">
            <v>13.091527966974979</v>
          </cell>
        </row>
        <row r="7352">
          <cell r="C7352">
            <v>12.925225326499158</v>
          </cell>
        </row>
        <row r="7353">
          <cell r="C7353">
            <v>12.699024516832925</v>
          </cell>
        </row>
        <row r="7354">
          <cell r="C7354">
            <v>12.732779090934129</v>
          </cell>
        </row>
        <row r="7355">
          <cell r="C7355">
            <v>12.768410882768945</v>
          </cell>
        </row>
        <row r="7356">
          <cell r="C7356">
            <v>12.751614104010265</v>
          </cell>
        </row>
        <row r="7357">
          <cell r="C7357">
            <v>12.872944027171373</v>
          </cell>
        </row>
        <row r="7358">
          <cell r="C7358">
            <v>12.724021359666452</v>
          </cell>
        </row>
        <row r="7359">
          <cell r="C7359">
            <v>12.854605809164909</v>
          </cell>
        </row>
        <row r="7360">
          <cell r="C7360">
            <v>12.860889383168621</v>
          </cell>
        </row>
        <row r="7361">
          <cell r="C7361">
            <v>12.931045486920098</v>
          </cell>
        </row>
        <row r="7362">
          <cell r="C7362">
            <v>12.621361505763886</v>
          </cell>
        </row>
        <row r="7363">
          <cell r="C7363">
            <v>12.512598730610206</v>
          </cell>
        </row>
        <row r="7364">
          <cell r="C7364">
            <v>12.596123138054585</v>
          </cell>
        </row>
        <row r="7365">
          <cell r="C7365">
            <v>12.474429945771393</v>
          </cell>
        </row>
        <row r="7366">
          <cell r="C7366">
            <v>12.40197837389168</v>
          </cell>
        </row>
        <row r="7367">
          <cell r="C7367">
            <v>12.530522625455802</v>
          </cell>
        </row>
        <row r="7368">
          <cell r="C7368">
            <v>12.727803285769934</v>
          </cell>
        </row>
        <row r="7369">
          <cell r="C7369">
            <v>12.808272305355013</v>
          </cell>
        </row>
        <row r="7370">
          <cell r="C7370">
            <v>12.810783771339626</v>
          </cell>
        </row>
        <row r="7371">
          <cell r="C7371">
            <v>12.837200309174618</v>
          </cell>
        </row>
        <row r="7372">
          <cell r="C7372">
            <v>12.908467820078</v>
          </cell>
        </row>
        <row r="7373">
          <cell r="C7373">
            <v>12.683519797978756</v>
          </cell>
        </row>
        <row r="7374">
          <cell r="C7374">
            <v>12.574462480293656</v>
          </cell>
        </row>
        <row r="7375">
          <cell r="C7375">
            <v>12.715141884152452</v>
          </cell>
        </row>
        <row r="7376">
          <cell r="C7376">
            <v>12.403775083333366</v>
          </cell>
        </row>
        <row r="7377">
          <cell r="C7377">
            <v>12.546494685126495</v>
          </cell>
        </row>
        <row r="7378">
          <cell r="C7378">
            <v>12.677526839272712</v>
          </cell>
        </row>
        <row r="7379">
          <cell r="C7379">
            <v>12.208522839252305</v>
          </cell>
        </row>
        <row r="7380">
          <cell r="C7380">
            <v>12.469469849542207</v>
          </cell>
        </row>
        <row r="7381">
          <cell r="C7381">
            <v>12.58404493064932</v>
          </cell>
        </row>
        <row r="7382">
          <cell r="C7382">
            <v>12.595424090446675</v>
          </cell>
        </row>
        <row r="7383">
          <cell r="C7383">
            <v>12.684965019999613</v>
          </cell>
        </row>
        <row r="7384">
          <cell r="C7384">
            <v>12.59176390858951</v>
          </cell>
        </row>
        <row r="7385">
          <cell r="C7385">
            <v>12.45636859774446</v>
          </cell>
        </row>
        <row r="7386">
          <cell r="C7386">
            <v>12.821265558224571</v>
          </cell>
        </row>
        <row r="7387">
          <cell r="C7387">
            <v>12.558753545284372</v>
          </cell>
        </row>
        <row r="7388">
          <cell r="C7388">
            <v>12.466732567616839</v>
          </cell>
        </row>
        <row r="7389">
          <cell r="C7389">
            <v>12.456380379445717</v>
          </cell>
        </row>
        <row r="7390">
          <cell r="C7390">
            <v>12.710825854258649</v>
          </cell>
        </row>
        <row r="7391">
          <cell r="C7391">
            <v>12.549485273628889</v>
          </cell>
        </row>
        <row r="7392">
          <cell r="C7392">
            <v>12.942998022845291</v>
          </cell>
        </row>
        <row r="7393">
          <cell r="C7393">
            <v>13.222116343707189</v>
          </cell>
        </row>
        <row r="7394">
          <cell r="C7394">
            <v>13.324367765299513</v>
          </cell>
        </row>
        <row r="7395">
          <cell r="C7395">
            <v>13.447366762805361</v>
          </cell>
        </row>
        <row r="7396">
          <cell r="C7396">
            <v>13.515525868193784</v>
          </cell>
        </row>
        <row r="7397">
          <cell r="C7397">
            <v>13.608375492183052</v>
          </cell>
        </row>
        <row r="7398">
          <cell r="C7398">
            <v>13.566471908045777</v>
          </cell>
        </row>
        <row r="7399">
          <cell r="C7399">
            <v>13.522400490877223</v>
          </cell>
        </row>
        <row r="7400">
          <cell r="C7400">
            <v>13.660945443191633</v>
          </cell>
        </row>
        <row r="7401">
          <cell r="C7401">
            <v>13.563577536770316</v>
          </cell>
        </row>
        <row r="7402">
          <cell r="C7402">
            <v>13.675947476125501</v>
          </cell>
        </row>
        <row r="7403">
          <cell r="C7403">
            <v>13.785925730125522</v>
          </cell>
        </row>
        <row r="7404">
          <cell r="C7404">
            <v>13.589289136146768</v>
          </cell>
        </row>
        <row r="7405">
          <cell r="C7405">
            <v>13.224292031205971</v>
          </cell>
        </row>
        <row r="7406">
          <cell r="C7406">
            <v>12.973025652115544</v>
          </cell>
        </row>
        <row r="7407">
          <cell r="C7407">
            <v>13.089281589268651</v>
          </cell>
        </row>
        <row r="7408">
          <cell r="C7408">
            <v>13.18778250262751</v>
          </cell>
        </row>
        <row r="7409">
          <cell r="C7409">
            <v>13.095478764129814</v>
          </cell>
        </row>
        <row r="7410">
          <cell r="C7410">
            <v>13.179662946844585</v>
          </cell>
        </row>
        <row r="7411">
          <cell r="C7411">
            <v>13.190227205638331</v>
          </cell>
        </row>
        <row r="7412">
          <cell r="C7412">
            <v>13.272781586345895</v>
          </cell>
        </row>
        <row r="7413">
          <cell r="C7413">
            <v>13.195631079281528</v>
          </cell>
        </row>
        <row r="7414">
          <cell r="C7414">
            <v>12.872396178062925</v>
          </cell>
        </row>
        <row r="7415">
          <cell r="C7415">
            <v>13.154899774419322</v>
          </cell>
        </row>
        <row r="7416">
          <cell r="C7416">
            <v>13.053433799577459</v>
          </cell>
        </row>
        <row r="7417">
          <cell r="C7417">
            <v>13.178039035688002</v>
          </cell>
        </row>
        <row r="7418">
          <cell r="C7418">
            <v>13.446915130923845</v>
          </cell>
        </row>
        <row r="7419">
          <cell r="C7419">
            <v>13.116363793224663</v>
          </cell>
        </row>
        <row r="7420">
          <cell r="C7420">
            <v>12.781804713481238</v>
          </cell>
        </row>
        <row r="7421">
          <cell r="C7421">
            <v>12.876201667568923</v>
          </cell>
        </row>
        <row r="7422">
          <cell r="C7422">
            <v>13.149085504849007</v>
          </cell>
        </row>
        <row r="7423">
          <cell r="C7423">
            <v>13.125816644866504</v>
          </cell>
        </row>
        <row r="7424">
          <cell r="C7424">
            <v>12.956631414816476</v>
          </cell>
        </row>
        <row r="7425">
          <cell r="C7425">
            <v>12.928404422221663</v>
          </cell>
        </row>
        <row r="7426">
          <cell r="C7426">
            <v>12.716068711318004</v>
          </cell>
        </row>
        <row r="7427">
          <cell r="C7427">
            <v>12.560124149863926</v>
          </cell>
        </row>
        <row r="7428">
          <cell r="C7428">
            <v>12.725704179329322</v>
          </cell>
        </row>
        <row r="7429">
          <cell r="C7429">
            <v>12.948466695845399</v>
          </cell>
        </row>
        <row r="7430">
          <cell r="C7430">
            <v>12.871318152397912</v>
          </cell>
        </row>
        <row r="7431">
          <cell r="C7431">
            <v>12.872392250829174</v>
          </cell>
        </row>
        <row r="7432">
          <cell r="C7432">
            <v>12.849794947818314</v>
          </cell>
        </row>
        <row r="7433">
          <cell r="C7433">
            <v>12.815844012029492</v>
          </cell>
        </row>
        <row r="7434">
          <cell r="C7434">
            <v>12.573137038902244</v>
          </cell>
        </row>
        <row r="7435">
          <cell r="C7435">
            <v>12.608128691635436</v>
          </cell>
        </row>
        <row r="7436">
          <cell r="C7436">
            <v>12.659987813334844</v>
          </cell>
        </row>
        <row r="7437">
          <cell r="C7437">
            <v>12.630064255759027</v>
          </cell>
        </row>
        <row r="7438">
          <cell r="C7438">
            <v>12.513156397803035</v>
          </cell>
        </row>
        <row r="7439">
          <cell r="C7439">
            <v>12.67804130689427</v>
          </cell>
        </row>
        <row r="7440">
          <cell r="C7440">
            <v>12.345655951032755</v>
          </cell>
        </row>
        <row r="7441">
          <cell r="C7441">
            <v>12.70463260663124</v>
          </cell>
        </row>
        <row r="7442">
          <cell r="C7442">
            <v>12.75003142880808</v>
          </cell>
        </row>
        <row r="7443">
          <cell r="C7443">
            <v>12.805344552592659</v>
          </cell>
        </row>
        <row r="7444">
          <cell r="C7444">
            <v>13.097159620175812</v>
          </cell>
        </row>
        <row r="7445">
          <cell r="C7445">
            <v>13.018828979368875</v>
          </cell>
        </row>
        <row r="7446">
          <cell r="C7446">
            <v>13.002580049718643</v>
          </cell>
        </row>
        <row r="7447">
          <cell r="C7447">
            <v>12.987699761031095</v>
          </cell>
        </row>
        <row r="7448">
          <cell r="C7448">
            <v>13.036405314027391</v>
          </cell>
        </row>
        <row r="7449">
          <cell r="C7449">
            <v>12.816574477507423</v>
          </cell>
        </row>
        <row r="7450">
          <cell r="C7450">
            <v>12.970641821227884</v>
          </cell>
        </row>
        <row r="7451">
          <cell r="C7451">
            <v>13.082106533203161</v>
          </cell>
        </row>
        <row r="7452">
          <cell r="C7452">
            <v>13.18714039990901</v>
          </cell>
        </row>
        <row r="7453">
          <cell r="C7453">
            <v>12.86516221349115</v>
          </cell>
        </row>
        <row r="7454">
          <cell r="C7454">
            <v>13.00279604757502</v>
          </cell>
        </row>
        <row r="7455">
          <cell r="C7455">
            <v>13.074684061411274</v>
          </cell>
        </row>
        <row r="7456">
          <cell r="C7456">
            <v>13.168592074896791</v>
          </cell>
        </row>
        <row r="7457">
          <cell r="C7457">
            <v>13.102113825554365</v>
          </cell>
        </row>
        <row r="7458">
          <cell r="C7458">
            <v>12.746769861176778</v>
          </cell>
        </row>
        <row r="7459">
          <cell r="C7459">
            <v>12.876205594802677</v>
          </cell>
        </row>
        <row r="7460">
          <cell r="C7460">
            <v>13.022455779739143</v>
          </cell>
        </row>
        <row r="7461">
          <cell r="C7461">
            <v>12.717690658857707</v>
          </cell>
        </row>
        <row r="7462">
          <cell r="C7462">
            <v>12.676374196166407</v>
          </cell>
        </row>
        <row r="7463">
          <cell r="C7463">
            <v>12.746897496273728</v>
          </cell>
        </row>
        <row r="7464">
          <cell r="C7464">
            <v>12.683449107771215</v>
          </cell>
        </row>
        <row r="7465">
          <cell r="C7465">
            <v>12.725800396556252</v>
          </cell>
        </row>
        <row r="7466">
          <cell r="C7466">
            <v>12.603781243871612</v>
          </cell>
        </row>
        <row r="7467">
          <cell r="C7467">
            <v>12.779277538561621</v>
          </cell>
        </row>
        <row r="7468">
          <cell r="C7468">
            <v>12.744346757951595</v>
          </cell>
        </row>
        <row r="7469">
          <cell r="C7469">
            <v>12.932396455330895</v>
          </cell>
        </row>
        <row r="7470">
          <cell r="C7470">
            <v>13.266867172314894</v>
          </cell>
        </row>
        <row r="7471">
          <cell r="C7471">
            <v>13.248417028146484</v>
          </cell>
        </row>
        <row r="7472">
          <cell r="C7472">
            <v>13.150917559394468</v>
          </cell>
        </row>
        <row r="7473">
          <cell r="C7473">
            <v>13.415092755828779</v>
          </cell>
        </row>
        <row r="7474">
          <cell r="C7474">
            <v>13.569731512060207</v>
          </cell>
        </row>
        <row r="7475">
          <cell r="C7475">
            <v>13.564838178804814</v>
          </cell>
        </row>
        <row r="7476">
          <cell r="C7476">
            <v>12.838661240130481</v>
          </cell>
        </row>
        <row r="7477">
          <cell r="C7477">
            <v>13.067155554308071</v>
          </cell>
        </row>
        <row r="7478">
          <cell r="C7478">
            <v>13.672664308708558</v>
          </cell>
        </row>
        <row r="7479">
          <cell r="C7479">
            <v>13.65280428762307</v>
          </cell>
        </row>
        <row r="7480">
          <cell r="C7480">
            <v>13.491879993771052</v>
          </cell>
        </row>
        <row r="7481">
          <cell r="C7481">
            <v>13.651492591549793</v>
          </cell>
        </row>
        <row r="7482">
          <cell r="C7482">
            <v>13.548100308552417</v>
          </cell>
        </row>
        <row r="7483">
          <cell r="C7483">
            <v>13.421615891091383</v>
          </cell>
        </row>
        <row r="7484">
          <cell r="C7484">
            <v>13.15024207518907</v>
          </cell>
        </row>
        <row r="7485">
          <cell r="C7485">
            <v>13.082813435278577</v>
          </cell>
        </row>
        <row r="7486">
          <cell r="C7486">
            <v>12.816063937119621</v>
          </cell>
        </row>
        <row r="7487">
          <cell r="C7487">
            <v>12.746088486120748</v>
          </cell>
        </row>
        <row r="7488">
          <cell r="C7488">
            <v>12.606602961322658</v>
          </cell>
        </row>
        <row r="7489">
          <cell r="C7489">
            <v>12.626614180907614</v>
          </cell>
        </row>
        <row r="7490">
          <cell r="C7490">
            <v>12.810196649893653</v>
          </cell>
        </row>
        <row r="7491">
          <cell r="C7491">
            <v>12.669256084990327</v>
          </cell>
        </row>
        <row r="7492">
          <cell r="C7492">
            <v>12.884863181609669</v>
          </cell>
        </row>
        <row r="7493">
          <cell r="C7493">
            <v>12.779758624696282</v>
          </cell>
        </row>
        <row r="7494">
          <cell r="C7494">
            <v>12.781543552436709</v>
          </cell>
        </row>
        <row r="7495">
          <cell r="C7495">
            <v>12.86857301600504</v>
          </cell>
        </row>
        <row r="7496">
          <cell r="C7496">
            <v>12.883270688323107</v>
          </cell>
        </row>
        <row r="7497">
          <cell r="C7497">
            <v>12.807019517788024</v>
          </cell>
        </row>
        <row r="7498">
          <cell r="C7498">
            <v>12.81337378199928</v>
          </cell>
        </row>
        <row r="7499">
          <cell r="C7499">
            <v>12.83549588972611</v>
          </cell>
        </row>
        <row r="7500">
          <cell r="C7500">
            <v>12.931006214582577</v>
          </cell>
        </row>
        <row r="7501">
          <cell r="C7501">
            <v>12.962895352651431</v>
          </cell>
        </row>
        <row r="7502">
          <cell r="C7502">
            <v>12.942047632277228</v>
          </cell>
        </row>
        <row r="7503">
          <cell r="C7503">
            <v>12.855593508453619</v>
          </cell>
        </row>
        <row r="7504">
          <cell r="C7504">
            <v>12.854511555554852</v>
          </cell>
        </row>
        <row r="7505">
          <cell r="C7505">
            <v>12.77195324761354</v>
          </cell>
        </row>
        <row r="7506">
          <cell r="C7506">
            <v>12.880981111045502</v>
          </cell>
        </row>
        <row r="7507">
          <cell r="C7507">
            <v>12.863595247223971</v>
          </cell>
        </row>
        <row r="7508">
          <cell r="C7508">
            <v>12.716058893233619</v>
          </cell>
        </row>
        <row r="7509">
          <cell r="C7509">
            <v>12.64121170876499</v>
          </cell>
        </row>
        <row r="7510">
          <cell r="C7510">
            <v>12.761785639428782</v>
          </cell>
        </row>
        <row r="7511">
          <cell r="C7511">
            <v>12.684886475324566</v>
          </cell>
        </row>
        <row r="7512">
          <cell r="C7512">
            <v>12.610909173132079</v>
          </cell>
        </row>
        <row r="7513">
          <cell r="C7513">
            <v>12.758993376230883</v>
          </cell>
        </row>
        <row r="7514">
          <cell r="C7514">
            <v>12.642319188683148</v>
          </cell>
        </row>
        <row r="7515">
          <cell r="C7515">
            <v>12.640469461585804</v>
          </cell>
        </row>
        <row r="7516">
          <cell r="C7516">
            <v>12.712013842468728</v>
          </cell>
        </row>
        <row r="7517">
          <cell r="C7517">
            <v>12.786533102919037</v>
          </cell>
        </row>
        <row r="7518">
          <cell r="C7518">
            <v>12.850283888420478</v>
          </cell>
        </row>
        <row r="7519">
          <cell r="C7519">
            <v>12.886436038727474</v>
          </cell>
        </row>
        <row r="7520">
          <cell r="C7520">
            <v>12.797552920828052</v>
          </cell>
        </row>
        <row r="7521">
          <cell r="C7521">
            <v>12.327897000004755</v>
          </cell>
        </row>
        <row r="7522">
          <cell r="C7522">
            <v>12.868115493272896</v>
          </cell>
        </row>
        <row r="7523">
          <cell r="C7523">
            <v>12.941686326772016</v>
          </cell>
        </row>
        <row r="7524">
          <cell r="C7524">
            <v>12.407482391995559</v>
          </cell>
        </row>
        <row r="7525">
          <cell r="C7525">
            <v>12.550103812944879</v>
          </cell>
        </row>
        <row r="7526">
          <cell r="C7526">
            <v>11.885890768414681</v>
          </cell>
        </row>
        <row r="7527">
          <cell r="C7527">
            <v>11.938888787902268</v>
          </cell>
        </row>
        <row r="7528">
          <cell r="C7528">
            <v>11.860571892413462</v>
          </cell>
        </row>
        <row r="7529">
          <cell r="C7529">
            <v>11.975009520339245</v>
          </cell>
        </row>
        <row r="7530">
          <cell r="C7530">
            <v>12.288874041824808</v>
          </cell>
        </row>
        <row r="7531">
          <cell r="C7531">
            <v>12.538286766584145</v>
          </cell>
        </row>
        <row r="7532">
          <cell r="C7532">
            <v>12.471107506016926</v>
          </cell>
        </row>
        <row r="7533">
          <cell r="C7533">
            <v>12.464348736729178</v>
          </cell>
        </row>
        <row r="7534">
          <cell r="C7534">
            <v>12.460749426995179</v>
          </cell>
        </row>
        <row r="7535">
          <cell r="C7535">
            <v>12.667402430659228</v>
          </cell>
        </row>
        <row r="7536">
          <cell r="C7536">
            <v>12.333088803025325</v>
          </cell>
        </row>
        <row r="7537">
          <cell r="C7537">
            <v>12.522721175606817</v>
          </cell>
        </row>
        <row r="7538">
          <cell r="C7538">
            <v>12.471841898728609</v>
          </cell>
        </row>
        <row r="7539">
          <cell r="C7539">
            <v>12.411747367850577</v>
          </cell>
        </row>
        <row r="7540">
          <cell r="C7540">
            <v>12.400138464878717</v>
          </cell>
        </row>
        <row r="7541">
          <cell r="C7541">
            <v>12.395686945420461</v>
          </cell>
        </row>
        <row r="7542">
          <cell r="C7542">
            <v>12.507509035667198</v>
          </cell>
        </row>
        <row r="7543">
          <cell r="C7543">
            <v>12.441613980536985</v>
          </cell>
        </row>
        <row r="7544">
          <cell r="C7544">
            <v>12.57499265685022</v>
          </cell>
        </row>
        <row r="7545">
          <cell r="C7545">
            <v>12.441712161380796</v>
          </cell>
        </row>
        <row r="7546">
          <cell r="C7546">
            <v>12.440200176386153</v>
          </cell>
        </row>
        <row r="7547">
          <cell r="C7547">
            <v>12.612140360913434</v>
          </cell>
        </row>
        <row r="7548">
          <cell r="C7548">
            <v>12.791868249971564</v>
          </cell>
        </row>
        <row r="7549">
          <cell r="C7549">
            <v>12.723065078247764</v>
          </cell>
        </row>
        <row r="7550">
          <cell r="C7550">
            <v>12.698788882807785</v>
          </cell>
        </row>
        <row r="7551">
          <cell r="C7551">
            <v>12.959333351638076</v>
          </cell>
        </row>
        <row r="7552">
          <cell r="C7552">
            <v>12.55350872460814</v>
          </cell>
        </row>
        <row r="7553">
          <cell r="C7553">
            <v>12.527812834166701</v>
          </cell>
        </row>
        <row r="7554">
          <cell r="C7554">
            <v>12.637926577731175</v>
          </cell>
        </row>
        <row r="7555">
          <cell r="C7555">
            <v>12.668284094636626</v>
          </cell>
        </row>
        <row r="7556">
          <cell r="C7556">
            <v>12.588598558185142</v>
          </cell>
        </row>
        <row r="7557">
          <cell r="C7557">
            <v>12.476362144777534</v>
          </cell>
        </row>
        <row r="7558">
          <cell r="C7558">
            <v>12.653252607449614</v>
          </cell>
        </row>
        <row r="7559">
          <cell r="C7559">
            <v>12.86247598560456</v>
          </cell>
        </row>
        <row r="7560">
          <cell r="C7560">
            <v>12.70048544778879</v>
          </cell>
        </row>
        <row r="7561">
          <cell r="C7561">
            <v>12.437109443423074</v>
          </cell>
        </row>
        <row r="7562">
          <cell r="C7562">
            <v>12.34331924695012</v>
          </cell>
        </row>
        <row r="7563">
          <cell r="C7563">
            <v>12.506927805071852</v>
          </cell>
        </row>
        <row r="7564">
          <cell r="C7564">
            <v>12.698176234342425</v>
          </cell>
        </row>
        <row r="7565">
          <cell r="C7565">
            <v>12.664174244514822</v>
          </cell>
        </row>
        <row r="7566">
          <cell r="C7566">
            <v>12.579302795893392</v>
          </cell>
        </row>
        <row r="7567">
          <cell r="C7567">
            <v>12.771521251900783</v>
          </cell>
        </row>
        <row r="7568">
          <cell r="C7568">
            <v>12.704989984902703</v>
          </cell>
        </row>
        <row r="7569">
          <cell r="C7569">
            <v>12.640170991820625</v>
          </cell>
        </row>
        <row r="7570">
          <cell r="C7570">
            <v>12.741648748363748</v>
          </cell>
        </row>
        <row r="7571">
          <cell r="C7571">
            <v>12.831694327453862</v>
          </cell>
        </row>
        <row r="7572">
          <cell r="C7572">
            <v>12.421753959451495</v>
          </cell>
        </row>
        <row r="7573">
          <cell r="C7573">
            <v>12.39620534027577</v>
          </cell>
        </row>
        <row r="7574">
          <cell r="C7574">
            <v>12.528590426449663</v>
          </cell>
        </row>
        <row r="7575">
          <cell r="C7575">
            <v>12.930935524375034</v>
          </cell>
        </row>
        <row r="7576">
          <cell r="C7576">
            <v>12.546412213217696</v>
          </cell>
        </row>
        <row r="7577">
          <cell r="C7577">
            <v>12.843556537002749</v>
          </cell>
        </row>
        <row r="7578">
          <cell r="C7578">
            <v>12.641808648295347</v>
          </cell>
        </row>
        <row r="7579">
          <cell r="C7579">
            <v>12.709066453537611</v>
          </cell>
        </row>
        <row r="7580">
          <cell r="C7580">
            <v>12.857940030620629</v>
          </cell>
        </row>
        <row r="7581">
          <cell r="C7581">
            <v>12.830718409866407</v>
          </cell>
        </row>
        <row r="7582">
          <cell r="C7582">
            <v>12.823835932715468</v>
          </cell>
        </row>
        <row r="7583">
          <cell r="C7583">
            <v>12.682971948870309</v>
          </cell>
        </row>
        <row r="7584">
          <cell r="C7584">
            <v>12.804038747370008</v>
          </cell>
        </row>
        <row r="7585">
          <cell r="C7585">
            <v>12.902592678384528</v>
          </cell>
        </row>
        <row r="7586">
          <cell r="C7586">
            <v>12.637253057142654</v>
          </cell>
        </row>
        <row r="7587">
          <cell r="C7587">
            <v>12.617622779231676</v>
          </cell>
        </row>
        <row r="7588">
          <cell r="C7588">
            <v>12.895790709525507</v>
          </cell>
        </row>
        <row r="7589">
          <cell r="C7589">
            <v>12.880458788956444</v>
          </cell>
        </row>
        <row r="7590">
          <cell r="C7590">
            <v>12.692314837967084</v>
          </cell>
        </row>
        <row r="7591">
          <cell r="C7591">
            <v>12.546569302567789</v>
          </cell>
        </row>
        <row r="7592">
          <cell r="C7592">
            <v>12.686367042449191</v>
          </cell>
        </row>
        <row r="7593">
          <cell r="C7593">
            <v>12.721203569449164</v>
          </cell>
        </row>
        <row r="7594">
          <cell r="C7594">
            <v>12.438986661156685</v>
          </cell>
        </row>
        <row r="7595">
          <cell r="C7595">
            <v>12.494557018752039</v>
          </cell>
        </row>
        <row r="7596">
          <cell r="C7596">
            <v>12.239184716773559</v>
          </cell>
        </row>
        <row r="7597">
          <cell r="C7597">
            <v>12.471199796010103</v>
          </cell>
        </row>
        <row r="7598">
          <cell r="C7598">
            <v>12.716795249562182</v>
          </cell>
        </row>
        <row r="7599">
          <cell r="C7599">
            <v>12.604876942088509</v>
          </cell>
        </row>
        <row r="7600">
          <cell r="C7600">
            <v>12.744784644514979</v>
          </cell>
        </row>
        <row r="7601">
          <cell r="C7601">
            <v>12.753206597296831</v>
          </cell>
        </row>
        <row r="7602">
          <cell r="C7602">
            <v>11.963899376053929</v>
          </cell>
        </row>
        <row r="7603">
          <cell r="C7603">
            <v>12.605939258818514</v>
          </cell>
        </row>
        <row r="7604">
          <cell r="C7604">
            <v>12.48724843673897</v>
          </cell>
        </row>
        <row r="7605">
          <cell r="C7605">
            <v>12.555093363427206</v>
          </cell>
        </row>
        <row r="7606">
          <cell r="C7606">
            <v>12.309647144757717</v>
          </cell>
        </row>
        <row r="7607">
          <cell r="C7607">
            <v>12.429726243968709</v>
          </cell>
        </row>
        <row r="7608">
          <cell r="C7608">
            <v>12.336915892316963</v>
          </cell>
        </row>
        <row r="7609">
          <cell r="C7609">
            <v>12.383353467821292</v>
          </cell>
        </row>
        <row r="7610">
          <cell r="C7610">
            <v>12.542946429431275</v>
          </cell>
        </row>
        <row r="7611">
          <cell r="C7611">
            <v>12.510595841396521</v>
          </cell>
        </row>
        <row r="7612">
          <cell r="C7612">
            <v>12.584200056382535</v>
          </cell>
        </row>
        <row r="7613">
          <cell r="C7613">
            <v>12.123989132733577</v>
          </cell>
        </row>
        <row r="7614">
          <cell r="C7614">
            <v>12.265611072692932</v>
          </cell>
        </row>
        <row r="7615">
          <cell r="C7615">
            <v>12.149541679143057</v>
          </cell>
        </row>
        <row r="7616">
          <cell r="C7616">
            <v>11.893611709971749</v>
          </cell>
        </row>
        <row r="7617">
          <cell r="C7617">
            <v>12.886053133436628</v>
          </cell>
        </row>
        <row r="7618">
          <cell r="C7618">
            <v>12.938330505530656</v>
          </cell>
        </row>
        <row r="7619">
          <cell r="C7619">
            <v>12.948007209496378</v>
          </cell>
        </row>
        <row r="7620">
          <cell r="C7620">
            <v>13.04650223200461</v>
          </cell>
        </row>
        <row r="7621">
          <cell r="C7621">
            <v>13.104603691753335</v>
          </cell>
        </row>
        <row r="7622">
          <cell r="C7622">
            <v>13.271085021364886</v>
          </cell>
        </row>
        <row r="7623">
          <cell r="C7623">
            <v>13.099241054064542</v>
          </cell>
        </row>
        <row r="7624">
          <cell r="C7624">
            <v>13.1449678002597</v>
          </cell>
        </row>
        <row r="7625">
          <cell r="C7625">
            <v>13.278118697015298</v>
          </cell>
        </row>
        <row r="7626">
          <cell r="C7626">
            <v>13.136249341329547</v>
          </cell>
        </row>
        <row r="7627">
          <cell r="C7627">
            <v>13.168395713209174</v>
          </cell>
        </row>
        <row r="7628">
          <cell r="C7628">
            <v>13.264463705258477</v>
          </cell>
        </row>
        <row r="7629">
          <cell r="C7629">
            <v>13.275709339108245</v>
          </cell>
        </row>
        <row r="7630">
          <cell r="C7630">
            <v>13.420367030758149</v>
          </cell>
        </row>
        <row r="7631">
          <cell r="C7631">
            <v>13.251177873474367</v>
          </cell>
        </row>
        <row r="7632">
          <cell r="C7632">
            <v>12.980477578160574</v>
          </cell>
        </row>
        <row r="7633">
          <cell r="C7633">
            <v>13.192819179914869</v>
          </cell>
        </row>
        <row r="7634">
          <cell r="C7634">
            <v>13.462790973367603</v>
          </cell>
        </row>
        <row r="7635">
          <cell r="C7635">
            <v>13.066839411991012</v>
          </cell>
        </row>
        <row r="7636">
          <cell r="C7636">
            <v>13.209788756958652</v>
          </cell>
        </row>
        <row r="7637">
          <cell r="C7637">
            <v>13.301067487446987</v>
          </cell>
        </row>
        <row r="7638">
          <cell r="C7638">
            <v>13.146422840364936</v>
          </cell>
        </row>
        <row r="7639">
          <cell r="C7639">
            <v>12.670514763407942</v>
          </cell>
        </row>
        <row r="7640">
          <cell r="C7640">
            <v>13.334087668836514</v>
          </cell>
        </row>
        <row r="7641">
          <cell r="C7641">
            <v>13.53208701292732</v>
          </cell>
        </row>
        <row r="7642">
          <cell r="C7642">
            <v>13.384263970873054</v>
          </cell>
        </row>
        <row r="7643">
          <cell r="C7643">
            <v>13.047635238942155</v>
          </cell>
        </row>
        <row r="7644">
          <cell r="C7644">
            <v>13.115916088576901</v>
          </cell>
        </row>
        <row r="7645">
          <cell r="C7645">
            <v>13.212406258254575</v>
          </cell>
        </row>
        <row r="7646">
          <cell r="C7646">
            <v>13.100809983948594</v>
          </cell>
        </row>
        <row r="7647">
          <cell r="C7647">
            <v>13.048970498417946</v>
          </cell>
        </row>
        <row r="7648">
          <cell r="C7648">
            <v>13.091076335093462</v>
          </cell>
        </row>
        <row r="7649">
          <cell r="C7649">
            <v>12.890987702646417</v>
          </cell>
        </row>
        <row r="7650">
          <cell r="C7650">
            <v>13.156731828964782</v>
          </cell>
        </row>
        <row r="7651">
          <cell r="C7651">
            <v>10.15337196240913</v>
          </cell>
        </row>
        <row r="7652">
          <cell r="C7652">
            <v>11.701615142671363</v>
          </cell>
        </row>
        <row r="7653">
          <cell r="C7653">
            <v>11.952930612183694</v>
          </cell>
        </row>
        <row r="7654">
          <cell r="C7654">
            <v>12.598709221480489</v>
          </cell>
        </row>
        <row r="7655">
          <cell r="C7655">
            <v>12.373001279650172</v>
          </cell>
        </row>
        <row r="7656">
          <cell r="C7656">
            <v>12.709622157113563</v>
          </cell>
        </row>
        <row r="7657">
          <cell r="C7657">
            <v>12.349359332461196</v>
          </cell>
        </row>
        <row r="7658">
          <cell r="C7658">
            <v>12.37876645879858</v>
          </cell>
        </row>
        <row r="7659">
          <cell r="C7659">
            <v>12.239813074173929</v>
          </cell>
        </row>
        <row r="7660">
          <cell r="C7660">
            <v>12.809807853752172</v>
          </cell>
        </row>
        <row r="7661">
          <cell r="C7661">
            <v>12.708528422513544</v>
          </cell>
        </row>
        <row r="7662">
          <cell r="C7662">
            <v>12.595439799381683</v>
          </cell>
        </row>
        <row r="7663">
          <cell r="C7663">
            <v>12.741650711980625</v>
          </cell>
        </row>
        <row r="7664">
          <cell r="C7664">
            <v>12.676435068289571</v>
          </cell>
        </row>
        <row r="7665">
          <cell r="C7665">
            <v>12.997242939049238</v>
          </cell>
        </row>
        <row r="7666">
          <cell r="C7666">
            <v>13.137242931468883</v>
          </cell>
        </row>
        <row r="7667">
          <cell r="C7667">
            <v>12.661464453225717</v>
          </cell>
        </row>
        <row r="7668">
          <cell r="C7668">
            <v>12.674561777789716</v>
          </cell>
        </row>
        <row r="7669">
          <cell r="C7669">
            <v>12.820552765298524</v>
          </cell>
        </row>
        <row r="7670">
          <cell r="C7670">
            <v>12.886919088479013</v>
          </cell>
        </row>
        <row r="7671">
          <cell r="C7671">
            <v>13.039020851706438</v>
          </cell>
        </row>
        <row r="7672">
          <cell r="C7672">
            <v>12.962058851862183</v>
          </cell>
        </row>
        <row r="7673">
          <cell r="C7673">
            <v>12.71921835278736</v>
          </cell>
        </row>
        <row r="7674">
          <cell r="C7674">
            <v>12.912921303153134</v>
          </cell>
        </row>
        <row r="7675">
          <cell r="C7675">
            <v>12.792767586500846</v>
          </cell>
        </row>
        <row r="7676">
          <cell r="C7676">
            <v>12.763311369741558</v>
          </cell>
        </row>
        <row r="7677">
          <cell r="C7677">
            <v>12.935561805735272</v>
          </cell>
        </row>
        <row r="7678">
          <cell r="C7678">
            <v>12.738711177517013</v>
          </cell>
        </row>
        <row r="7679">
          <cell r="C7679">
            <v>13.021041975588306</v>
          </cell>
        </row>
        <row r="7680">
          <cell r="C7680">
            <v>12.974853779427251</v>
          </cell>
        </row>
        <row r="7681">
          <cell r="C7681">
            <v>12.952444983636504</v>
          </cell>
        </row>
        <row r="7682">
          <cell r="C7682">
            <v>12.82219631262387</v>
          </cell>
        </row>
        <row r="7683">
          <cell r="C7683">
            <v>12.781620133494881</v>
          </cell>
        </row>
        <row r="7684">
          <cell r="C7684">
            <v>12.706337026079746</v>
          </cell>
        </row>
        <row r="7685">
          <cell r="C7685">
            <v>13.010501280197074</v>
          </cell>
        </row>
        <row r="7686">
          <cell r="C7686">
            <v>13.404332135347419</v>
          </cell>
        </row>
        <row r="7687">
          <cell r="C7687">
            <v>13.371789112858799</v>
          </cell>
        </row>
        <row r="7688">
          <cell r="C7688">
            <v>13.269376674682627</v>
          </cell>
        </row>
        <row r="7689">
          <cell r="C7689">
            <v>13.248475936652774</v>
          </cell>
        </row>
        <row r="7690">
          <cell r="C7690">
            <v>13.147184723712884</v>
          </cell>
        </row>
        <row r="7691">
          <cell r="C7691">
            <v>13.319810210529944</v>
          </cell>
        </row>
        <row r="7692">
          <cell r="C7692">
            <v>13.179770945772775</v>
          </cell>
        </row>
        <row r="7693">
          <cell r="C7693">
            <v>13.098467389015333</v>
          </cell>
        </row>
        <row r="7694">
          <cell r="C7694">
            <v>13.03351094275193</v>
          </cell>
        </row>
        <row r="7695">
          <cell r="C7695">
            <v>13.144795001974595</v>
          </cell>
        </row>
        <row r="7696">
          <cell r="C7696">
            <v>13.108045912137245</v>
          </cell>
        </row>
        <row r="7697">
          <cell r="C7697">
            <v>13.400035741622375</v>
          </cell>
        </row>
        <row r="7698">
          <cell r="C7698">
            <v>13.40104111346297</v>
          </cell>
        </row>
        <row r="7699">
          <cell r="C7699">
            <v>12.903289762375566</v>
          </cell>
        </row>
        <row r="7700">
          <cell r="C7700">
            <v>12.766180213997632</v>
          </cell>
        </row>
        <row r="7701">
          <cell r="C7701">
            <v>12.799428174944781</v>
          </cell>
        </row>
        <row r="7702">
          <cell r="C7702">
            <v>12.714065822104315</v>
          </cell>
        </row>
        <row r="7703">
          <cell r="C7703">
            <v>12.427165687562196</v>
          </cell>
        </row>
        <row r="7704">
          <cell r="C7704">
            <v>12.184124899566003</v>
          </cell>
        </row>
        <row r="7705">
          <cell r="C7705">
            <v>12.347886619804072</v>
          </cell>
        </row>
        <row r="7706">
          <cell r="C7706">
            <v>12.448484675986675</v>
          </cell>
        </row>
        <row r="7707">
          <cell r="C7707">
            <v>12.528661116657203</v>
          </cell>
        </row>
        <row r="7708">
          <cell r="C7708">
            <v>12.46990969972247</v>
          </cell>
        </row>
        <row r="7709">
          <cell r="C7709">
            <v>12.415073734838797</v>
          </cell>
        </row>
        <row r="7710">
          <cell r="C7710">
            <v>12.374656608676775</v>
          </cell>
        </row>
        <row r="7711">
          <cell r="C7711">
            <v>12.384820289627781</v>
          </cell>
        </row>
        <row r="7712">
          <cell r="C7712">
            <v>12.417088405753741</v>
          </cell>
        </row>
        <row r="7713">
          <cell r="C7713">
            <v>12.610864009943928</v>
          </cell>
        </row>
        <row r="7714">
          <cell r="C7714">
            <v>12.552852876571503</v>
          </cell>
        </row>
        <row r="7715">
          <cell r="C7715">
            <v>12.437372568084481</v>
          </cell>
        </row>
        <row r="7716">
          <cell r="C7716">
            <v>12.465982465970145</v>
          </cell>
        </row>
        <row r="7717">
          <cell r="C7717">
            <v>12.542369126069682</v>
          </cell>
        </row>
        <row r="7718">
          <cell r="C7718">
            <v>12.557573411541798</v>
          </cell>
        </row>
        <row r="7719">
          <cell r="C7719">
            <v>12.559328885029085</v>
          </cell>
        </row>
        <row r="7720">
          <cell r="C7720">
            <v>12.682812895903343</v>
          </cell>
        </row>
        <row r="7721">
          <cell r="C7721">
            <v>12.540760923848108</v>
          </cell>
        </row>
        <row r="7722">
          <cell r="C7722">
            <v>12.516573091167558</v>
          </cell>
        </row>
        <row r="7723">
          <cell r="C7723">
            <v>12.569773363193384</v>
          </cell>
        </row>
        <row r="7724">
          <cell r="C7724">
            <v>12.619242763154507</v>
          </cell>
        </row>
        <row r="7725">
          <cell r="C7725">
            <v>12.75553544691196</v>
          </cell>
        </row>
        <row r="7726">
          <cell r="C7726">
            <v>12.797111107030917</v>
          </cell>
        </row>
        <row r="7727">
          <cell r="C7727">
            <v>12.894056835823854</v>
          </cell>
        </row>
        <row r="7728">
          <cell r="C7728">
            <v>12.852392812945475</v>
          </cell>
        </row>
        <row r="7729">
          <cell r="C7729">
            <v>12.676757101457259</v>
          </cell>
        </row>
        <row r="7730">
          <cell r="C7730">
            <v>12.787073097559981</v>
          </cell>
        </row>
        <row r="7731">
          <cell r="C7731">
            <v>13.026712901126661</v>
          </cell>
        </row>
        <row r="7732">
          <cell r="C7732">
            <v>12.997647444125725</v>
          </cell>
        </row>
        <row r="7733">
          <cell r="C7733">
            <v>13.026791445801706</v>
          </cell>
        </row>
        <row r="7734">
          <cell r="C7734">
            <v>12.945073565883396</v>
          </cell>
        </row>
        <row r="7735">
          <cell r="C7735">
            <v>13.147062979466563</v>
          </cell>
        </row>
        <row r="7736">
          <cell r="C7736">
            <v>12.981581130844978</v>
          </cell>
        </row>
        <row r="7737">
          <cell r="C7737">
            <v>13.034773548403303</v>
          </cell>
        </row>
        <row r="7738">
          <cell r="C7738">
            <v>13.151771732735599</v>
          </cell>
        </row>
        <row r="7739">
          <cell r="C7739">
            <v>12.963099568806546</v>
          </cell>
        </row>
        <row r="7740">
          <cell r="C7740">
            <v>13.038698818538748</v>
          </cell>
        </row>
        <row r="7741">
          <cell r="C7741">
            <v>13.200123834694185</v>
          </cell>
        </row>
        <row r="7742">
          <cell r="C7742">
            <v>13.187022582896439</v>
          </cell>
        </row>
        <row r="7743">
          <cell r="C7743">
            <v>13.094229903796579</v>
          </cell>
        </row>
        <row r="7744">
          <cell r="C7744">
            <v>12.559195359081503</v>
          </cell>
        </row>
        <row r="7745">
          <cell r="C7745">
            <v>12.318546256440479</v>
          </cell>
        </row>
        <row r="7746">
          <cell r="C7746">
            <v>12.815906847769527</v>
          </cell>
        </row>
        <row r="7747">
          <cell r="C7747">
            <v>13.166840528643258</v>
          </cell>
        </row>
        <row r="7748">
          <cell r="C7748">
            <v>13.167889100055127</v>
          </cell>
        </row>
        <row r="7749">
          <cell r="C7749">
            <v>12.771696013802767</v>
          </cell>
        </row>
        <row r="7750">
          <cell r="C7750">
            <v>12.948937963895681</v>
          </cell>
        </row>
        <row r="7751">
          <cell r="C7751">
            <v>12.816770839195037</v>
          </cell>
        </row>
        <row r="7752">
          <cell r="C7752">
            <v>12.568618756470203</v>
          </cell>
        </row>
        <row r="7753">
          <cell r="C7753">
            <v>12.66317672714173</v>
          </cell>
        </row>
        <row r="7754">
          <cell r="C7754">
            <v>12.631727439253137</v>
          </cell>
        </row>
        <row r="7755">
          <cell r="C7755">
            <v>12.619780794178574</v>
          </cell>
        </row>
        <row r="7756">
          <cell r="C7756">
            <v>12.572292683645498</v>
          </cell>
        </row>
        <row r="7757">
          <cell r="C7757">
            <v>12.523801164888704</v>
          </cell>
        </row>
        <row r="7758">
          <cell r="C7758">
            <v>12.566549104282727</v>
          </cell>
        </row>
        <row r="7759">
          <cell r="C7759">
            <v>12.718154072440486</v>
          </cell>
        </row>
        <row r="7760">
          <cell r="C7760">
            <v>12.994452639468212</v>
          </cell>
        </row>
        <row r="7761">
          <cell r="C7761">
            <v>12.799428174944781</v>
          </cell>
        </row>
        <row r="7762">
          <cell r="C7762">
            <v>12.79994656980009</v>
          </cell>
        </row>
        <row r="7763">
          <cell r="C7763">
            <v>12.387113794139143</v>
          </cell>
        </row>
        <row r="7764">
          <cell r="C7764">
            <v>12.280302854160372</v>
          </cell>
        </row>
        <row r="7765">
          <cell r="C7765">
            <v>12.634028798231995</v>
          </cell>
        </row>
        <row r="7766">
          <cell r="C7766">
            <v>12.413989818323156</v>
          </cell>
        </row>
        <row r="7767">
          <cell r="C7767">
            <v>12.50736372801836</v>
          </cell>
        </row>
        <row r="7768">
          <cell r="C7768">
            <v>12.431130230035167</v>
          </cell>
        </row>
        <row r="7769">
          <cell r="C7769">
            <v>12.619003201895612</v>
          </cell>
        </row>
        <row r="7770">
          <cell r="C7770">
            <v>12.543623877253548</v>
          </cell>
        </row>
        <row r="7771">
          <cell r="C7771">
            <v>12.608658868191998</v>
          </cell>
        </row>
        <row r="7772">
          <cell r="C7772">
            <v>12.740354724842359</v>
          </cell>
        </row>
        <row r="7773">
          <cell r="C7773">
            <v>12.716021584512974</v>
          </cell>
        </row>
        <row r="7774">
          <cell r="C7774">
            <v>12.618742040851084</v>
          </cell>
        </row>
        <row r="7775">
          <cell r="C7775">
            <v>12.830272668835519</v>
          </cell>
        </row>
        <row r="7776">
          <cell r="C7776">
            <v>12.719563949357571</v>
          </cell>
        </row>
        <row r="7777">
          <cell r="C7777">
            <v>12.822969977673077</v>
          </cell>
        </row>
        <row r="7778">
          <cell r="C7778">
            <v>12.719053408969767</v>
          </cell>
        </row>
        <row r="7779">
          <cell r="C7779">
            <v>12.738021947993477</v>
          </cell>
        </row>
        <row r="7780">
          <cell r="C7780">
            <v>12.728920583772474</v>
          </cell>
        </row>
        <row r="7781">
          <cell r="C7781">
            <v>12.918213250634388</v>
          </cell>
        </row>
        <row r="7782">
          <cell r="C7782">
            <v>13.141050384591759</v>
          </cell>
        </row>
        <row r="7783">
          <cell r="C7783">
            <v>13.384611531060132</v>
          </cell>
        </row>
        <row r="7784">
          <cell r="C7784">
            <v>13.384566367871981</v>
          </cell>
        </row>
        <row r="7785">
          <cell r="C7785">
            <v>13.48496217151634</v>
          </cell>
        </row>
        <row r="7786">
          <cell r="C7786">
            <v>13.641560617390171</v>
          </cell>
        </row>
        <row r="7787">
          <cell r="C7787">
            <v>13.63180144151565</v>
          </cell>
        </row>
        <row r="7788">
          <cell r="C7788">
            <v>13.436971375062964</v>
          </cell>
        </row>
        <row r="7789">
          <cell r="C7789">
            <v>13.473365050245731</v>
          </cell>
        </row>
        <row r="7790">
          <cell r="C7790">
            <v>13.373424805716645</v>
          </cell>
        </row>
        <row r="7791">
          <cell r="C7791">
            <v>13.440690465426414</v>
          </cell>
        </row>
        <row r="7792">
          <cell r="C7792">
            <v>13.56640514507199</v>
          </cell>
        </row>
        <row r="7793">
          <cell r="C7793">
            <v>13.593565893703046</v>
          </cell>
        </row>
        <row r="7794">
          <cell r="C7794">
            <v>13.529320276748813</v>
          </cell>
        </row>
        <row r="7795">
          <cell r="C7795">
            <v>13.326376545363829</v>
          </cell>
        </row>
        <row r="7796">
          <cell r="C7796">
            <v>13.466101631420813</v>
          </cell>
        </row>
        <row r="7797">
          <cell r="C7797">
            <v>13.121321925836968</v>
          </cell>
        </row>
        <row r="7798">
          <cell r="C7798">
            <v>13.42527018209792</v>
          </cell>
        </row>
        <row r="7799">
          <cell r="C7799">
            <v>13.38564635715387</v>
          </cell>
        </row>
        <row r="7800">
          <cell r="C7800">
            <v>13.397553729890907</v>
          </cell>
        </row>
        <row r="7801">
          <cell r="C7801">
            <v>13.306284817486951</v>
          </cell>
        </row>
        <row r="7802">
          <cell r="C7802">
            <v>13.486120705473271</v>
          </cell>
        </row>
        <row r="7803">
          <cell r="C7803">
            <v>13.482696157641248</v>
          </cell>
        </row>
        <row r="7804">
          <cell r="C7804">
            <v>13.555493326091161</v>
          </cell>
        </row>
        <row r="7805">
          <cell r="C7805">
            <v>13.460210780792329</v>
          </cell>
        </row>
        <row r="7806">
          <cell r="C7806">
            <v>13.211936953821169</v>
          </cell>
        </row>
        <row r="7807">
          <cell r="C7807">
            <v>12.996418219961249</v>
          </cell>
        </row>
        <row r="7808">
          <cell r="C7808">
            <v>13.147655991763166</v>
          </cell>
        </row>
        <row r="7809">
          <cell r="C7809">
            <v>13.132029528662676</v>
          </cell>
        </row>
        <row r="7810">
          <cell r="C7810">
            <v>12.432227891868937</v>
          </cell>
        </row>
        <row r="7811">
          <cell r="C7811">
            <v>12.564840757600466</v>
          </cell>
        </row>
        <row r="7812">
          <cell r="C7812">
            <v>12.839391705608412</v>
          </cell>
        </row>
        <row r="7813">
          <cell r="C7813">
            <v>12.983340531566018</v>
          </cell>
        </row>
        <row r="7814">
          <cell r="C7814">
            <v>12.862350314124487</v>
          </cell>
        </row>
        <row r="7815">
          <cell r="C7815">
            <v>12.806984172684253</v>
          </cell>
        </row>
        <row r="7816">
          <cell r="C7816">
            <v>12.877193294091384</v>
          </cell>
        </row>
        <row r="7817">
          <cell r="C7817">
            <v>12.878184920613851</v>
          </cell>
        </row>
        <row r="7818">
          <cell r="C7818">
            <v>12.819574884094196</v>
          </cell>
        </row>
        <row r="7819">
          <cell r="C7819">
            <v>12.908620982194341</v>
          </cell>
        </row>
        <row r="7820">
          <cell r="C7820">
            <v>12.575534615108038</v>
          </cell>
        </row>
        <row r="7821">
          <cell r="C7821">
            <v>12.746180776113931</v>
          </cell>
        </row>
        <row r="7822">
          <cell r="C7822">
            <v>12.669432810509177</v>
          </cell>
        </row>
        <row r="7823">
          <cell r="C7823">
            <v>12.976801687368402</v>
          </cell>
        </row>
        <row r="7824">
          <cell r="C7824">
            <v>12.884399768026899</v>
          </cell>
        </row>
        <row r="7825">
          <cell r="C7825">
            <v>12.936072346123073</v>
          </cell>
        </row>
        <row r="7826">
          <cell r="C7826">
            <v>13.143447960797552</v>
          </cell>
        </row>
        <row r="7827">
          <cell r="C7827">
            <v>12.984171141504635</v>
          </cell>
        </row>
        <row r="7828">
          <cell r="C7828">
            <v>13.025022226996287</v>
          </cell>
        </row>
        <row r="7829">
          <cell r="C7829">
            <v>12.985861815635008</v>
          </cell>
        </row>
        <row r="7830">
          <cell r="C7830">
            <v>13.180542647205108</v>
          </cell>
        </row>
        <row r="7831">
          <cell r="C7831">
            <v>12.895423513169664</v>
          </cell>
        </row>
        <row r="7832">
          <cell r="C7832">
            <v>13.151269046815301</v>
          </cell>
        </row>
        <row r="7833">
          <cell r="C7833">
            <v>12.954952522387361</v>
          </cell>
        </row>
        <row r="7834">
          <cell r="C7834">
            <v>13.011964174769815</v>
          </cell>
        </row>
        <row r="7835">
          <cell r="C7835">
            <v>13.089116645451055</v>
          </cell>
        </row>
        <row r="7836">
          <cell r="C7836">
            <v>12.997949841124655</v>
          </cell>
        </row>
        <row r="7837">
          <cell r="C7837">
            <v>13.126998742225952</v>
          </cell>
        </row>
        <row r="7838">
          <cell r="C7838">
            <v>13.02376747581242</v>
          </cell>
        </row>
        <row r="7839">
          <cell r="C7839">
            <v>13.259071613316534</v>
          </cell>
        </row>
        <row r="7840">
          <cell r="C7840">
            <v>13.140555553138965</v>
          </cell>
        </row>
        <row r="7841">
          <cell r="C7841">
            <v>13.08908719119791</v>
          </cell>
        </row>
        <row r="7842">
          <cell r="C7842">
            <v>13.027032970677475</v>
          </cell>
        </row>
        <row r="7843">
          <cell r="C7843">
            <v>12.943412346006163</v>
          </cell>
        </row>
        <row r="7844">
          <cell r="C7844">
            <v>13.089438678618748</v>
          </cell>
        </row>
        <row r="7845">
          <cell r="C7845">
            <v>13.155863910305516</v>
          </cell>
        </row>
        <row r="7846">
          <cell r="C7846">
            <v>12.997242939049238</v>
          </cell>
        </row>
        <row r="7847">
          <cell r="C7847">
            <v>12.801291647360262</v>
          </cell>
        </row>
        <row r="7848">
          <cell r="C7848">
            <v>12.88342581405632</v>
          </cell>
        </row>
        <row r="7849">
          <cell r="C7849">
            <v>13.053700851472616</v>
          </cell>
        </row>
        <row r="7850">
          <cell r="C7850">
            <v>12.762256907479061</v>
          </cell>
        </row>
        <row r="7851">
          <cell r="C7851">
            <v>12.84510190348429</v>
          </cell>
        </row>
        <row r="7852">
          <cell r="C7852">
            <v>12.885098815634812</v>
          </cell>
        </row>
        <row r="7853">
          <cell r="C7853">
            <v>12.697649985019611</v>
          </cell>
        </row>
        <row r="7854">
          <cell r="C7854">
            <v>12.695081574145593</v>
          </cell>
        </row>
        <row r="7855">
          <cell r="C7855">
            <v>12.749945029665527</v>
          </cell>
        </row>
        <row r="7856">
          <cell r="C7856">
            <v>12.68878229120687</v>
          </cell>
        </row>
        <row r="7857">
          <cell r="C7857">
            <v>12.686634094344351</v>
          </cell>
        </row>
        <row r="7858">
          <cell r="C7858">
            <v>12.616876604818735</v>
          </cell>
        </row>
        <row r="7859">
          <cell r="C7859">
            <v>12.607739895493957</v>
          </cell>
        </row>
        <row r="7860">
          <cell r="C7860">
            <v>12.875459420389737</v>
          </cell>
        </row>
        <row r="7861">
          <cell r="C7861">
            <v>12.826243327005638</v>
          </cell>
        </row>
        <row r="7862">
          <cell r="C7862">
            <v>12.585020848236775</v>
          </cell>
        </row>
        <row r="7863">
          <cell r="C7863">
            <v>12.655809236622373</v>
          </cell>
        </row>
        <row r="7864">
          <cell r="C7864">
            <v>12.70104704221537</v>
          </cell>
        </row>
        <row r="7865">
          <cell r="C7865">
            <v>12.869713877410089</v>
          </cell>
        </row>
        <row r="7866">
          <cell r="C7866">
            <v>12.643132126069879</v>
          </cell>
        </row>
        <row r="7867">
          <cell r="C7867">
            <v>13.067481514709513</v>
          </cell>
        </row>
        <row r="7868">
          <cell r="C7868">
            <v>13.048823227152235</v>
          </cell>
        </row>
        <row r="7869">
          <cell r="C7869">
            <v>12.711858716735513</v>
          </cell>
        </row>
        <row r="7870">
          <cell r="C7870">
            <v>12.876476573931591</v>
          </cell>
        </row>
        <row r="7871">
          <cell r="C7871">
            <v>12.712873906660487</v>
          </cell>
        </row>
        <row r="7872">
          <cell r="C7872">
            <v>12.964745079748775</v>
          </cell>
        </row>
        <row r="7873">
          <cell r="C7873">
            <v>12.799492974301701</v>
          </cell>
        </row>
        <row r="7874">
          <cell r="C7874">
            <v>13.137833980148612</v>
          </cell>
        </row>
        <row r="7875">
          <cell r="C7875">
            <v>12.799208249854651</v>
          </cell>
        </row>
        <row r="7876">
          <cell r="C7876">
            <v>12.845272738152513</v>
          </cell>
        </row>
        <row r="7877">
          <cell r="C7877">
            <v>12.894993481073788</v>
          </cell>
        </row>
        <row r="7878">
          <cell r="C7878">
            <v>12.885735027502683</v>
          </cell>
        </row>
        <row r="7879">
          <cell r="C7879">
            <v>12.861994899469904</v>
          </cell>
        </row>
        <row r="7880">
          <cell r="C7880">
            <v>12.876205594802677</v>
          </cell>
        </row>
        <row r="7881">
          <cell r="C7881">
            <v>12.952036551326259</v>
          </cell>
        </row>
        <row r="7882">
          <cell r="C7882">
            <v>12.978922393594654</v>
          </cell>
        </row>
        <row r="7883">
          <cell r="C7883">
            <v>13.089279625651777</v>
          </cell>
        </row>
        <row r="7884">
          <cell r="C7884">
            <v>13.066819775822246</v>
          </cell>
        </row>
        <row r="7885">
          <cell r="C7885">
            <v>13.101715211328507</v>
          </cell>
        </row>
        <row r="7886">
          <cell r="C7886">
            <v>13.26124730081532</v>
          </cell>
        </row>
        <row r="7887">
          <cell r="C7887">
            <v>13.351426405853012</v>
          </cell>
        </row>
        <row r="7888">
          <cell r="C7888">
            <v>13.338511697658506</v>
          </cell>
        </row>
        <row r="7889">
          <cell r="C7889">
            <v>13.337828358985599</v>
          </cell>
        </row>
        <row r="7890">
          <cell r="C7890">
            <v>13.468587570386031</v>
          </cell>
        </row>
        <row r="7891">
          <cell r="C7891">
            <v>12.76108462820399</v>
          </cell>
        </row>
        <row r="7892">
          <cell r="C7892">
            <v>13.096523408307936</v>
          </cell>
        </row>
        <row r="7893">
          <cell r="C7893">
            <v>12.904733020779542</v>
          </cell>
        </row>
        <row r="7894">
          <cell r="C7894">
            <v>13.272428135308182</v>
          </cell>
        </row>
        <row r="7895">
          <cell r="C7895">
            <v>13.168264150878477</v>
          </cell>
        </row>
        <row r="7896">
          <cell r="C7896">
            <v>12.876174176932659</v>
          </cell>
        </row>
        <row r="7897">
          <cell r="C7897">
            <v>12.742019871953346</v>
          </cell>
        </row>
        <row r="7898">
          <cell r="C7898">
            <v>13.089941364539044</v>
          </cell>
        </row>
        <row r="7899">
          <cell r="C7899">
            <v>13.410780653168729</v>
          </cell>
        </row>
        <row r="7900">
          <cell r="C7900">
            <v>12.740142654219733</v>
          </cell>
        </row>
        <row r="7901">
          <cell r="C7901">
            <v>12.836752604526849</v>
          </cell>
        </row>
        <row r="7902">
          <cell r="C7902">
            <v>12.60026440604641</v>
          </cell>
        </row>
        <row r="7903">
          <cell r="C7903">
            <v>12.626543490700071</v>
          </cell>
        </row>
        <row r="7904">
          <cell r="C7904">
            <v>12.747653488771052</v>
          </cell>
        </row>
        <row r="7905">
          <cell r="C7905">
            <v>12.692509236037823</v>
          </cell>
        </row>
        <row r="7906">
          <cell r="C7906">
            <v>12.84437929247386</v>
          </cell>
        </row>
        <row r="7907">
          <cell r="C7907">
            <v>12.83037477691308</v>
          </cell>
        </row>
        <row r="7908">
          <cell r="C7908">
            <v>12.761349716482274</v>
          </cell>
        </row>
        <row r="7909">
          <cell r="C7909">
            <v>12.36477765217281</v>
          </cell>
        </row>
        <row r="7910">
          <cell r="C7910">
            <v>12.545750474330427</v>
          </cell>
        </row>
        <row r="7911">
          <cell r="C7911">
            <v>12.627050103854124</v>
          </cell>
        </row>
        <row r="7912">
          <cell r="C7912">
            <v>12.77935019238604</v>
          </cell>
        </row>
        <row r="7913">
          <cell r="C7913">
            <v>12.946813330435672</v>
          </cell>
        </row>
        <row r="7914">
          <cell r="C7914">
            <v>12.84825154495365</v>
          </cell>
        </row>
        <row r="7915">
          <cell r="C7915">
            <v>12.962895352651431</v>
          </cell>
        </row>
        <row r="7916">
          <cell r="C7916">
            <v>13.071569765045679</v>
          </cell>
        </row>
        <row r="7917">
          <cell r="C7917">
            <v>13.066660722855278</v>
          </cell>
        </row>
        <row r="7918">
          <cell r="C7918">
            <v>13.190262550742107</v>
          </cell>
        </row>
        <row r="7919">
          <cell r="C7919">
            <v>13.453082851531864</v>
          </cell>
        </row>
        <row r="7920">
          <cell r="C7920">
            <v>12.929329285770338</v>
          </cell>
        </row>
        <row r="7921">
          <cell r="C7921">
            <v>13.275022073201587</v>
          </cell>
        </row>
        <row r="7922">
          <cell r="C7922">
            <v>13.306610777888393</v>
          </cell>
        </row>
        <row r="7923">
          <cell r="C7923">
            <v>13.172784396927394</v>
          </cell>
        </row>
        <row r="7924">
          <cell r="C7924">
            <v>13.377603382429113</v>
          </cell>
        </row>
        <row r="7925">
          <cell r="C7925">
            <v>13.425766977167591</v>
          </cell>
        </row>
        <row r="7926">
          <cell r="C7926">
            <v>13.334105341388396</v>
          </cell>
        </row>
        <row r="7927">
          <cell r="C7927">
            <v>13.187218944584053</v>
          </cell>
        </row>
        <row r="7928">
          <cell r="C7928">
            <v>13.358359937042739</v>
          </cell>
        </row>
        <row r="7929">
          <cell r="C7929">
            <v>13.230587386910948</v>
          </cell>
        </row>
        <row r="7930">
          <cell r="C7930">
            <v>13.51264524223645</v>
          </cell>
        </row>
        <row r="7931">
          <cell r="C7931">
            <v>13.597067022593242</v>
          </cell>
        </row>
        <row r="7932">
          <cell r="C7932">
            <v>13.530341357524415</v>
          </cell>
        </row>
        <row r="7933">
          <cell r="C7933">
            <v>13.661430456560044</v>
          </cell>
        </row>
        <row r="7934">
          <cell r="C7934">
            <v>14.012839332717803</v>
          </cell>
        </row>
        <row r="7935">
          <cell r="C7935">
            <v>13.828850395038396</v>
          </cell>
        </row>
        <row r="7936">
          <cell r="C7936">
            <v>13.793305002346134</v>
          </cell>
        </row>
        <row r="7937">
          <cell r="C7937">
            <v>13.524324835415859</v>
          </cell>
        </row>
        <row r="7938">
          <cell r="C7938">
            <v>13.470513878541544</v>
          </cell>
        </row>
        <row r="7939">
          <cell r="C7939">
            <v>12.759865222123896</v>
          </cell>
        </row>
        <row r="7940">
          <cell r="C7940">
            <v>12.485178784551493</v>
          </cell>
        </row>
        <row r="7941">
          <cell r="C7941">
            <v>13.071131878482296</v>
          </cell>
        </row>
        <row r="7942">
          <cell r="C7942">
            <v>13.189096162317668</v>
          </cell>
        </row>
        <row r="7943">
          <cell r="C7943">
            <v>13.393571514866057</v>
          </cell>
        </row>
        <row r="7944">
          <cell r="C7944">
            <v>13.202652973230682</v>
          </cell>
        </row>
        <row r="7945">
          <cell r="C7945">
            <v>13.356076250615761</v>
          </cell>
        </row>
        <row r="7946">
          <cell r="C7946">
            <v>13.527835782390433</v>
          </cell>
        </row>
        <row r="7947">
          <cell r="C7947">
            <v>13.281771024404955</v>
          </cell>
        </row>
        <row r="7948">
          <cell r="C7948">
            <v>13.101371578375177</v>
          </cell>
        </row>
        <row r="7949">
          <cell r="C7949">
            <v>12.777166650419749</v>
          </cell>
        </row>
        <row r="7950">
          <cell r="C7950">
            <v>12.873397622669769</v>
          </cell>
        </row>
        <row r="7951">
          <cell r="C7951">
            <v>12.778160240559085</v>
          </cell>
        </row>
        <row r="7952">
          <cell r="C7952">
            <v>12.625977969039738</v>
          </cell>
        </row>
        <row r="7953">
          <cell r="C7953">
            <v>12.628165438239781</v>
          </cell>
        </row>
        <row r="7954">
          <cell r="C7954">
            <v>12.867286846951158</v>
          </cell>
        </row>
        <row r="7955">
          <cell r="C7955">
            <v>12.623794427073445</v>
          </cell>
        </row>
        <row r="7956">
          <cell r="C7956">
            <v>12.662312735716217</v>
          </cell>
        </row>
        <row r="7957">
          <cell r="C7957">
            <v>12.885057579680412</v>
          </cell>
        </row>
        <row r="7958">
          <cell r="C7958">
            <v>12.223791924081331</v>
          </cell>
        </row>
        <row r="7959">
          <cell r="C7959">
            <v>12.561508499761626</v>
          </cell>
        </row>
        <row r="7960">
          <cell r="C7960">
            <v>12.565734203279121</v>
          </cell>
        </row>
        <row r="7961">
          <cell r="C7961">
            <v>12.823586553372193</v>
          </cell>
        </row>
        <row r="7962">
          <cell r="C7962">
            <v>12.744225013705272</v>
          </cell>
        </row>
        <row r="7963">
          <cell r="C7963">
            <v>12.708013954891987</v>
          </cell>
        </row>
        <row r="7964">
          <cell r="C7964">
            <v>12.757972295455279</v>
          </cell>
        </row>
        <row r="7965">
          <cell r="C7965">
            <v>12.664403987689331</v>
          </cell>
        </row>
        <row r="7966">
          <cell r="C7966">
            <v>12.821027960582553</v>
          </cell>
        </row>
        <row r="7967">
          <cell r="C7967">
            <v>12.664669075967614</v>
          </cell>
        </row>
        <row r="7968">
          <cell r="C7968">
            <v>12.891631768981799</v>
          </cell>
        </row>
        <row r="7969">
          <cell r="C7969">
            <v>12.83822138995022</v>
          </cell>
        </row>
        <row r="7970">
          <cell r="C7970">
            <v>12.877776488303606</v>
          </cell>
        </row>
        <row r="7971">
          <cell r="C7971">
            <v>12.897781817037934</v>
          </cell>
        </row>
        <row r="7972">
          <cell r="C7972">
            <v>13.042343291460901</v>
          </cell>
        </row>
        <row r="7973">
          <cell r="C7973">
            <v>12.9784079259731</v>
          </cell>
        </row>
        <row r="7974">
          <cell r="C7974">
            <v>12.89437297814092</v>
          </cell>
        </row>
        <row r="7975">
          <cell r="C7975">
            <v>12.864203968455579</v>
          </cell>
        </row>
        <row r="7976">
          <cell r="C7976">
            <v>12.83082051794397</v>
          </cell>
        </row>
        <row r="7977">
          <cell r="C7977">
            <v>12.810196649893653</v>
          </cell>
        </row>
        <row r="7978">
          <cell r="C7978">
            <v>12.970887273337409</v>
          </cell>
        </row>
        <row r="7979">
          <cell r="C7979">
            <v>12.945073565883396</v>
          </cell>
        </row>
        <row r="7980">
          <cell r="C7980">
            <v>13.010139974691862</v>
          </cell>
        </row>
        <row r="7981">
          <cell r="C7981">
            <v>13.17043002029288</v>
          </cell>
        </row>
        <row r="7982">
          <cell r="C7982">
            <v>13.356172467842693</v>
          </cell>
        </row>
        <row r="7983">
          <cell r="C7983">
            <v>13.378648026607232</v>
          </cell>
        </row>
        <row r="7984">
          <cell r="C7984">
            <v>12.988960403065592</v>
          </cell>
        </row>
        <row r="7985">
          <cell r="C7985">
            <v>13.497552882926282</v>
          </cell>
        </row>
        <row r="7986">
          <cell r="C7986">
            <v>13.688646186463634</v>
          </cell>
        </row>
        <row r="7987">
          <cell r="C7987">
            <v>13.606492383598814</v>
          </cell>
        </row>
        <row r="7988">
          <cell r="C7988">
            <v>14.105347287370623</v>
          </cell>
        </row>
        <row r="7989">
          <cell r="C7989">
            <v>13.592688156959403</v>
          </cell>
        </row>
        <row r="7990">
          <cell r="C7990">
            <v>13.605084470298607</v>
          </cell>
        </row>
        <row r="7991">
          <cell r="C7991">
            <v>13.619630944117205</v>
          </cell>
        </row>
        <row r="7992">
          <cell r="C7992">
            <v>13.618024705512507</v>
          </cell>
        </row>
        <row r="7993">
          <cell r="C7993">
            <v>13.60672998124083</v>
          </cell>
        </row>
        <row r="7994">
          <cell r="C7994">
            <v>13.611540842587424</v>
          </cell>
        </row>
        <row r="7995">
          <cell r="C7995">
            <v>13.466091813336432</v>
          </cell>
        </row>
        <row r="7996">
          <cell r="C7996">
            <v>12.916938863281761</v>
          </cell>
        </row>
        <row r="7997">
          <cell r="C7997">
            <v>12.487880721373092</v>
          </cell>
        </row>
        <row r="7998">
          <cell r="C7998">
            <v>12.194426033698345</v>
          </cell>
        </row>
        <row r="7999">
          <cell r="C7999">
            <v>12.2169251558654</v>
          </cell>
        </row>
        <row r="8000">
          <cell r="C8000">
            <v>12.482865643871376</v>
          </cell>
        </row>
        <row r="8001">
          <cell r="C8001">
            <v>12.476939448139122</v>
          </cell>
        </row>
        <row r="8002">
          <cell r="C8002">
            <v>12.596052447847045</v>
          </cell>
        </row>
        <row r="8003">
          <cell r="C8003">
            <v>12.58174946252109</v>
          </cell>
        </row>
        <row r="8004">
          <cell r="C8004">
            <v>12.49112461645251</v>
          </cell>
        </row>
        <row r="8005">
          <cell r="C8005">
            <v>12.493221759276249</v>
          </cell>
        </row>
        <row r="8006">
          <cell r="C8006">
            <v>12.436685302177825</v>
          </cell>
        </row>
        <row r="8007">
          <cell r="C8007">
            <v>12.609122281774775</v>
          </cell>
        </row>
        <row r="8008">
          <cell r="C8008">
            <v>12.485009913500143</v>
          </cell>
        </row>
        <row r="8009">
          <cell r="C8009">
            <v>12.56621528941378</v>
          </cell>
        </row>
        <row r="8010">
          <cell r="C8010">
            <v>12.603174486256879</v>
          </cell>
        </row>
        <row r="8011">
          <cell r="C8011">
            <v>12.197995889179207</v>
          </cell>
        </row>
        <row r="8012">
          <cell r="C8012">
            <v>12.60488872378977</v>
          </cell>
        </row>
        <row r="8013">
          <cell r="C8013">
            <v>12.610076599576589</v>
          </cell>
        </row>
        <row r="8014">
          <cell r="C8014">
            <v>12.592565064274982</v>
          </cell>
        </row>
        <row r="8015">
          <cell r="C8015">
            <v>12.723015987825859</v>
          </cell>
        </row>
        <row r="8016">
          <cell r="C8016">
            <v>12.740071964012193</v>
          </cell>
        </row>
        <row r="8017">
          <cell r="C8017">
            <v>12.704911440227656</v>
          </cell>
        </row>
        <row r="8018">
          <cell r="C8018">
            <v>12.671025303795746</v>
          </cell>
        </row>
        <row r="8019">
          <cell r="C8019">
            <v>12.713378556197663</v>
          </cell>
        </row>
        <row r="8020">
          <cell r="C8020">
            <v>12.695112992015613</v>
          </cell>
        </row>
        <row r="8021">
          <cell r="C8021">
            <v>12.815763503737566</v>
          </cell>
        </row>
        <row r="8022">
          <cell r="C8022">
            <v>12.83255046441187</v>
          </cell>
        </row>
        <row r="8023">
          <cell r="C8023">
            <v>12.872050581492722</v>
          </cell>
        </row>
        <row r="8024">
          <cell r="C8024">
            <v>12.922429136067509</v>
          </cell>
        </row>
        <row r="8025">
          <cell r="C8025">
            <v>12.881326707615704</v>
          </cell>
        </row>
        <row r="8026">
          <cell r="C8026">
            <v>12.804506088186537</v>
          </cell>
        </row>
        <row r="8027">
          <cell r="C8027">
            <v>12.910309692707843</v>
          </cell>
        </row>
        <row r="8028">
          <cell r="C8028">
            <v>12.805982728077412</v>
          </cell>
        </row>
        <row r="8029">
          <cell r="C8029">
            <v>13.43962225784578</v>
          </cell>
        </row>
        <row r="8030">
          <cell r="C8030">
            <v>13.589721131859523</v>
          </cell>
        </row>
        <row r="8031">
          <cell r="C8031">
            <v>13.476921160408459</v>
          </cell>
        </row>
        <row r="8032">
          <cell r="C8032">
            <v>13.925792196597589</v>
          </cell>
        </row>
        <row r="8033">
          <cell r="C8033">
            <v>13.341645630192856</v>
          </cell>
        </row>
        <row r="8034">
          <cell r="C8034">
            <v>12.785474713422788</v>
          </cell>
        </row>
        <row r="8035">
          <cell r="C8035">
            <v>12.977219937763023</v>
          </cell>
        </row>
        <row r="8036">
          <cell r="C8036">
            <v>12.977838477079016</v>
          </cell>
        </row>
        <row r="8037">
          <cell r="C8037">
            <v>12.827515750741391</v>
          </cell>
        </row>
        <row r="8038">
          <cell r="C8038">
            <v>12.470337768201471</v>
          </cell>
        </row>
        <row r="8039">
          <cell r="C8039">
            <v>12.136625007331672</v>
          </cell>
        </row>
        <row r="8040">
          <cell r="C8040">
            <v>11.80474037377358</v>
          </cell>
        </row>
        <row r="8041">
          <cell r="C8041">
            <v>11.896119248722606</v>
          </cell>
        </row>
        <row r="8042">
          <cell r="C8042">
            <v>12.246255701144614</v>
          </cell>
        </row>
        <row r="8043">
          <cell r="C8043">
            <v>12.5246337384442</v>
          </cell>
        </row>
        <row r="8044">
          <cell r="C8044">
            <v>12.800268602967781</v>
          </cell>
        </row>
        <row r="8045">
          <cell r="C8045">
            <v>12.848699249601413</v>
          </cell>
        </row>
        <row r="8046">
          <cell r="C8046">
            <v>12.379917138288013</v>
          </cell>
        </row>
        <row r="8047">
          <cell r="C8047">
            <v>12.581089687250696</v>
          </cell>
        </row>
        <row r="8048">
          <cell r="C8048">
            <v>12.106381380205043</v>
          </cell>
        </row>
        <row r="8049">
          <cell r="C8049">
            <v>12.152930881871312</v>
          </cell>
        </row>
        <row r="8050">
          <cell r="C8050">
            <v>12.570662881638285</v>
          </cell>
        </row>
        <row r="8051">
          <cell r="C8051">
            <v>12.277015759509677</v>
          </cell>
        </row>
        <row r="8052">
          <cell r="C8052">
            <v>12.142822182192837</v>
          </cell>
        </row>
        <row r="8053">
          <cell r="C8053">
            <v>12.363888133727912</v>
          </cell>
        </row>
        <row r="8054">
          <cell r="C8054">
            <v>12.712726635394775</v>
          </cell>
        </row>
        <row r="8055">
          <cell r="C8055">
            <v>12.480395413841167</v>
          </cell>
        </row>
        <row r="8056">
          <cell r="C8056">
            <v>12.727198491772082</v>
          </cell>
        </row>
        <row r="8057">
          <cell r="C8057">
            <v>12.439414729635688</v>
          </cell>
        </row>
        <row r="8058">
          <cell r="C8058">
            <v>12.413765965999275</v>
          </cell>
        </row>
        <row r="8059">
          <cell r="C8059">
            <v>12.494935996809138</v>
          </cell>
        </row>
        <row r="8060">
          <cell r="C8060">
            <v>12.660946058370412</v>
          </cell>
        </row>
        <row r="8061">
          <cell r="C8061">
            <v>12.621361505763886</v>
          </cell>
        </row>
        <row r="8062">
          <cell r="C8062">
            <v>12.48040326830867</v>
          </cell>
        </row>
        <row r="8063">
          <cell r="C8063">
            <v>12.832848934177044</v>
          </cell>
        </row>
        <row r="8064">
          <cell r="C8064">
            <v>12.572017777282838</v>
          </cell>
        </row>
        <row r="8065">
          <cell r="C8065">
            <v>12.833426237538639</v>
          </cell>
        </row>
        <row r="8066">
          <cell r="C8066">
            <v>12.836116392658974</v>
          </cell>
        </row>
        <row r="8067">
          <cell r="C8067">
            <v>12.936072346123073</v>
          </cell>
        </row>
        <row r="8068">
          <cell r="C8068">
            <v>12.960937626625897</v>
          </cell>
        </row>
        <row r="8069">
          <cell r="C8069">
            <v>12.996424110811878</v>
          </cell>
        </row>
        <row r="8070">
          <cell r="C8070">
            <v>12.885788045158343</v>
          </cell>
        </row>
        <row r="8071">
          <cell r="C8071">
            <v>12.973367321451994</v>
          </cell>
        </row>
        <row r="8072">
          <cell r="C8072">
            <v>12.905204288829822</v>
          </cell>
        </row>
        <row r="8073">
          <cell r="C8073">
            <v>12.851185188566637</v>
          </cell>
        </row>
        <row r="8074">
          <cell r="C8074">
            <v>12.9192009499231</v>
          </cell>
        </row>
        <row r="8075">
          <cell r="C8075">
            <v>12.867225974827992</v>
          </cell>
        </row>
        <row r="8076">
          <cell r="C8076">
            <v>13.125260941290543</v>
          </cell>
        </row>
        <row r="8077">
          <cell r="C8077">
            <v>12.804888993477391</v>
          </cell>
        </row>
        <row r="8078">
          <cell r="C8078">
            <v>12.955920585507306</v>
          </cell>
        </row>
        <row r="8079">
          <cell r="C8079">
            <v>12.576997509680778</v>
          </cell>
        </row>
        <row r="8080">
          <cell r="C8080">
            <v>12.660321628203793</v>
          </cell>
        </row>
        <row r="8081">
          <cell r="C8081">
            <v>12.931241848607716</v>
          </cell>
        </row>
        <row r="8082">
          <cell r="C8082">
            <v>12.764813536651822</v>
          </cell>
        </row>
        <row r="8083">
          <cell r="C8083">
            <v>12.462045414133446</v>
          </cell>
        </row>
        <row r="8084">
          <cell r="C8084">
            <v>12.360029626566254</v>
          </cell>
        </row>
        <row r="8085">
          <cell r="C8085">
            <v>12.161331234867529</v>
          </cell>
        </row>
        <row r="8086">
          <cell r="C8086">
            <v>11.888227472497316</v>
          </cell>
        </row>
        <row r="8087">
          <cell r="C8087">
            <v>12.033217015399282</v>
          </cell>
        </row>
        <row r="8088">
          <cell r="C8088">
            <v>11.73971127368576</v>
          </cell>
        </row>
        <row r="8089">
          <cell r="C8089">
            <v>11.411920781314462</v>
          </cell>
        </row>
        <row r="8090">
          <cell r="C8090">
            <v>11.830913423115927</v>
          </cell>
        </row>
        <row r="8091">
          <cell r="C8091">
            <v>12.165831844747684</v>
          </cell>
        </row>
        <row r="8092">
          <cell r="C8092">
            <v>12.158933658661738</v>
          </cell>
        </row>
        <row r="8093">
          <cell r="C8093">
            <v>12.092125521684112</v>
          </cell>
        </row>
        <row r="8094">
          <cell r="C8094">
            <v>11.873806670158787</v>
          </cell>
        </row>
        <row r="8095">
          <cell r="C8095">
            <v>12.119315724568317</v>
          </cell>
        </row>
        <row r="8096">
          <cell r="C8096">
            <v>12.202594679903175</v>
          </cell>
        </row>
        <row r="8097">
          <cell r="C8097">
            <v>12.121061379971222</v>
          </cell>
        </row>
        <row r="8098">
          <cell r="C8098">
            <v>12.100655473394157</v>
          </cell>
        </row>
        <row r="8099">
          <cell r="C8099">
            <v>12.205724685203773</v>
          </cell>
        </row>
        <row r="8100">
          <cell r="C8100">
            <v>12.301423517280357</v>
          </cell>
        </row>
        <row r="8101">
          <cell r="C8101">
            <v>12.343482227150847</v>
          </cell>
        </row>
        <row r="8102">
          <cell r="C8102">
            <v>12.494847634049709</v>
          </cell>
        </row>
        <row r="8103">
          <cell r="C8103">
            <v>12.177173695824397</v>
          </cell>
        </row>
        <row r="8104">
          <cell r="C8104">
            <v>12.34616845503743</v>
          </cell>
        </row>
        <row r="8105">
          <cell r="C8105">
            <v>12.231958606669282</v>
          </cell>
        </row>
        <row r="8106">
          <cell r="C8106">
            <v>12.321456336650945</v>
          </cell>
        </row>
        <row r="8107">
          <cell r="C8107">
            <v>12.290458680643873</v>
          </cell>
        </row>
        <row r="8108">
          <cell r="C8108">
            <v>12.427197105432212</v>
          </cell>
        </row>
        <row r="8109">
          <cell r="C8109">
            <v>12.287890269769854</v>
          </cell>
        </row>
        <row r="8110">
          <cell r="C8110">
            <v>12.141239506990649</v>
          </cell>
        </row>
        <row r="8111">
          <cell r="C8111">
            <v>12.28047957967922</v>
          </cell>
        </row>
        <row r="8112">
          <cell r="C8112">
            <v>12.112030705957755</v>
          </cell>
        </row>
        <row r="8113">
          <cell r="C8113">
            <v>12.046131723593797</v>
          </cell>
        </row>
        <row r="8114">
          <cell r="C8114">
            <v>11.99290003369795</v>
          </cell>
        </row>
        <row r="8115">
          <cell r="C8115">
            <v>12.238827338502096</v>
          </cell>
        </row>
        <row r="8116">
          <cell r="C8116">
            <v>12.51471943683646</v>
          </cell>
        </row>
        <row r="8117">
          <cell r="C8117">
            <v>12.492970416316103</v>
          </cell>
        </row>
        <row r="8118">
          <cell r="C8118">
            <v>12.574488007313047</v>
          </cell>
        </row>
        <row r="8119">
          <cell r="C8119">
            <v>12.521815948226905</v>
          </cell>
        </row>
        <row r="8120">
          <cell r="C8120">
            <v>12.571911741971524</v>
          </cell>
        </row>
        <row r="8121">
          <cell r="C8121">
            <v>12.541998002480085</v>
          </cell>
        </row>
        <row r="8122">
          <cell r="C8122">
            <v>12.495183412535534</v>
          </cell>
        </row>
        <row r="8123">
          <cell r="C8123">
            <v>12.364392783265085</v>
          </cell>
        </row>
        <row r="8124">
          <cell r="C8124">
            <v>12.56063665386861</v>
          </cell>
        </row>
        <row r="8125">
          <cell r="C8125">
            <v>12.491320978140127</v>
          </cell>
        </row>
        <row r="8126">
          <cell r="C8126">
            <v>12.18856267370613</v>
          </cell>
        </row>
        <row r="8127">
          <cell r="C8127">
            <v>11.526450699233425</v>
          </cell>
        </row>
        <row r="8128">
          <cell r="C8128">
            <v>12.140854638082923</v>
          </cell>
        </row>
        <row r="8129">
          <cell r="C8129">
            <v>12.151780202381884</v>
          </cell>
        </row>
        <row r="8130">
          <cell r="C8130">
            <v>12.344896031301685</v>
          </cell>
        </row>
        <row r="8131">
          <cell r="C8131">
            <v>12.18822885883718</v>
          </cell>
        </row>
        <row r="8132">
          <cell r="C8132">
            <v>12.135164076375808</v>
          </cell>
        </row>
        <row r="8133">
          <cell r="C8133">
            <v>12.044541193924106</v>
          </cell>
        </row>
        <row r="8134">
          <cell r="C8134">
            <v>12.160775531291577</v>
          </cell>
        </row>
        <row r="8135">
          <cell r="C8135">
            <v>12.330086432821673</v>
          </cell>
        </row>
        <row r="8136">
          <cell r="C8136">
            <v>12.395527892453488</v>
          </cell>
        </row>
        <row r="8137">
          <cell r="C8137">
            <v>12.531818612594073</v>
          </cell>
        </row>
        <row r="8138">
          <cell r="C8138">
            <v>12.390226126887853</v>
          </cell>
        </row>
        <row r="8139">
          <cell r="C8139">
            <v>12.404216897130503</v>
          </cell>
        </row>
        <row r="8140">
          <cell r="C8140">
            <v>12.284862372546817</v>
          </cell>
        </row>
        <row r="8141">
          <cell r="C8141">
            <v>12.664582676825061</v>
          </cell>
        </row>
        <row r="8142">
          <cell r="C8142">
            <v>13.073572654259364</v>
          </cell>
        </row>
        <row r="8143">
          <cell r="C8143">
            <v>13.040426801389769</v>
          </cell>
        </row>
        <row r="8144">
          <cell r="C8144">
            <v>13.205433454727322</v>
          </cell>
        </row>
        <row r="8145">
          <cell r="C8145">
            <v>13.264658103329214</v>
          </cell>
        </row>
        <row r="8146">
          <cell r="C8146">
            <v>13.035134853908513</v>
          </cell>
        </row>
        <row r="8147">
          <cell r="C8147">
            <v>13.175476515664609</v>
          </cell>
        </row>
        <row r="8148">
          <cell r="C8148">
            <v>13.22230877816105</v>
          </cell>
        </row>
        <row r="8149">
          <cell r="C8149">
            <v>12.825738677468463</v>
          </cell>
        </row>
        <row r="8150">
          <cell r="C8150">
            <v>13.108140165747301</v>
          </cell>
        </row>
        <row r="8151">
          <cell r="C8151">
            <v>13.170763835161827</v>
          </cell>
        </row>
        <row r="8152">
          <cell r="C8152">
            <v>13.264059200181983</v>
          </cell>
        </row>
        <row r="8153">
          <cell r="C8153">
            <v>13.373982472909473</v>
          </cell>
        </row>
        <row r="8154">
          <cell r="C8154">
            <v>13.31218352258294</v>
          </cell>
        </row>
        <row r="8155">
          <cell r="C8155">
            <v>13.451168325077608</v>
          </cell>
        </row>
        <row r="8156">
          <cell r="C8156">
            <v>13.099190000025761</v>
          </cell>
        </row>
        <row r="8157">
          <cell r="C8157">
            <v>13.180927516112837</v>
          </cell>
        </row>
        <row r="8158">
          <cell r="C8158">
            <v>13.179945707674756</v>
          </cell>
        </row>
        <row r="8159">
          <cell r="C8159">
            <v>12.651532479066097</v>
          </cell>
        </row>
        <row r="8160">
          <cell r="C8160">
            <v>12.543812384473661</v>
          </cell>
        </row>
        <row r="8161">
          <cell r="C8161">
            <v>12.499599586890019</v>
          </cell>
        </row>
        <row r="8162">
          <cell r="C8162">
            <v>12.485339801135341</v>
          </cell>
        </row>
        <row r="8163">
          <cell r="C8163">
            <v>12.574326990729197</v>
          </cell>
        </row>
        <row r="8164">
          <cell r="C8164">
            <v>12.55920321354901</v>
          </cell>
        </row>
        <row r="8165">
          <cell r="C8165">
            <v>12.828835301282172</v>
          </cell>
        </row>
        <row r="8166">
          <cell r="C8166">
            <v>12.756342493448065</v>
          </cell>
        </row>
        <row r="8167">
          <cell r="C8167">
            <v>12.673340408092741</v>
          </cell>
        </row>
        <row r="8168">
          <cell r="C8168">
            <v>12.697856164791608</v>
          </cell>
        </row>
        <row r="8169">
          <cell r="C8169">
            <v>12.687973281053893</v>
          </cell>
        </row>
        <row r="8170">
          <cell r="C8170">
            <v>12.950852490349932</v>
          </cell>
        </row>
        <row r="8171">
          <cell r="C8171">
            <v>12.59312469508469</v>
          </cell>
        </row>
        <row r="8172">
          <cell r="C8172">
            <v>12.846319345947508</v>
          </cell>
        </row>
        <row r="8173">
          <cell r="C8173">
            <v>12.775546666496917</v>
          </cell>
        </row>
        <row r="8174">
          <cell r="C8174">
            <v>12.478777393535211</v>
          </cell>
        </row>
        <row r="8175">
          <cell r="C8175">
            <v>12.301274282397769</v>
          </cell>
        </row>
        <row r="8176">
          <cell r="C8176">
            <v>12.267295855972678</v>
          </cell>
        </row>
        <row r="8177">
          <cell r="C8177">
            <v>12.505009351383844</v>
          </cell>
        </row>
        <row r="8178">
          <cell r="C8178">
            <v>12.177947360873601</v>
          </cell>
        </row>
        <row r="8179">
          <cell r="C8179">
            <v>11.605034646617387</v>
          </cell>
        </row>
        <row r="8180">
          <cell r="C8180">
            <v>12.06082939591186</v>
          </cell>
        </row>
        <row r="8181">
          <cell r="C8181">
            <v>12.063566677837226</v>
          </cell>
        </row>
        <row r="8182">
          <cell r="C8182">
            <v>12.109831455056456</v>
          </cell>
        </row>
        <row r="8183">
          <cell r="C8183">
            <v>12.173189517182667</v>
          </cell>
        </row>
        <row r="8184">
          <cell r="C8184">
            <v>12.145965932811567</v>
          </cell>
        </row>
        <row r="8185">
          <cell r="C8185">
            <v>11.930936139553816</v>
          </cell>
        </row>
        <row r="8186">
          <cell r="C8186">
            <v>12.10386795060356</v>
          </cell>
        </row>
        <row r="8187">
          <cell r="C8187">
            <v>11.928077113382125</v>
          </cell>
        </row>
        <row r="8188">
          <cell r="C8188">
            <v>12.121485521216474</v>
          </cell>
        </row>
        <row r="8189">
          <cell r="C8189">
            <v>12.150201454413446</v>
          </cell>
        </row>
        <row r="8190">
          <cell r="C8190">
            <v>11.727505431183543</v>
          </cell>
        </row>
        <row r="8191">
          <cell r="C8191">
            <v>11.231048103617528</v>
          </cell>
        </row>
        <row r="8192">
          <cell r="C8192">
            <v>11.801435606570999</v>
          </cell>
        </row>
        <row r="8193">
          <cell r="C8193">
            <v>12.422060283684177</v>
          </cell>
        </row>
        <row r="8194">
          <cell r="C8194">
            <v>12.902592678384528</v>
          </cell>
        </row>
        <row r="8195">
          <cell r="C8195">
            <v>13.119892412751126</v>
          </cell>
        </row>
        <row r="8196">
          <cell r="C8196">
            <v>13.153032374770094</v>
          </cell>
        </row>
        <row r="8197">
          <cell r="C8197">
            <v>13.227734251589883</v>
          </cell>
        </row>
        <row r="8198">
          <cell r="C8198">
            <v>13.452817763253583</v>
          </cell>
        </row>
        <row r="8199">
          <cell r="C8199">
            <v>13.4162768168051</v>
          </cell>
        </row>
        <row r="8200">
          <cell r="C8200">
            <v>13.662720552847681</v>
          </cell>
        </row>
        <row r="8201">
          <cell r="C8201">
            <v>13.884797767073977</v>
          </cell>
        </row>
        <row r="8202">
          <cell r="C8202">
            <v>13.579510324103484</v>
          </cell>
        </row>
        <row r="8203">
          <cell r="C8203">
            <v>13.83247719540867</v>
          </cell>
        </row>
        <row r="8204">
          <cell r="C8204">
            <v>13.256540511163168</v>
          </cell>
        </row>
        <row r="8205">
          <cell r="C8205">
            <v>13.197608441475824</v>
          </cell>
        </row>
        <row r="8206">
          <cell r="C8206">
            <v>13.258341147838605</v>
          </cell>
        </row>
        <row r="8207">
          <cell r="C8207">
            <v>13.288965716639211</v>
          </cell>
        </row>
        <row r="8208">
          <cell r="C8208">
            <v>13.164291753938002</v>
          </cell>
        </row>
        <row r="8209">
          <cell r="C8209">
            <v>13.861784177285374</v>
          </cell>
        </row>
        <row r="8210">
          <cell r="C8210">
            <v>13.793041877684733</v>
          </cell>
        </row>
        <row r="8211">
          <cell r="C8211">
            <v>13.737834789211467</v>
          </cell>
        </row>
        <row r="8212">
          <cell r="C8212">
            <v>13.458826430894634</v>
          </cell>
        </row>
        <row r="8213">
          <cell r="C8213">
            <v>13.538731892436251</v>
          </cell>
        </row>
        <row r="8214">
          <cell r="C8214">
            <v>13.332408776407394</v>
          </cell>
        </row>
        <row r="8215">
          <cell r="C8215">
            <v>13.336420445685393</v>
          </cell>
        </row>
        <row r="8216">
          <cell r="C8216">
            <v>13.532314792484959</v>
          </cell>
        </row>
        <row r="8217">
          <cell r="C8217">
            <v>13.572166396986647</v>
          </cell>
        </row>
        <row r="8218">
          <cell r="C8218">
            <v>13.542947777869369</v>
          </cell>
        </row>
        <row r="8219">
          <cell r="C8219">
            <v>13.406790583676367</v>
          </cell>
        </row>
        <row r="8220">
          <cell r="C8220">
            <v>13.559010163916364</v>
          </cell>
        </row>
        <row r="8221">
          <cell r="C8221">
            <v>13.010846876767282</v>
          </cell>
        </row>
        <row r="8222">
          <cell r="C8222">
            <v>12.719791728915203</v>
          </cell>
        </row>
        <row r="8223">
          <cell r="C8223">
            <v>12.792767586500846</v>
          </cell>
        </row>
        <row r="8224">
          <cell r="C8224">
            <v>12.85231230465355</v>
          </cell>
        </row>
        <row r="8225">
          <cell r="C8225">
            <v>12.815007511240244</v>
          </cell>
        </row>
        <row r="8226">
          <cell r="C8226">
            <v>12.612900280644507</v>
          </cell>
        </row>
        <row r="8227">
          <cell r="C8227">
            <v>12.621540194899614</v>
          </cell>
        </row>
        <row r="8228">
          <cell r="C8228">
            <v>12.665036272323455</v>
          </cell>
        </row>
        <row r="8229">
          <cell r="C8229">
            <v>12.822810924706111</v>
          </cell>
        </row>
        <row r="8230">
          <cell r="C8230">
            <v>12.971668792854119</v>
          </cell>
        </row>
        <row r="8231">
          <cell r="C8231">
            <v>12.546098034517508</v>
          </cell>
        </row>
        <row r="8232">
          <cell r="C8232">
            <v>11.859040271250057</v>
          </cell>
        </row>
        <row r="8233">
          <cell r="C8233">
            <v>11.578137022647736</v>
          </cell>
        </row>
        <row r="8234">
          <cell r="C8234">
            <v>12.669187358399659</v>
          </cell>
        </row>
        <row r="8235">
          <cell r="C8235">
            <v>12.262850227365051</v>
          </cell>
        </row>
        <row r="8236">
          <cell r="C8236">
            <v>12.2169251558654</v>
          </cell>
        </row>
        <row r="8237">
          <cell r="C8237">
            <v>12.760438598251733</v>
          </cell>
        </row>
        <row r="8238">
          <cell r="C8238">
            <v>12.87077815775697</v>
          </cell>
        </row>
        <row r="8239">
          <cell r="C8239">
            <v>12.970875491636146</v>
          </cell>
        </row>
        <row r="8240">
          <cell r="C8240">
            <v>13.189467285907257</v>
          </cell>
        </row>
        <row r="8241">
          <cell r="C8241">
            <v>13.563612881874088</v>
          </cell>
        </row>
        <row r="8242">
          <cell r="C8242">
            <v>13.487455964949062</v>
          </cell>
        </row>
        <row r="8243">
          <cell r="C8243">
            <v>13.591370570035501</v>
          </cell>
        </row>
        <row r="8244">
          <cell r="C8244">
            <v>13.495927008152819</v>
          </cell>
        </row>
        <row r="8245">
          <cell r="C8245">
            <v>13.596856915587491</v>
          </cell>
        </row>
        <row r="8246">
          <cell r="C8246">
            <v>13.592313106136055</v>
          </cell>
        </row>
        <row r="8247">
          <cell r="C8247">
            <v>13.399847234402264</v>
          </cell>
        </row>
        <row r="8248">
          <cell r="C8248">
            <v>13.567689350508996</v>
          </cell>
        </row>
        <row r="8249">
          <cell r="C8249">
            <v>13.820589458840391</v>
          </cell>
        </row>
        <row r="8250">
          <cell r="C8250">
            <v>13.851981801839578</v>
          </cell>
        </row>
        <row r="8251">
          <cell r="C8251">
            <v>13.868476183599331</v>
          </cell>
        </row>
        <row r="8252">
          <cell r="C8252">
            <v>13.528803845510383</v>
          </cell>
        </row>
        <row r="8253">
          <cell r="C8253">
            <v>13.381027930261139</v>
          </cell>
        </row>
        <row r="8254">
          <cell r="C8254">
            <v>13.01936897400982</v>
          </cell>
        </row>
        <row r="8255">
          <cell r="C8255">
            <v>13.206391699762891</v>
          </cell>
        </row>
        <row r="8256">
          <cell r="C8256">
            <v>10.586722570809089</v>
          </cell>
        </row>
        <row r="8257">
          <cell r="C8257">
            <v>0</v>
          </cell>
        </row>
        <row r="8258">
          <cell r="C8258">
            <v>0</v>
          </cell>
        </row>
        <row r="8259">
          <cell r="C8259">
            <v>0</v>
          </cell>
        </row>
        <row r="8260">
          <cell r="C8260">
            <v>4.6657814773160062</v>
          </cell>
        </row>
        <row r="8261">
          <cell r="C8261">
            <v>6.3874728998664061</v>
          </cell>
        </row>
        <row r="8262">
          <cell r="C8262">
            <v>10.245826899406296</v>
          </cell>
        </row>
        <row r="8263">
          <cell r="C8263">
            <v>10.681437630830711</v>
          </cell>
        </row>
        <row r="8264">
          <cell r="C8264">
            <v>11.709157395092694</v>
          </cell>
        </row>
        <row r="8265">
          <cell r="C8265">
            <v>12.309647144757717</v>
          </cell>
        </row>
        <row r="8266">
          <cell r="C8266">
            <v>12.67001011387077</v>
          </cell>
        </row>
        <row r="8267">
          <cell r="C8267">
            <v>12.618742040851084</v>
          </cell>
        </row>
        <row r="8268">
          <cell r="C8268">
            <v>12.949495631088508</v>
          </cell>
        </row>
        <row r="8269">
          <cell r="C8269">
            <v>12.450905815594982</v>
          </cell>
        </row>
        <row r="8270">
          <cell r="C8270">
            <v>12.916691447555362</v>
          </cell>
        </row>
        <row r="8271">
          <cell r="C8271">
            <v>13.169232213998423</v>
          </cell>
        </row>
        <row r="8272">
          <cell r="C8272">
            <v>12.945377926499201</v>
          </cell>
        </row>
        <row r="8273">
          <cell r="C8273">
            <v>12.685911483333921</v>
          </cell>
        </row>
        <row r="8274">
          <cell r="C8274">
            <v>12.789394092707603</v>
          </cell>
        </row>
        <row r="8275">
          <cell r="C8275">
            <v>13.049157042021182</v>
          </cell>
        </row>
        <row r="8276">
          <cell r="C8276">
            <v>13.091861781843926</v>
          </cell>
        </row>
        <row r="8277">
          <cell r="C8277">
            <v>12.876315557347739</v>
          </cell>
        </row>
        <row r="8278">
          <cell r="C8278">
            <v>12.922226883529261</v>
          </cell>
        </row>
        <row r="8279">
          <cell r="C8279">
            <v>13.156949790438038</v>
          </cell>
        </row>
        <row r="8280">
          <cell r="C8280">
            <v>13.172389709935288</v>
          </cell>
        </row>
        <row r="8281">
          <cell r="C8281">
            <v>13.174188382993853</v>
          </cell>
        </row>
        <row r="8282">
          <cell r="C8282">
            <v>13.016710236759497</v>
          </cell>
        </row>
        <row r="8283">
          <cell r="C8283">
            <v>12.69942116744191</v>
          </cell>
        </row>
        <row r="8284">
          <cell r="C8284">
            <v>12.831588292142552</v>
          </cell>
        </row>
        <row r="8285">
          <cell r="C8285">
            <v>13.141914376017271</v>
          </cell>
        </row>
        <row r="8286">
          <cell r="C8286">
            <v>12.948378333085975</v>
          </cell>
        </row>
        <row r="8287">
          <cell r="C8287">
            <v>12.706256517787825</v>
          </cell>
        </row>
        <row r="8288">
          <cell r="C8288">
            <v>12.339666919560464</v>
          </cell>
        </row>
        <row r="8289">
          <cell r="C8289">
            <v>13.189863936516245</v>
          </cell>
        </row>
        <row r="8290">
          <cell r="C8290">
            <v>12.648316074622945</v>
          </cell>
        </row>
        <row r="8291">
          <cell r="C8291">
            <v>12.771089256188032</v>
          </cell>
        </row>
        <row r="8292">
          <cell r="C8292">
            <v>12.902129264801754</v>
          </cell>
        </row>
        <row r="8293">
          <cell r="C8293">
            <v>13.364160461294915</v>
          </cell>
        </row>
        <row r="8294">
          <cell r="C8294">
            <v>13.449395179038435</v>
          </cell>
        </row>
        <row r="8295">
          <cell r="C8295">
            <v>13.674639707285978</v>
          </cell>
        </row>
        <row r="8296">
          <cell r="C8296">
            <v>13.626874726773366</v>
          </cell>
        </row>
        <row r="8297">
          <cell r="C8297">
            <v>13.361328925759492</v>
          </cell>
        </row>
        <row r="8298">
          <cell r="C8298">
            <v>13.188465841300417</v>
          </cell>
        </row>
        <row r="8299">
          <cell r="C8299">
            <v>12.849842074623341</v>
          </cell>
        </row>
        <row r="8300">
          <cell r="C8300">
            <v>12.731023617446843</v>
          </cell>
        </row>
        <row r="8301">
          <cell r="C8301">
            <v>11.818214712777797</v>
          </cell>
        </row>
        <row r="8302">
          <cell r="C8302">
            <v>11.751147378372519</v>
          </cell>
        </row>
        <row r="8303">
          <cell r="C8303">
            <v>11.950030350057604</v>
          </cell>
        </row>
        <row r="8304">
          <cell r="C8304">
            <v>12.084950465618622</v>
          </cell>
        </row>
        <row r="8305">
          <cell r="C8305">
            <v>11.906705107301988</v>
          </cell>
        </row>
        <row r="8306">
          <cell r="C8306">
            <v>12.09000481545786</v>
          </cell>
        </row>
        <row r="8307">
          <cell r="C8307">
            <v>12.132672246559963</v>
          </cell>
        </row>
        <row r="8308">
          <cell r="C8308">
            <v>12.344599525153379</v>
          </cell>
        </row>
        <row r="8309">
          <cell r="C8309">
            <v>12.372451466924847</v>
          </cell>
        </row>
        <row r="8310">
          <cell r="C8310">
            <v>12.194433888165849</v>
          </cell>
        </row>
        <row r="8311">
          <cell r="C8311">
            <v>12.491823664060423</v>
          </cell>
        </row>
        <row r="8312">
          <cell r="C8312">
            <v>12.653460750838484</v>
          </cell>
        </row>
        <row r="8313">
          <cell r="C8313">
            <v>12.433900893447429</v>
          </cell>
        </row>
        <row r="8314">
          <cell r="C8314">
            <v>12.398155211833794</v>
          </cell>
        </row>
        <row r="8315">
          <cell r="C8315">
            <v>12.268081302723139</v>
          </cell>
        </row>
        <row r="8316">
          <cell r="C8316">
            <v>12.344136111570608</v>
          </cell>
        </row>
        <row r="8317">
          <cell r="C8317">
            <v>12.569838162550299</v>
          </cell>
        </row>
        <row r="8318">
          <cell r="C8318">
            <v>12.943989649367753</v>
          </cell>
        </row>
        <row r="8319">
          <cell r="C8319">
            <v>12.990177845528809</v>
          </cell>
        </row>
        <row r="8320">
          <cell r="C8320">
            <v>12.77218888163868</v>
          </cell>
        </row>
        <row r="8321">
          <cell r="C8321">
            <v>12.689646282632383</v>
          </cell>
        </row>
        <row r="8322">
          <cell r="C8322">
            <v>12.477607077877019</v>
          </cell>
        </row>
        <row r="8323">
          <cell r="C8323">
            <v>12.718059818830426</v>
          </cell>
        </row>
        <row r="8324">
          <cell r="C8324">
            <v>12.681253784103669</v>
          </cell>
        </row>
        <row r="8325">
          <cell r="C8325">
            <v>12.789472637382648</v>
          </cell>
        </row>
        <row r="8326">
          <cell r="C8326">
            <v>12.818157152709608</v>
          </cell>
        </row>
        <row r="8327">
          <cell r="C8327">
            <v>12.731526303367142</v>
          </cell>
        </row>
        <row r="8328">
          <cell r="C8328">
            <v>12.301470644085384</v>
          </cell>
        </row>
        <row r="8329">
          <cell r="C8329">
            <v>12.069469310166967</v>
          </cell>
        </row>
        <row r="8330">
          <cell r="C8330">
            <v>12.703038149727796</v>
          </cell>
        </row>
        <row r="8331">
          <cell r="C8331">
            <v>12.803532134215963</v>
          </cell>
        </row>
        <row r="8332">
          <cell r="C8332">
            <v>12.654293324393977</v>
          </cell>
        </row>
        <row r="8333">
          <cell r="C8333">
            <v>12.740719957581323</v>
          </cell>
        </row>
        <row r="8334">
          <cell r="C8334">
            <v>12.22695531086883</v>
          </cell>
        </row>
        <row r="8335">
          <cell r="C8335">
            <v>12.246636642818586</v>
          </cell>
        </row>
        <row r="8336">
          <cell r="C8336">
            <v>12.191704460707989</v>
          </cell>
        </row>
        <row r="8337">
          <cell r="C8337">
            <v>12.033364286664996</v>
          </cell>
        </row>
        <row r="8338">
          <cell r="C8338">
            <v>11.772574365725188</v>
          </cell>
        </row>
        <row r="8339">
          <cell r="C8339">
            <v>12.169224974709694</v>
          </cell>
        </row>
        <row r="8340">
          <cell r="C8340">
            <v>12.362156223643137</v>
          </cell>
        </row>
        <row r="8341">
          <cell r="C8341">
            <v>12.288149467197504</v>
          </cell>
        </row>
        <row r="8342">
          <cell r="C8342">
            <v>12.544731357171701</v>
          </cell>
        </row>
        <row r="8343">
          <cell r="C8343">
            <v>12.466610823370518</v>
          </cell>
        </row>
        <row r="8344">
          <cell r="C8344">
            <v>12.545131935014441</v>
          </cell>
        </row>
        <row r="8345">
          <cell r="C8345">
            <v>13.082393221267083</v>
          </cell>
        </row>
        <row r="8346">
          <cell r="C8346">
            <v>12.696566068503973</v>
          </cell>
        </row>
        <row r="8347">
          <cell r="C8347">
            <v>12.674063019103167</v>
          </cell>
        </row>
        <row r="8348">
          <cell r="C8348">
            <v>12.518456199751792</v>
          </cell>
        </row>
        <row r="8349">
          <cell r="C8349">
            <v>12.732602365415275</v>
          </cell>
        </row>
        <row r="8350">
          <cell r="C8350">
            <v>12.530074920808039</v>
          </cell>
        </row>
        <row r="8351">
          <cell r="C8351">
            <v>12.692094912876952</v>
          </cell>
        </row>
        <row r="8352">
          <cell r="C8352">
            <v>12.694690814387238</v>
          </cell>
        </row>
        <row r="8353">
          <cell r="C8353">
            <v>12.562368563953383</v>
          </cell>
        </row>
        <row r="8354">
          <cell r="C8354">
            <v>12.852112015732182</v>
          </cell>
        </row>
        <row r="8355">
          <cell r="C8355">
            <v>12.592329430249844</v>
          </cell>
        </row>
        <row r="8356">
          <cell r="C8356">
            <v>12.720341541640527</v>
          </cell>
        </row>
        <row r="8357">
          <cell r="C8357">
            <v>12.708685511863637</v>
          </cell>
        </row>
        <row r="8358">
          <cell r="C8358">
            <v>12.704078866672164</v>
          </cell>
        </row>
        <row r="8359">
          <cell r="C8359">
            <v>12.48607026661327</v>
          </cell>
        </row>
        <row r="8360">
          <cell r="C8360">
            <v>12.623645192190859</v>
          </cell>
        </row>
        <row r="8361">
          <cell r="C8361">
            <v>12.725539235511727</v>
          </cell>
        </row>
        <row r="8362">
          <cell r="C8362">
            <v>12.900255974301897</v>
          </cell>
        </row>
        <row r="8363">
          <cell r="C8363">
            <v>12.924848312058938</v>
          </cell>
        </row>
        <row r="8364">
          <cell r="C8364">
            <v>12.999536443560594</v>
          </cell>
        </row>
        <row r="8365">
          <cell r="C8365">
            <v>12.867349682691192</v>
          </cell>
        </row>
        <row r="8366">
          <cell r="C8366">
            <v>12.748837549747375</v>
          </cell>
        </row>
        <row r="8367">
          <cell r="C8367">
            <v>12.920473373658849</v>
          </cell>
        </row>
        <row r="8368">
          <cell r="C8368">
            <v>12.938330505530658</v>
          </cell>
        </row>
        <row r="8369">
          <cell r="C8369">
            <v>12.937580403883963</v>
          </cell>
        </row>
        <row r="8370">
          <cell r="C8370">
            <v>12.847379699060635</v>
          </cell>
        </row>
        <row r="8371">
          <cell r="C8371">
            <v>12.883101817271752</v>
          </cell>
        </row>
        <row r="8372">
          <cell r="C8372">
            <v>12.718377924764365</v>
          </cell>
        </row>
        <row r="8373">
          <cell r="C8373">
            <v>12.613921361420113</v>
          </cell>
        </row>
        <row r="8374">
          <cell r="C8374">
            <v>12.862568275597738</v>
          </cell>
        </row>
        <row r="8375">
          <cell r="C8375">
            <v>12.720577175665666</v>
          </cell>
        </row>
        <row r="8376">
          <cell r="C8376">
            <v>12.770079957113687</v>
          </cell>
        </row>
        <row r="8377">
          <cell r="C8377">
            <v>12.677228369507539</v>
          </cell>
        </row>
        <row r="8378">
          <cell r="C8378">
            <v>12.822135440500709</v>
          </cell>
        </row>
        <row r="8379">
          <cell r="C8379">
            <v>12.757444082515587</v>
          </cell>
        </row>
        <row r="8380">
          <cell r="C8380">
            <v>12.637936395815558</v>
          </cell>
        </row>
        <row r="8381">
          <cell r="C8381">
            <v>12.600083753293804</v>
          </cell>
        </row>
        <row r="8382">
          <cell r="C8382">
            <v>12.737244355710523</v>
          </cell>
        </row>
        <row r="8383">
          <cell r="C8383">
            <v>12.691472446327211</v>
          </cell>
        </row>
        <row r="8384">
          <cell r="C8384">
            <v>12.873739292006219</v>
          </cell>
        </row>
        <row r="8385">
          <cell r="C8385">
            <v>12.933382191002732</v>
          </cell>
        </row>
        <row r="8386">
          <cell r="C8386">
            <v>12.514040025397307</v>
          </cell>
        </row>
        <row r="8387">
          <cell r="C8387">
            <v>12.497302155144911</v>
          </cell>
        </row>
        <row r="8388">
          <cell r="C8388">
            <v>12.529022422162415</v>
          </cell>
        </row>
        <row r="8389">
          <cell r="C8389">
            <v>12.659614726128373</v>
          </cell>
        </row>
        <row r="8390">
          <cell r="C8390">
            <v>12.789119186344939</v>
          </cell>
        </row>
        <row r="8391">
          <cell r="C8391">
            <v>12.654943281579987</v>
          </cell>
        </row>
        <row r="8392">
          <cell r="C8392">
            <v>12.794574114026915</v>
          </cell>
        </row>
        <row r="8393">
          <cell r="C8393">
            <v>12.456922337703539</v>
          </cell>
        </row>
        <row r="8394">
          <cell r="C8394">
            <v>12.545186916286971</v>
          </cell>
        </row>
        <row r="8395">
          <cell r="C8395">
            <v>12.634266395874013</v>
          </cell>
        </row>
        <row r="8396">
          <cell r="C8396">
            <v>12.52983339593227</v>
          </cell>
        </row>
        <row r="8397">
          <cell r="C8397">
            <v>13.041212248140235</v>
          </cell>
        </row>
        <row r="8398">
          <cell r="C8398">
            <v>12.940400157718134</v>
          </cell>
        </row>
        <row r="8399">
          <cell r="C8399">
            <v>13.291306347955596</v>
          </cell>
        </row>
        <row r="8400">
          <cell r="C8400">
            <v>13.849590116484412</v>
          </cell>
        </row>
        <row r="8401">
          <cell r="C8401">
            <v>13.734215843308702</v>
          </cell>
        </row>
        <row r="8402">
          <cell r="C8402">
            <v>13.465738362298721</v>
          </cell>
        </row>
        <row r="8403">
          <cell r="C8403">
            <v>13.494383605288158</v>
          </cell>
        </row>
        <row r="8404">
          <cell r="C8404">
            <v>13.071695436525756</v>
          </cell>
        </row>
        <row r="8405">
          <cell r="C8405">
            <v>13.391305500990965</v>
          </cell>
        </row>
        <row r="8406">
          <cell r="C8406">
            <v>13.554882641242676</v>
          </cell>
        </row>
        <row r="8407">
          <cell r="C8407">
            <v>13.509346365884504</v>
          </cell>
        </row>
        <row r="8408">
          <cell r="C8408">
            <v>13.732892365534168</v>
          </cell>
        </row>
        <row r="8409">
          <cell r="C8409">
            <v>13.862145482790586</v>
          </cell>
        </row>
        <row r="8410">
          <cell r="C8410">
            <v>14.086814671293416</v>
          </cell>
        </row>
        <row r="8411">
          <cell r="C8411">
            <v>13.911544192544167</v>
          </cell>
        </row>
        <row r="8412">
          <cell r="C8412">
            <v>13.806958030486081</v>
          </cell>
        </row>
        <row r="8413">
          <cell r="C8413">
            <v>13.744829192524351</v>
          </cell>
        </row>
        <row r="8414">
          <cell r="C8414">
            <v>13.754743494132086</v>
          </cell>
        </row>
        <row r="8415">
          <cell r="C8415">
            <v>13.704304067434142</v>
          </cell>
        </row>
        <row r="8416">
          <cell r="C8416">
            <v>13.660079488149243</v>
          </cell>
        </row>
        <row r="8417">
          <cell r="C8417">
            <v>13.78462188851975</v>
          </cell>
        </row>
        <row r="8418">
          <cell r="C8418">
            <v>12.571770361556439</v>
          </cell>
        </row>
        <row r="8419">
          <cell r="C8419">
            <v>12.233011105314908</v>
          </cell>
        </row>
        <row r="8420">
          <cell r="C8420">
            <v>12.186744364478802</v>
          </cell>
        </row>
        <row r="8421">
          <cell r="C8421">
            <v>12.183465124295616</v>
          </cell>
        </row>
        <row r="8422">
          <cell r="C8422">
            <v>12.457303279377514</v>
          </cell>
        </row>
        <row r="8423">
          <cell r="C8423">
            <v>12.934746904731663</v>
          </cell>
        </row>
        <row r="8424">
          <cell r="C8424">
            <v>12.822863942361767</v>
          </cell>
        </row>
        <row r="8425">
          <cell r="C8425">
            <v>12.773909010022198</v>
          </cell>
        </row>
        <row r="8426">
          <cell r="C8426">
            <v>12.496410673083135</v>
          </cell>
        </row>
        <row r="8427">
          <cell r="C8427">
            <v>12.41991601405541</v>
          </cell>
        </row>
        <row r="8428">
          <cell r="C8428">
            <v>12.738768122406423</v>
          </cell>
        </row>
        <row r="8429">
          <cell r="C8429">
            <v>12.524142834225158</v>
          </cell>
        </row>
        <row r="8430">
          <cell r="C8430">
            <v>12.66140161748568</v>
          </cell>
        </row>
        <row r="8431">
          <cell r="C8431">
            <v>12.574904294090791</v>
          </cell>
        </row>
        <row r="8432">
          <cell r="C8432">
            <v>12.612703918956889</v>
          </cell>
        </row>
        <row r="8433">
          <cell r="C8433">
            <v>12.704078866672164</v>
          </cell>
        </row>
        <row r="8434">
          <cell r="C8434">
            <v>12.719972381667807</v>
          </cell>
        </row>
        <row r="8435">
          <cell r="C8435">
            <v>12.508239501145129</v>
          </cell>
        </row>
        <row r="8436">
          <cell r="C8436">
            <v>12.427193178198465</v>
          </cell>
        </row>
        <row r="8437">
          <cell r="C8437">
            <v>12.430631471348621</v>
          </cell>
        </row>
        <row r="8438">
          <cell r="C8438">
            <v>12.593672544193137</v>
          </cell>
        </row>
        <row r="8439">
          <cell r="C8439">
            <v>12.466610823370518</v>
          </cell>
        </row>
        <row r="8440">
          <cell r="C8440">
            <v>12.571846942614613</v>
          </cell>
        </row>
        <row r="8441">
          <cell r="C8441">
            <v>12.737326827619322</v>
          </cell>
        </row>
        <row r="8442">
          <cell r="C8442">
            <v>12.553728649698272</v>
          </cell>
        </row>
        <row r="8443">
          <cell r="C8443">
            <v>12.658354084093878</v>
          </cell>
        </row>
        <row r="8444">
          <cell r="C8444">
            <v>12.712864088576106</v>
          </cell>
        </row>
        <row r="8445">
          <cell r="C8445">
            <v>13.471731321004764</v>
          </cell>
        </row>
        <row r="8446">
          <cell r="C8446">
            <v>13.639163041184377</v>
          </cell>
        </row>
        <row r="8447">
          <cell r="C8447">
            <v>13.503031374010767</v>
          </cell>
        </row>
        <row r="8448">
          <cell r="C8448">
            <v>13.717248229881793</v>
          </cell>
        </row>
        <row r="8449">
          <cell r="C8449">
            <v>13.37096046653706</v>
          </cell>
        </row>
        <row r="8450">
          <cell r="C8450">
            <v>13.439268806808071</v>
          </cell>
        </row>
        <row r="8451">
          <cell r="C8451">
            <v>13.419940925896018</v>
          </cell>
        </row>
        <row r="8452">
          <cell r="C8452">
            <v>13.446337827562251</v>
          </cell>
        </row>
        <row r="8453">
          <cell r="C8453">
            <v>13.57347809305992</v>
          </cell>
        </row>
        <row r="8454">
          <cell r="C8454">
            <v>13.593020008211472</v>
          </cell>
        </row>
        <row r="8455">
          <cell r="C8455">
            <v>13.697979257476026</v>
          </cell>
        </row>
        <row r="8456">
          <cell r="C8456">
            <v>13.638163560194412</v>
          </cell>
        </row>
        <row r="8457">
          <cell r="C8457">
            <v>13.825641845062753</v>
          </cell>
        </row>
        <row r="8458">
          <cell r="C8458">
            <v>13.76939207602825</v>
          </cell>
        </row>
        <row r="8459">
          <cell r="C8459">
            <v>13.776107645744716</v>
          </cell>
        </row>
        <row r="8460">
          <cell r="C8460">
            <v>13.617337439605853</v>
          </cell>
        </row>
        <row r="8461">
          <cell r="C8461">
            <v>12.661275946005606</v>
          </cell>
        </row>
        <row r="8462">
          <cell r="C8462">
            <v>12.704797550448836</v>
          </cell>
        </row>
        <row r="8463">
          <cell r="C8463">
            <v>12.773909010022198</v>
          </cell>
        </row>
        <row r="8464">
          <cell r="C8464">
            <v>12.582817670101722</v>
          </cell>
        </row>
        <row r="8465">
          <cell r="C8465">
            <v>12.579711228203633</v>
          </cell>
        </row>
        <row r="8466">
          <cell r="C8466">
            <v>12.669462264762322</v>
          </cell>
        </row>
        <row r="8467">
          <cell r="C8467">
            <v>12.969312452602724</v>
          </cell>
        </row>
        <row r="8468">
          <cell r="C8468">
            <v>12.574943566428313</v>
          </cell>
        </row>
        <row r="8469">
          <cell r="C8469">
            <v>12.65840906536641</v>
          </cell>
        </row>
        <row r="8470">
          <cell r="C8470">
            <v>12.770026939458027</v>
          </cell>
        </row>
        <row r="8471">
          <cell r="C8471">
            <v>12.719524677020045</v>
          </cell>
        </row>
        <row r="8472">
          <cell r="C8472">
            <v>12.791180984064912</v>
          </cell>
        </row>
        <row r="8473">
          <cell r="C8473">
            <v>12.784506650302838</v>
          </cell>
        </row>
        <row r="8474">
          <cell r="C8474">
            <v>12.540431036212912</v>
          </cell>
        </row>
        <row r="8475">
          <cell r="C8475">
            <v>12.408805869770092</v>
          </cell>
        </row>
        <row r="8476">
          <cell r="C8476">
            <v>12.489708848684794</v>
          </cell>
        </row>
        <row r="8477">
          <cell r="C8477">
            <v>12.353219803239726</v>
          </cell>
        </row>
        <row r="8478">
          <cell r="C8478">
            <v>12.672386090290926</v>
          </cell>
        </row>
        <row r="8479">
          <cell r="C8479">
            <v>12.784536104555981</v>
          </cell>
        </row>
        <row r="8480">
          <cell r="C8480">
            <v>12.886447820428733</v>
          </cell>
        </row>
        <row r="8481">
          <cell r="C8481">
            <v>12.51413624262424</v>
          </cell>
        </row>
        <row r="8482">
          <cell r="C8482">
            <v>12.601644828710352</v>
          </cell>
        </row>
        <row r="8483">
          <cell r="C8483">
            <v>12.206944091283871</v>
          </cell>
        </row>
        <row r="8484">
          <cell r="C8484">
            <v>12.079998223856947</v>
          </cell>
        </row>
        <row r="8485">
          <cell r="C8485">
            <v>12.024496592852254</v>
          </cell>
        </row>
        <row r="8486">
          <cell r="C8486">
            <v>11.763504419374202</v>
          </cell>
        </row>
        <row r="8487">
          <cell r="C8487">
            <v>11.76652642574661</v>
          </cell>
        </row>
        <row r="8488">
          <cell r="C8488">
            <v>11.922963855036601</v>
          </cell>
        </row>
        <row r="8489">
          <cell r="C8489">
            <v>12.14443627526504</v>
          </cell>
        </row>
        <row r="8490">
          <cell r="C8490">
            <v>12.134239212827136</v>
          </cell>
        </row>
        <row r="8491">
          <cell r="C8491">
            <v>12.370786319813861</v>
          </cell>
        </row>
        <row r="8492">
          <cell r="C8492">
            <v>12.327948054043535</v>
          </cell>
        </row>
        <row r="8493">
          <cell r="C8493">
            <v>12.686724420720653</v>
          </cell>
        </row>
        <row r="8494">
          <cell r="C8494">
            <v>13.319095453987021</v>
          </cell>
        </row>
        <row r="8495">
          <cell r="C8495">
            <v>13.629260521277899</v>
          </cell>
        </row>
        <row r="8496">
          <cell r="C8496">
            <v>13.565486172373944</v>
          </cell>
        </row>
        <row r="8497">
          <cell r="C8497">
            <v>13.688019792680137</v>
          </cell>
        </row>
        <row r="8498">
          <cell r="C8498">
            <v>13.710179209127615</v>
          </cell>
        </row>
        <row r="8499">
          <cell r="C8499">
            <v>13.661306748696845</v>
          </cell>
        </row>
        <row r="8500">
          <cell r="C8500">
            <v>13.602209735191904</v>
          </cell>
        </row>
        <row r="8501">
          <cell r="C8501">
            <v>13.956858579195329</v>
          </cell>
        </row>
        <row r="8502">
          <cell r="C8502">
            <v>13.697299846036874</v>
          </cell>
        </row>
        <row r="8503">
          <cell r="C8503">
            <v>13.852914519855753</v>
          </cell>
        </row>
        <row r="8504">
          <cell r="C8504">
            <v>13.74061527070811</v>
          </cell>
        </row>
        <row r="8505">
          <cell r="C8505">
            <v>13.846497419904459</v>
          </cell>
        </row>
        <row r="8506">
          <cell r="C8506">
            <v>13.75424080821179</v>
          </cell>
        </row>
        <row r="8507">
          <cell r="C8507">
            <v>13.559092635825165</v>
          </cell>
        </row>
        <row r="8508">
          <cell r="C8508">
            <v>13.375936271701255</v>
          </cell>
        </row>
        <row r="8509">
          <cell r="C8509">
            <v>12.632752447262494</v>
          </cell>
        </row>
        <row r="8510">
          <cell r="C8510">
            <v>12.832577955048135</v>
          </cell>
        </row>
        <row r="8511">
          <cell r="C8511">
            <v>12.834113503445293</v>
          </cell>
        </row>
        <row r="8512">
          <cell r="C8512">
            <v>12.754084334040478</v>
          </cell>
        </row>
        <row r="8513">
          <cell r="C8513">
            <v>12.945026439078367</v>
          </cell>
        </row>
        <row r="8514">
          <cell r="C8514">
            <v>12.770203664976879</v>
          </cell>
        </row>
        <row r="8515">
          <cell r="C8515">
            <v>13.038836271720077</v>
          </cell>
        </row>
        <row r="8516">
          <cell r="C8516">
            <v>12.853121314806527</v>
          </cell>
        </row>
        <row r="8517">
          <cell r="C8517">
            <v>13.087447571106317</v>
          </cell>
        </row>
        <row r="8518">
          <cell r="C8518">
            <v>12.899195621188769</v>
          </cell>
        </row>
        <row r="8519">
          <cell r="C8519">
            <v>12.617459799030952</v>
          </cell>
        </row>
        <row r="8520">
          <cell r="C8520">
            <v>12.697803147135954</v>
          </cell>
        </row>
        <row r="8521">
          <cell r="C8521">
            <v>12.629571387923114</v>
          </cell>
        </row>
        <row r="8522">
          <cell r="C8522">
            <v>12.663137454804206</v>
          </cell>
        </row>
        <row r="8523">
          <cell r="C8523">
            <v>12.511685648762791</v>
          </cell>
        </row>
        <row r="8524">
          <cell r="C8524">
            <v>12.469870427384944</v>
          </cell>
        </row>
        <row r="8525">
          <cell r="C8525">
            <v>12.333055421538431</v>
          </cell>
        </row>
        <row r="8526">
          <cell r="C8526">
            <v>12.043549567401644</v>
          </cell>
        </row>
        <row r="8527">
          <cell r="C8527">
            <v>12.453918003883015</v>
          </cell>
        </row>
        <row r="8528">
          <cell r="C8528">
            <v>12.401571905198312</v>
          </cell>
        </row>
        <row r="8529">
          <cell r="C8529">
            <v>12.502342759666018</v>
          </cell>
        </row>
        <row r="8530">
          <cell r="C8530">
            <v>12.501233316130987</v>
          </cell>
        </row>
        <row r="8531">
          <cell r="C8531">
            <v>12.175198297246979</v>
          </cell>
        </row>
        <row r="8532">
          <cell r="C8532">
            <v>11.653967979171314</v>
          </cell>
        </row>
        <row r="8533">
          <cell r="C8533">
            <v>11.256048873684808</v>
          </cell>
        </row>
        <row r="8534">
          <cell r="C8534">
            <v>11.201658649832025</v>
          </cell>
        </row>
        <row r="8535">
          <cell r="C8535">
            <v>11.282720681713702</v>
          </cell>
        </row>
        <row r="8536">
          <cell r="C8536">
            <v>11.140383985211423</v>
          </cell>
        </row>
        <row r="8537">
          <cell r="C8537">
            <v>11.237622292918916</v>
          </cell>
        </row>
        <row r="8538">
          <cell r="C8538">
            <v>11.458222867254335</v>
          </cell>
        </row>
        <row r="8539">
          <cell r="C8539">
            <v>11.340594361904792</v>
          </cell>
        </row>
        <row r="8540">
          <cell r="C8540">
            <v>11.387430551634985</v>
          </cell>
        </row>
        <row r="8541">
          <cell r="C8541">
            <v>11.31092018367225</v>
          </cell>
        </row>
        <row r="8542">
          <cell r="C8542">
            <v>11.430205981665273</v>
          </cell>
        </row>
        <row r="8543">
          <cell r="C8543">
            <v>11.449584916616104</v>
          </cell>
        </row>
        <row r="8544">
          <cell r="C8544">
            <v>11.445137324391601</v>
          </cell>
        </row>
        <row r="8545">
          <cell r="C8545">
            <v>11.473550860589651</v>
          </cell>
        </row>
        <row r="8546">
          <cell r="C8546">
            <v>11.311562286390753</v>
          </cell>
        </row>
        <row r="8547">
          <cell r="C8547">
            <v>11.369742290814523</v>
          </cell>
        </row>
        <row r="8548">
          <cell r="C8548">
            <v>11.492281801971346</v>
          </cell>
        </row>
        <row r="8549">
          <cell r="C8549">
            <v>11.264582752628607</v>
          </cell>
        </row>
        <row r="8550">
          <cell r="C8550">
            <v>11.37399548496829</v>
          </cell>
        </row>
        <row r="8551">
          <cell r="C8551">
            <v>11.522297649540343</v>
          </cell>
        </row>
        <row r="8552">
          <cell r="C8552">
            <v>11.35944508391594</v>
          </cell>
        </row>
        <row r="8553">
          <cell r="C8553">
            <v>11.459059368043579</v>
          </cell>
        </row>
        <row r="8554">
          <cell r="C8554">
            <v>11.560162073763353</v>
          </cell>
        </row>
        <row r="8555">
          <cell r="C8555">
            <v>11.429864312328823</v>
          </cell>
        </row>
        <row r="8556">
          <cell r="C8556">
            <v>11.714474869593337</v>
          </cell>
        </row>
        <row r="8557">
          <cell r="C8557">
            <v>11.613859140858855</v>
          </cell>
        </row>
        <row r="8558">
          <cell r="C8558">
            <v>11.445804954129494</v>
          </cell>
        </row>
        <row r="8559">
          <cell r="C8559">
            <v>11.635372527354074</v>
          </cell>
        </row>
        <row r="8560">
          <cell r="C8560">
            <v>11.730888743061167</v>
          </cell>
        </row>
        <row r="8561">
          <cell r="C8561">
            <v>11.857057018205136</v>
          </cell>
        </row>
        <row r="8562">
          <cell r="C8562">
            <v>11.887383117240567</v>
          </cell>
        </row>
        <row r="8563">
          <cell r="C8563">
            <v>12.134392374943477</v>
          </cell>
        </row>
        <row r="8564">
          <cell r="C8564">
            <v>12.236325690601868</v>
          </cell>
        </row>
        <row r="8565">
          <cell r="C8565">
            <v>12.188782598796257</v>
          </cell>
        </row>
        <row r="8566">
          <cell r="C8566">
            <v>12.18895539708136</v>
          </cell>
        </row>
        <row r="8567">
          <cell r="C8567">
            <v>11.995580370733911</v>
          </cell>
        </row>
        <row r="8568">
          <cell r="C8568">
            <v>11.929367209669762</v>
          </cell>
        </row>
        <row r="8569">
          <cell r="C8569">
            <v>12.086607758262103</v>
          </cell>
        </row>
        <row r="8570">
          <cell r="C8570">
            <v>12.051362798951889</v>
          </cell>
        </row>
        <row r="8571">
          <cell r="C8571">
            <v>11.890662357423755</v>
          </cell>
        </row>
        <row r="8572">
          <cell r="C8572">
            <v>12.078439112057273</v>
          </cell>
        </row>
        <row r="8573">
          <cell r="C8573">
            <v>12.045055661545659</v>
          </cell>
        </row>
        <row r="8574">
          <cell r="C8574">
            <v>11.791709812183374</v>
          </cell>
        </row>
        <row r="8575">
          <cell r="C8575">
            <v>11.886375781783096</v>
          </cell>
        </row>
        <row r="8576">
          <cell r="C8576">
            <v>11.757195318351096</v>
          </cell>
        </row>
        <row r="8577">
          <cell r="C8577">
            <v>11.690393072224101</v>
          </cell>
        </row>
        <row r="8578">
          <cell r="C8578">
            <v>11.737138935577986</v>
          </cell>
        </row>
        <row r="8579">
          <cell r="C8579">
            <v>11.694658048079122</v>
          </cell>
        </row>
        <row r="8580">
          <cell r="C8580">
            <v>11.554667873743858</v>
          </cell>
        </row>
        <row r="8581">
          <cell r="C8581">
            <v>11.255220227363067</v>
          </cell>
        </row>
        <row r="8582">
          <cell r="C8582">
            <v>11.367056062927936</v>
          </cell>
        </row>
        <row r="8583">
          <cell r="C8583">
            <v>11.514502090541988</v>
          </cell>
        </row>
        <row r="8584">
          <cell r="C8584">
            <v>11.372672007193758</v>
          </cell>
        </row>
        <row r="8585">
          <cell r="C8585">
            <v>11.510594492958425</v>
          </cell>
        </row>
        <row r="8586">
          <cell r="C8586">
            <v>11.651425095316686</v>
          </cell>
        </row>
        <row r="8587">
          <cell r="C8587">
            <v>11.594107118701549</v>
          </cell>
        </row>
        <row r="8588">
          <cell r="C8588">
            <v>11.426899250845818</v>
          </cell>
        </row>
        <row r="8589">
          <cell r="C8589">
            <v>11.588573646344528</v>
          </cell>
        </row>
        <row r="8590">
          <cell r="C8590">
            <v>11.785418383712157</v>
          </cell>
        </row>
        <row r="8591">
          <cell r="C8591">
            <v>11.701134056536702</v>
          </cell>
        </row>
        <row r="8592">
          <cell r="C8592">
            <v>11.614998038647027</v>
          </cell>
        </row>
        <row r="8593">
          <cell r="C8593">
            <v>11.569387145847559</v>
          </cell>
        </row>
        <row r="8594">
          <cell r="C8594">
            <v>11.664597037321975</v>
          </cell>
        </row>
        <row r="8595">
          <cell r="C8595">
            <v>11.779774948810068</v>
          </cell>
        </row>
        <row r="8596">
          <cell r="C8596">
            <v>11.710366983088406</v>
          </cell>
        </row>
        <row r="8597">
          <cell r="C8597">
            <v>11.664308385641178</v>
          </cell>
        </row>
        <row r="8598">
          <cell r="C8598">
            <v>11.856397242934742</v>
          </cell>
        </row>
        <row r="8599">
          <cell r="C8599">
            <v>11.84675981130655</v>
          </cell>
        </row>
        <row r="8600">
          <cell r="C8600">
            <v>11.81445438645995</v>
          </cell>
        </row>
        <row r="8601">
          <cell r="C8601">
            <v>11.688319492802872</v>
          </cell>
        </row>
        <row r="8602">
          <cell r="C8602">
            <v>11.866529506015739</v>
          </cell>
        </row>
        <row r="8603">
          <cell r="C8603">
            <v>11.887972202303413</v>
          </cell>
        </row>
        <row r="8604">
          <cell r="C8604">
            <v>11.964724095141916</v>
          </cell>
        </row>
        <row r="8605">
          <cell r="C8605">
            <v>11.807440346978302</v>
          </cell>
        </row>
        <row r="8606">
          <cell r="C8606">
            <v>12.141916954812924</v>
          </cell>
        </row>
        <row r="8607">
          <cell r="C8607">
            <v>12.211156049483238</v>
          </cell>
        </row>
        <row r="8608">
          <cell r="C8608">
            <v>12.203741432158855</v>
          </cell>
        </row>
        <row r="8609">
          <cell r="C8609">
            <v>12.279996529927683</v>
          </cell>
        </row>
        <row r="8610">
          <cell r="C8610">
            <v>12.116148410547066</v>
          </cell>
        </row>
        <row r="8611">
          <cell r="C8611">
            <v>12.227161490640823</v>
          </cell>
        </row>
        <row r="8612">
          <cell r="C8612">
            <v>12.209019634321972</v>
          </cell>
        </row>
        <row r="8613">
          <cell r="C8613">
            <v>11.989479413099676</v>
          </cell>
        </row>
        <row r="8614">
          <cell r="C8614">
            <v>11.923664866261392</v>
          </cell>
        </row>
        <row r="8615">
          <cell r="C8615">
            <v>11.868176980574832</v>
          </cell>
        </row>
        <row r="8616">
          <cell r="C8616">
            <v>11.962856695492688</v>
          </cell>
        </row>
        <row r="8617">
          <cell r="C8617">
            <v>12.20097273236347</v>
          </cell>
        </row>
        <row r="8618">
          <cell r="C8618">
            <v>11.976511687249507</v>
          </cell>
        </row>
        <row r="8619">
          <cell r="C8619">
            <v>11.956635957229009</v>
          </cell>
        </row>
        <row r="8620">
          <cell r="C8620">
            <v>11.825855146042937</v>
          </cell>
        </row>
        <row r="8621">
          <cell r="C8621">
            <v>12.059908459596938</v>
          </cell>
        </row>
        <row r="8622">
          <cell r="C8622">
            <v>12.056126533493455</v>
          </cell>
        </row>
        <row r="8623">
          <cell r="C8623">
            <v>11.948808980360631</v>
          </cell>
        </row>
        <row r="8624">
          <cell r="C8624">
            <v>11.74304549514148</v>
          </cell>
        </row>
        <row r="8625">
          <cell r="C8625">
            <v>11.781583439953014</v>
          </cell>
        </row>
        <row r="8626">
          <cell r="C8626">
            <v>11.649844383731381</v>
          </cell>
        </row>
        <row r="8627">
          <cell r="C8627">
            <v>11.656029776891282</v>
          </cell>
        </row>
        <row r="8628">
          <cell r="C8628">
            <v>11.379521102857808</v>
          </cell>
        </row>
        <row r="8629">
          <cell r="C8629">
            <v>11.533761244863372</v>
          </cell>
        </row>
        <row r="8630">
          <cell r="C8630">
            <v>11.909037884150868</v>
          </cell>
        </row>
        <row r="8631">
          <cell r="C8631">
            <v>11.797500518351173</v>
          </cell>
        </row>
        <row r="8632">
          <cell r="C8632">
            <v>11.803183225590782</v>
          </cell>
        </row>
        <row r="8633">
          <cell r="C8633">
            <v>11.957136679532431</v>
          </cell>
        </row>
        <row r="8634">
          <cell r="C8634">
            <v>12.051832103385291</v>
          </cell>
        </row>
        <row r="8635">
          <cell r="C8635">
            <v>11.962000558534685</v>
          </cell>
        </row>
        <row r="8636">
          <cell r="C8636">
            <v>11.815255542145426</v>
          </cell>
        </row>
        <row r="8637">
          <cell r="C8637">
            <v>11.96165888919823</v>
          </cell>
        </row>
        <row r="8638">
          <cell r="C8638">
            <v>11.854683005401858</v>
          </cell>
        </row>
        <row r="8639">
          <cell r="C8639">
            <v>11.788939148771112</v>
          </cell>
        </row>
        <row r="8640">
          <cell r="C8640">
            <v>11.77714566581289</v>
          </cell>
        </row>
        <row r="8641">
          <cell r="C8641">
            <v>11.800080710926451</v>
          </cell>
        </row>
        <row r="8642">
          <cell r="C8642">
            <v>12.03166575806712</v>
          </cell>
        </row>
        <row r="8643">
          <cell r="C8643">
            <v>11.971887369506153</v>
          </cell>
        </row>
        <row r="8644">
          <cell r="C8644">
            <v>12.105521316013284</v>
          </cell>
        </row>
        <row r="8645">
          <cell r="C8645">
            <v>11.976700194469622</v>
          </cell>
        </row>
        <row r="8646">
          <cell r="C8646">
            <v>12.142103498416162</v>
          </cell>
        </row>
        <row r="8647">
          <cell r="C8647">
            <v>12.036374511336151</v>
          </cell>
        </row>
        <row r="8648">
          <cell r="C8648">
            <v>12.093963467080199</v>
          </cell>
        </row>
        <row r="8649">
          <cell r="C8649">
            <v>11.953490242993398</v>
          </cell>
        </row>
        <row r="8650">
          <cell r="C8650">
            <v>12.0312062717181</v>
          </cell>
        </row>
        <row r="8651">
          <cell r="C8651">
            <v>11.925320195287993</v>
          </cell>
        </row>
        <row r="8652">
          <cell r="C8652">
            <v>12.026134249326971</v>
          </cell>
        </row>
        <row r="8653">
          <cell r="C8653">
            <v>12.165651191995083</v>
          </cell>
        </row>
        <row r="8654">
          <cell r="C8654">
            <v>12.145520191780683</v>
          </cell>
        </row>
        <row r="8655">
          <cell r="C8655">
            <v>11.999882655309577</v>
          </cell>
        </row>
        <row r="8656">
          <cell r="C8656">
            <v>11.92234727933749</v>
          </cell>
        </row>
        <row r="8657">
          <cell r="C8657">
            <v>12.030153773072474</v>
          </cell>
        </row>
        <row r="8658">
          <cell r="C8658">
            <v>11.813181962724196</v>
          </cell>
        </row>
        <row r="8659">
          <cell r="C8659">
            <v>11.811273327120567</v>
          </cell>
        </row>
        <row r="8660">
          <cell r="C8660">
            <v>12.627774678481423</v>
          </cell>
        </row>
        <row r="8661">
          <cell r="C8661">
            <v>11.693049845857548</v>
          </cell>
        </row>
        <row r="8662">
          <cell r="C8662">
            <v>11.374109374747103</v>
          </cell>
        </row>
        <row r="8663">
          <cell r="C8663">
            <v>11.456777645233483</v>
          </cell>
        </row>
        <row r="8664">
          <cell r="C8664">
            <v>11.579374101279713</v>
          </cell>
        </row>
        <row r="8665">
          <cell r="C8665">
            <v>11.704837437965137</v>
          </cell>
        </row>
        <row r="8666">
          <cell r="C8666">
            <v>11.604539815164594</v>
          </cell>
        </row>
        <row r="8667">
          <cell r="C8667">
            <v>11.592416444571175</v>
          </cell>
        </row>
        <row r="8668">
          <cell r="C8668">
            <v>11.701316672906181</v>
          </cell>
        </row>
        <row r="8669">
          <cell r="C8669">
            <v>11.604539815164594</v>
          </cell>
        </row>
        <row r="8670">
          <cell r="C8670">
            <v>11.64510224897545</v>
          </cell>
        </row>
        <row r="8671">
          <cell r="C8671">
            <v>11.819575499272974</v>
          </cell>
        </row>
        <row r="8672">
          <cell r="C8672">
            <v>11.77575149783082</v>
          </cell>
        </row>
        <row r="8673">
          <cell r="C8673">
            <v>11.626889702449057</v>
          </cell>
        </row>
        <row r="8674">
          <cell r="C8674">
            <v>11.628782629117675</v>
          </cell>
        </row>
        <row r="8675">
          <cell r="C8675">
            <v>11.258420922871213</v>
          </cell>
        </row>
        <row r="8676">
          <cell r="C8676">
            <v>11.350844441998353</v>
          </cell>
        </row>
        <row r="8677">
          <cell r="C8677">
            <v>11.659925592773586</v>
          </cell>
        </row>
        <row r="8678">
          <cell r="C8678">
            <v>11.775417682961868</v>
          </cell>
        </row>
        <row r="8679">
          <cell r="C8679">
            <v>11.725608577281173</v>
          </cell>
        </row>
        <row r="8680">
          <cell r="C8680">
            <v>11.703525741891864</v>
          </cell>
        </row>
        <row r="8681">
          <cell r="C8681">
            <v>11.5078041933774</v>
          </cell>
        </row>
        <row r="8682">
          <cell r="C8682">
            <v>11.767190128250755</v>
          </cell>
        </row>
        <row r="8683">
          <cell r="C8683">
            <v>11.758742648449514</v>
          </cell>
        </row>
        <row r="8684">
          <cell r="C8684">
            <v>11.728318368570269</v>
          </cell>
        </row>
        <row r="8685">
          <cell r="C8685">
            <v>11.671660167225525</v>
          </cell>
        </row>
        <row r="8686">
          <cell r="C8686">
            <v>11.898369553662684</v>
          </cell>
        </row>
        <row r="8687">
          <cell r="C8687">
            <v>11.707231086937183</v>
          </cell>
        </row>
        <row r="8688">
          <cell r="C8688">
            <v>11.529125145418755</v>
          </cell>
        </row>
        <row r="8689">
          <cell r="C8689">
            <v>11.727750883293064</v>
          </cell>
        </row>
        <row r="8690">
          <cell r="C8690">
            <v>11.593364871522361</v>
          </cell>
        </row>
        <row r="8691">
          <cell r="C8691">
            <v>11.699343237945643</v>
          </cell>
        </row>
        <row r="8692">
          <cell r="C8692">
            <v>11.676714517064761</v>
          </cell>
        </row>
        <row r="8693">
          <cell r="C8693">
            <v>11.771191979444371</v>
          </cell>
        </row>
        <row r="8694">
          <cell r="C8694">
            <v>11.756724050300818</v>
          </cell>
        </row>
        <row r="8695">
          <cell r="C8695">
            <v>11.688386255776667</v>
          </cell>
        </row>
        <row r="8696">
          <cell r="C8696">
            <v>11.762722899857488</v>
          </cell>
        </row>
        <row r="8697">
          <cell r="C8697">
            <v>11.988713602517976</v>
          </cell>
        </row>
        <row r="8698">
          <cell r="C8698">
            <v>11.791476141775114</v>
          </cell>
        </row>
        <row r="8699">
          <cell r="C8699">
            <v>11.73649879647636</v>
          </cell>
        </row>
        <row r="8700">
          <cell r="C8700">
            <v>11.726185880642765</v>
          </cell>
        </row>
        <row r="8701">
          <cell r="C8701">
            <v>11.675866234574261</v>
          </cell>
        </row>
        <row r="8702">
          <cell r="C8702">
            <v>11.751972097460508</v>
          </cell>
        </row>
        <row r="8703">
          <cell r="C8703">
            <v>11.655336620133999</v>
          </cell>
        </row>
        <row r="8704">
          <cell r="C8704">
            <v>11.789108019822462</v>
          </cell>
        </row>
        <row r="8705">
          <cell r="C8705">
            <v>11.618878145594319</v>
          </cell>
        </row>
        <row r="8706">
          <cell r="C8706">
            <v>11.56981521432656</v>
          </cell>
        </row>
        <row r="8707">
          <cell r="C8707">
            <v>11.637446106775297</v>
          </cell>
        </row>
        <row r="8708">
          <cell r="C8708">
            <v>11.733457153935186</v>
          </cell>
        </row>
        <row r="8709">
          <cell r="C8709">
            <v>11.779280117357278</v>
          </cell>
        </row>
        <row r="8710">
          <cell r="C8710">
            <v>11.771056489879916</v>
          </cell>
        </row>
        <row r="8711">
          <cell r="C8711">
            <v>12.02630901122895</v>
          </cell>
        </row>
        <row r="8712">
          <cell r="C8712">
            <v>11.801372770830964</v>
          </cell>
        </row>
        <row r="8713">
          <cell r="C8713">
            <v>11.841575862753482</v>
          </cell>
        </row>
        <row r="8714">
          <cell r="C8714">
            <v>11.942867075693368</v>
          </cell>
        </row>
        <row r="8715">
          <cell r="C8715">
            <v>11.892272523262207</v>
          </cell>
        </row>
        <row r="8716">
          <cell r="C8716">
            <v>11.818754707418742</v>
          </cell>
        </row>
        <row r="8717">
          <cell r="C8717">
            <v>11.740590974046277</v>
          </cell>
        </row>
        <row r="8718">
          <cell r="C8718">
            <v>11.657168674679461</v>
          </cell>
        </row>
        <row r="8719">
          <cell r="C8719">
            <v>11.80851640902644</v>
          </cell>
        </row>
        <row r="8720">
          <cell r="C8720">
            <v>11.860120260531946</v>
          </cell>
        </row>
        <row r="8721">
          <cell r="C8721">
            <v>11.74343821851671</v>
          </cell>
        </row>
        <row r="8722">
          <cell r="C8722">
            <v>11.788161556488152</v>
          </cell>
        </row>
        <row r="8723">
          <cell r="C8723">
            <v>11.688500145555482</v>
          </cell>
        </row>
        <row r="8724">
          <cell r="C8724">
            <v>11.793514376092569</v>
          </cell>
        </row>
        <row r="8725">
          <cell r="C8725">
            <v>11.690086747991419</v>
          </cell>
        </row>
        <row r="8726">
          <cell r="C8726">
            <v>11.68554882939061</v>
          </cell>
        </row>
        <row r="8727">
          <cell r="C8727">
            <v>11.878872801699286</v>
          </cell>
        </row>
        <row r="8728">
          <cell r="C8728">
            <v>11.754996067449794</v>
          </cell>
        </row>
        <row r="8729">
          <cell r="C8729">
            <v>11.786991240829963</v>
          </cell>
        </row>
        <row r="8730">
          <cell r="C8730">
            <v>11.700413409143151</v>
          </cell>
        </row>
        <row r="8731">
          <cell r="C8731">
            <v>11.504334482357224</v>
          </cell>
        </row>
        <row r="8732">
          <cell r="C8732">
            <v>11.764388046968472</v>
          </cell>
        </row>
        <row r="8733">
          <cell r="C8733">
            <v>11.728141643051419</v>
          </cell>
        </row>
        <row r="8734">
          <cell r="C8734">
            <v>11.778638014638773</v>
          </cell>
        </row>
        <row r="8735">
          <cell r="C8735">
            <v>11.756329363308708</v>
          </cell>
        </row>
        <row r="8736">
          <cell r="C8736">
            <v>11.787611743762829</v>
          </cell>
        </row>
        <row r="8737">
          <cell r="C8737">
            <v>11.942704095492648</v>
          </cell>
        </row>
        <row r="8738">
          <cell r="C8738">
            <v>12.029028620602435</v>
          </cell>
        </row>
        <row r="8739">
          <cell r="C8739">
            <v>11.897444690114012</v>
          </cell>
        </row>
        <row r="8740">
          <cell r="C8740">
            <v>11.827461384647638</v>
          </cell>
        </row>
        <row r="8741">
          <cell r="C8741">
            <v>11.833990410760874</v>
          </cell>
        </row>
        <row r="8742">
          <cell r="C8742">
            <v>11.911246953136549</v>
          </cell>
        </row>
        <row r="8743">
          <cell r="C8743">
            <v>11.838253422999019</v>
          </cell>
        </row>
        <row r="8744">
          <cell r="C8744">
            <v>12.1850477994978</v>
          </cell>
        </row>
        <row r="8745">
          <cell r="C8745">
            <v>12.090051942262885</v>
          </cell>
        </row>
        <row r="8746">
          <cell r="C8746">
            <v>12.087399095863192</v>
          </cell>
        </row>
        <row r="8747">
          <cell r="C8747">
            <v>12.104708378626551</v>
          </cell>
        </row>
        <row r="8748">
          <cell r="C8748">
            <v>11.966921382426341</v>
          </cell>
        </row>
        <row r="8749">
          <cell r="C8749">
            <v>12.073227672867937</v>
          </cell>
        </row>
        <row r="8750">
          <cell r="C8750">
            <v>12.153276478441519</v>
          </cell>
        </row>
        <row r="8751">
          <cell r="C8751">
            <v>12.001738273257548</v>
          </cell>
        </row>
        <row r="8752">
          <cell r="C8752">
            <v>12.031496887015766</v>
          </cell>
        </row>
        <row r="8753">
          <cell r="C8753">
            <v>11.756614087755754</v>
          </cell>
        </row>
        <row r="8754">
          <cell r="C8754">
            <v>11.593335417269218</v>
          </cell>
        </row>
        <row r="8755">
          <cell r="C8755">
            <v>11.775981241005329</v>
          </cell>
        </row>
        <row r="8756">
          <cell r="C8756">
            <v>11.810322936552508</v>
          </cell>
        </row>
        <row r="8757">
          <cell r="C8757">
            <v>11.729861771434935</v>
          </cell>
        </row>
        <row r="8758">
          <cell r="C8758">
            <v>11.68890072339822</v>
          </cell>
        </row>
        <row r="8759">
          <cell r="C8759">
            <v>11.889554877505597</v>
          </cell>
        </row>
        <row r="8760">
          <cell r="C8760">
            <v>11.69897015073917</v>
          </cell>
        </row>
        <row r="8761">
          <cell r="C8761">
            <v>11.543538093289776</v>
          </cell>
        </row>
        <row r="8762">
          <cell r="C8762">
            <v>11.693095009045699</v>
          </cell>
        </row>
        <row r="8763">
          <cell r="C8763">
            <v>11.65979599405976</v>
          </cell>
        </row>
        <row r="8764">
          <cell r="C8764">
            <v>11.60495217470859</v>
          </cell>
        </row>
        <row r="8765">
          <cell r="C8765">
            <v>11.502463155474242</v>
          </cell>
        </row>
        <row r="8766">
          <cell r="C8766">
            <v>11.438779132946593</v>
          </cell>
        </row>
        <row r="8767">
          <cell r="C8767">
            <v>11.7486202034529</v>
          </cell>
        </row>
        <row r="8768">
          <cell r="C8768">
            <v>11.61388466787824</v>
          </cell>
        </row>
        <row r="8769">
          <cell r="C8769">
            <v>11.664960306444065</v>
          </cell>
        </row>
        <row r="8770">
          <cell r="C8770">
            <v>11.610705572155737</v>
          </cell>
        </row>
        <row r="8771">
          <cell r="C8771">
            <v>11.707784826896258</v>
          </cell>
        </row>
        <row r="8772">
          <cell r="C8772">
            <v>11.649025555494017</v>
          </cell>
        </row>
        <row r="8773">
          <cell r="C8773">
            <v>11.745570706444219</v>
          </cell>
        </row>
        <row r="8774">
          <cell r="C8774">
            <v>11.730839652639263</v>
          </cell>
        </row>
        <row r="8775">
          <cell r="C8775">
            <v>12.020100054666528</v>
          </cell>
        </row>
        <row r="8776">
          <cell r="C8776">
            <v>12.015764388603966</v>
          </cell>
        </row>
        <row r="8777">
          <cell r="C8777">
            <v>12.049658379503382</v>
          </cell>
        </row>
        <row r="8778">
          <cell r="C8778">
            <v>12.02921123697192</v>
          </cell>
        </row>
        <row r="8779">
          <cell r="C8779">
            <v>11.866529506015739</v>
          </cell>
        </row>
        <row r="8780">
          <cell r="C8780">
            <v>11.788564097947768</v>
          </cell>
        </row>
        <row r="8781">
          <cell r="C8781">
            <v>11.743889850398229</v>
          </cell>
        </row>
        <row r="8782">
          <cell r="C8782">
            <v>11.857045236503879</v>
          </cell>
        </row>
        <row r="8783">
          <cell r="C8783">
            <v>11.672838337351219</v>
          </cell>
        </row>
        <row r="8784">
          <cell r="C8784">
            <v>11.724695495433757</v>
          </cell>
        </row>
        <row r="8785">
          <cell r="C8785">
            <v>11.945849809728255</v>
          </cell>
        </row>
        <row r="8786">
          <cell r="C8786">
            <v>11.975677150077143</v>
          </cell>
        </row>
        <row r="8787">
          <cell r="C8787">
            <v>12.019090755592185</v>
          </cell>
        </row>
        <row r="8788">
          <cell r="C8788">
            <v>11.994184239134954</v>
          </cell>
        </row>
        <row r="8789">
          <cell r="C8789">
            <v>12.13673889711049</v>
          </cell>
        </row>
        <row r="8790">
          <cell r="C8790">
            <v>11.862150640381898</v>
          </cell>
        </row>
        <row r="8791">
          <cell r="C8791">
            <v>11.897195310770741</v>
          </cell>
        </row>
        <row r="8792">
          <cell r="C8792">
            <v>11.734389871951361</v>
          </cell>
        </row>
        <row r="8793">
          <cell r="C8793">
            <v>11.959909306561565</v>
          </cell>
        </row>
        <row r="8794">
          <cell r="C8794">
            <v>11.816651673744373</v>
          </cell>
        </row>
        <row r="8795">
          <cell r="C8795">
            <v>11.901177525795596</v>
          </cell>
        </row>
        <row r="8796">
          <cell r="C8796">
            <v>11.992169568220016</v>
          </cell>
        </row>
        <row r="8797">
          <cell r="C8797">
            <v>12.056591910693104</v>
          </cell>
        </row>
        <row r="8798">
          <cell r="C8798">
            <v>11.976382088535681</v>
          </cell>
        </row>
        <row r="8799">
          <cell r="C8799">
            <v>12.017502189539371</v>
          </cell>
        </row>
        <row r="8800">
          <cell r="C8800">
            <v>12.024239359041477</v>
          </cell>
        </row>
        <row r="8801">
          <cell r="C8801">
            <v>11.625322736181879</v>
          </cell>
        </row>
        <row r="8802">
          <cell r="C8802">
            <v>11.698716844162149</v>
          </cell>
        </row>
        <row r="8803">
          <cell r="C8803">
            <v>11.733254901396938</v>
          </cell>
        </row>
        <row r="8804">
          <cell r="C8804">
            <v>11.927391811092344</v>
          </cell>
        </row>
        <row r="8805">
          <cell r="C8805">
            <v>11.719046169681041</v>
          </cell>
        </row>
        <row r="8806">
          <cell r="C8806">
            <v>11.781053263396446</v>
          </cell>
        </row>
        <row r="8807">
          <cell r="C8807">
            <v>11.703233162977316</v>
          </cell>
        </row>
        <row r="8808">
          <cell r="C8808">
            <v>11.539339880408544</v>
          </cell>
        </row>
        <row r="8809">
          <cell r="C8809">
            <v>11.770432059713293</v>
          </cell>
        </row>
        <row r="8810">
          <cell r="C8810">
            <v>11.692179963581411</v>
          </cell>
        </row>
        <row r="8811">
          <cell r="C8811">
            <v>11.74561783324925</v>
          </cell>
        </row>
        <row r="8812">
          <cell r="C8812">
            <v>11.756724050300816</v>
          </cell>
        </row>
        <row r="8813">
          <cell r="C8813">
            <v>11.588599173363919</v>
          </cell>
        </row>
        <row r="8814">
          <cell r="C8814">
            <v>11.541984872340734</v>
          </cell>
        </row>
        <row r="8815">
          <cell r="C8815">
            <v>11.438158630013724</v>
          </cell>
        </row>
        <row r="8816">
          <cell r="C8816">
            <v>11.520096435022168</v>
          </cell>
        </row>
        <row r="8817">
          <cell r="C8817">
            <v>11.461645451469483</v>
          </cell>
        </row>
        <row r="8818">
          <cell r="C8818">
            <v>11.52236244889726</v>
          </cell>
        </row>
        <row r="8819">
          <cell r="C8819">
            <v>11.340710215300483</v>
          </cell>
        </row>
        <row r="8820">
          <cell r="C8820">
            <v>11.3714742008993</v>
          </cell>
        </row>
        <row r="8821">
          <cell r="C8821">
            <v>11.389087844278464</v>
          </cell>
        </row>
        <row r="8822">
          <cell r="C8822">
            <v>11.477138388622397</v>
          </cell>
        </row>
        <row r="8823">
          <cell r="C8823">
            <v>11.332435533784345</v>
          </cell>
        </row>
        <row r="8824">
          <cell r="C8824">
            <v>11.64036011421952</v>
          </cell>
        </row>
        <row r="8825">
          <cell r="C8825">
            <v>11.541048227090807</v>
          </cell>
        </row>
        <row r="8826">
          <cell r="C8826">
            <v>11.475565531504587</v>
          </cell>
        </row>
        <row r="8827">
          <cell r="C8827">
            <v>11.546067231826273</v>
          </cell>
        </row>
        <row r="8828">
          <cell r="C8828">
            <v>11.506686895374864</v>
          </cell>
        </row>
        <row r="8829">
          <cell r="C8829">
            <v>11.626901484150315</v>
          </cell>
        </row>
        <row r="8830">
          <cell r="C8830">
            <v>11.603004266767437</v>
          </cell>
        </row>
        <row r="8831">
          <cell r="C8831">
            <v>11.232014203120597</v>
          </cell>
        </row>
        <row r="8832">
          <cell r="C8832">
            <v>11.531693556292774</v>
          </cell>
        </row>
        <row r="8833">
          <cell r="C8833">
            <v>11.523114514160829</v>
          </cell>
        </row>
        <row r="8834">
          <cell r="C8834">
            <v>11.685876753408929</v>
          </cell>
        </row>
        <row r="8835">
          <cell r="C8835">
            <v>11.689511408246702</v>
          </cell>
        </row>
        <row r="8836">
          <cell r="C8836">
            <v>11.873661362509953</v>
          </cell>
        </row>
        <row r="8837">
          <cell r="C8837">
            <v>11.991541210819644</v>
          </cell>
        </row>
        <row r="8838">
          <cell r="C8838">
            <v>12.423362161673072</v>
          </cell>
        </row>
        <row r="8839">
          <cell r="C8839">
            <v>12.353101986227161</v>
          </cell>
        </row>
        <row r="8840">
          <cell r="C8840">
            <v>11.647603896875676</v>
          </cell>
        </row>
        <row r="8841">
          <cell r="C8841">
            <v>11.72905668851571</v>
          </cell>
        </row>
        <row r="8842">
          <cell r="C8842">
            <v>11.888474888223708</v>
          </cell>
        </row>
        <row r="8843">
          <cell r="C8843">
            <v>11.898575733434683</v>
          </cell>
        </row>
        <row r="8844">
          <cell r="C8844">
            <v>12.051502215750098</v>
          </cell>
        </row>
        <row r="8845">
          <cell r="C8845">
            <v>12.106670031885839</v>
          </cell>
        </row>
        <row r="8846">
          <cell r="C8846">
            <v>12.170827286080641</v>
          </cell>
        </row>
        <row r="8847">
          <cell r="C8847">
            <v>12.197406804116357</v>
          </cell>
        </row>
        <row r="8848">
          <cell r="C8848">
            <v>12.093209438199754</v>
          </cell>
        </row>
        <row r="8849">
          <cell r="C8849">
            <v>12.156547864157201</v>
          </cell>
        </row>
        <row r="8850">
          <cell r="C8850">
            <v>12.419224820914998</v>
          </cell>
        </row>
        <row r="8851">
          <cell r="C8851">
            <v>12.280797685613159</v>
          </cell>
        </row>
        <row r="8852">
          <cell r="C8852">
            <v>12.105059866047386</v>
          </cell>
        </row>
        <row r="8853">
          <cell r="C8853">
            <v>12.148088602654699</v>
          </cell>
        </row>
        <row r="8854">
          <cell r="C8854">
            <v>11.794555093036934</v>
          </cell>
        </row>
        <row r="8855">
          <cell r="C8855">
            <v>11.717785527646548</v>
          </cell>
        </row>
        <row r="8856">
          <cell r="C8856">
            <v>11.809535526185165</v>
          </cell>
        </row>
        <row r="8857">
          <cell r="C8857">
            <v>11.945718247397556</v>
          </cell>
        </row>
        <row r="8858">
          <cell r="C8858">
            <v>12.095548105899264</v>
          </cell>
        </row>
        <row r="8859">
          <cell r="C8859">
            <v>11.929738333259357</v>
          </cell>
        </row>
        <row r="8860">
          <cell r="C8860">
            <v>11.739986180048421</v>
          </cell>
        </row>
        <row r="8861">
          <cell r="C8861">
            <v>11.815779827851358</v>
          </cell>
        </row>
        <row r="8862">
          <cell r="C8862">
            <v>11.71105817622882</v>
          </cell>
        </row>
        <row r="8863">
          <cell r="C8863">
            <v>11.442105499934808</v>
          </cell>
        </row>
        <row r="8864">
          <cell r="C8864">
            <v>11.856367788681606</v>
          </cell>
        </row>
        <row r="8865">
          <cell r="C8865">
            <v>12.079601573247956</v>
          </cell>
        </row>
        <row r="8866">
          <cell r="C8866">
            <v>12.160443680039505</v>
          </cell>
        </row>
        <row r="8867">
          <cell r="C8867">
            <v>11.77836310827611</v>
          </cell>
        </row>
        <row r="8868">
          <cell r="C8868">
            <v>12.081192102917646</v>
          </cell>
        </row>
        <row r="8869">
          <cell r="C8869">
            <v>11.77426700347244</v>
          </cell>
        </row>
        <row r="8870">
          <cell r="C8870">
            <v>11.98998406263685</v>
          </cell>
        </row>
        <row r="8871">
          <cell r="C8871">
            <v>11.910139473218393</v>
          </cell>
        </row>
        <row r="8872">
          <cell r="C8872">
            <v>11.984892404076966</v>
          </cell>
        </row>
        <row r="8873">
          <cell r="C8873">
            <v>12.904674112273261</v>
          </cell>
        </row>
        <row r="8874">
          <cell r="C8874">
            <v>12.656500429762783</v>
          </cell>
        </row>
        <row r="8875">
          <cell r="C8875">
            <v>12.673629059773532</v>
          </cell>
        </row>
        <row r="8876">
          <cell r="C8876">
            <v>12.812949640754031</v>
          </cell>
        </row>
        <row r="8877">
          <cell r="C8877">
            <v>12.882583422416447</v>
          </cell>
        </row>
        <row r="8878">
          <cell r="C8878">
            <v>12.886384984688696</v>
          </cell>
        </row>
        <row r="8879">
          <cell r="C8879">
            <v>12.739824548285798</v>
          </cell>
        </row>
        <row r="8880">
          <cell r="C8880">
            <v>12.860227644281355</v>
          </cell>
        </row>
        <row r="8881">
          <cell r="C8881">
            <v>12.723457801622995</v>
          </cell>
        </row>
        <row r="8882">
          <cell r="C8882">
            <v>13.059956934840063</v>
          </cell>
        </row>
        <row r="8883">
          <cell r="C8883">
            <v>0</v>
          </cell>
        </row>
        <row r="8884">
          <cell r="C8884">
            <v>0</v>
          </cell>
        </row>
        <row r="8885">
          <cell r="C8885">
            <v>0</v>
          </cell>
        </row>
        <row r="8886">
          <cell r="C8886">
            <v>0</v>
          </cell>
        </row>
        <row r="8887">
          <cell r="C8887">
            <v>0</v>
          </cell>
        </row>
        <row r="8888">
          <cell r="C8888">
            <v>0</v>
          </cell>
        </row>
        <row r="8889">
          <cell r="C8889">
            <v>0</v>
          </cell>
        </row>
        <row r="8890">
          <cell r="C8890">
            <v>0</v>
          </cell>
        </row>
        <row r="8891">
          <cell r="C8891">
            <v>0</v>
          </cell>
        </row>
        <row r="8892">
          <cell r="C8892">
            <v>0</v>
          </cell>
        </row>
        <row r="8893">
          <cell r="C8893">
            <v>0</v>
          </cell>
        </row>
        <row r="8894">
          <cell r="C8894">
            <v>0</v>
          </cell>
        </row>
        <row r="8895">
          <cell r="C8895">
            <v>0</v>
          </cell>
        </row>
        <row r="8896">
          <cell r="C8896">
            <v>0</v>
          </cell>
        </row>
        <row r="8897">
          <cell r="C8897">
            <v>0</v>
          </cell>
        </row>
        <row r="8898">
          <cell r="C8898">
            <v>0</v>
          </cell>
        </row>
        <row r="8899">
          <cell r="C8899">
            <v>0</v>
          </cell>
        </row>
        <row r="8900">
          <cell r="C8900">
            <v>0</v>
          </cell>
        </row>
        <row r="8901">
          <cell r="C8901">
            <v>0</v>
          </cell>
        </row>
        <row r="8902">
          <cell r="C8902">
            <v>0</v>
          </cell>
        </row>
        <row r="8903">
          <cell r="C8903">
            <v>0</v>
          </cell>
        </row>
        <row r="8904">
          <cell r="C8904">
            <v>0</v>
          </cell>
        </row>
        <row r="8905">
          <cell r="C8905">
            <v>0</v>
          </cell>
        </row>
        <row r="8906">
          <cell r="C8906">
            <v>0</v>
          </cell>
        </row>
        <row r="8907">
          <cell r="C8907">
            <v>0</v>
          </cell>
        </row>
        <row r="8908">
          <cell r="C8908">
            <v>0</v>
          </cell>
        </row>
        <row r="8909">
          <cell r="C8909">
            <v>0</v>
          </cell>
        </row>
        <row r="8910">
          <cell r="C8910">
            <v>0</v>
          </cell>
        </row>
        <row r="8911">
          <cell r="C8911">
            <v>0</v>
          </cell>
        </row>
        <row r="8912">
          <cell r="C8912">
            <v>0</v>
          </cell>
        </row>
        <row r="8913">
          <cell r="C8913">
            <v>0</v>
          </cell>
        </row>
        <row r="8914">
          <cell r="C8914">
            <v>0</v>
          </cell>
        </row>
        <row r="8915">
          <cell r="C8915">
            <v>0</v>
          </cell>
        </row>
        <row r="8916">
          <cell r="C8916">
            <v>0</v>
          </cell>
        </row>
        <row r="8917">
          <cell r="C8917">
            <v>0</v>
          </cell>
        </row>
        <row r="8918">
          <cell r="C8918">
            <v>0</v>
          </cell>
        </row>
        <row r="8919">
          <cell r="C8919">
            <v>0</v>
          </cell>
        </row>
        <row r="8920">
          <cell r="C8920">
            <v>0</v>
          </cell>
        </row>
        <row r="8921">
          <cell r="C8921">
            <v>0</v>
          </cell>
        </row>
        <row r="8922">
          <cell r="C8922">
            <v>0</v>
          </cell>
        </row>
        <row r="8923">
          <cell r="C8923">
            <v>0</v>
          </cell>
        </row>
        <row r="8924">
          <cell r="C8924">
            <v>0</v>
          </cell>
        </row>
        <row r="8925">
          <cell r="C8925">
            <v>0</v>
          </cell>
        </row>
        <row r="8926">
          <cell r="C8926">
            <v>0</v>
          </cell>
        </row>
        <row r="8927">
          <cell r="C8927">
            <v>0</v>
          </cell>
        </row>
        <row r="8928">
          <cell r="C8928">
            <v>0</v>
          </cell>
        </row>
        <row r="8929">
          <cell r="C8929">
            <v>0</v>
          </cell>
        </row>
        <row r="8930">
          <cell r="C8930">
            <v>0</v>
          </cell>
        </row>
        <row r="8931">
          <cell r="C8931">
            <v>12.746316265678384</v>
          </cell>
        </row>
        <row r="8932">
          <cell r="C8932">
            <v>12.754278732111217</v>
          </cell>
        </row>
        <row r="8933">
          <cell r="C8933">
            <v>12.794091064275381</v>
          </cell>
        </row>
        <row r="8934">
          <cell r="C8934">
            <v>12.929415684912886</v>
          </cell>
        </row>
        <row r="8935">
          <cell r="C8935">
            <v>12.997808460709573</v>
          </cell>
        </row>
        <row r="8936">
          <cell r="C8936">
            <v>12.927825155243195</v>
          </cell>
        </row>
        <row r="8937">
          <cell r="C8937">
            <v>12.991446342030809</v>
          </cell>
        </row>
        <row r="8938">
          <cell r="C8938">
            <v>13.161633016687679</v>
          </cell>
        </row>
        <row r="8939">
          <cell r="C8939">
            <v>13.150149785195888</v>
          </cell>
        </row>
        <row r="8940">
          <cell r="C8940">
            <v>13.005590274389796</v>
          </cell>
        </row>
        <row r="8941">
          <cell r="C8941">
            <v>13.002206962512172</v>
          </cell>
        </row>
        <row r="8942">
          <cell r="C8942">
            <v>13.060593146707943</v>
          </cell>
        </row>
        <row r="8943">
          <cell r="C8943">
            <v>13.038698818538748</v>
          </cell>
        </row>
        <row r="8944">
          <cell r="C8944">
            <v>13.258172276787253</v>
          </cell>
        </row>
        <row r="8945">
          <cell r="C8945">
            <v>13.275646503368209</v>
          </cell>
        </row>
        <row r="8946">
          <cell r="C8946">
            <v>13.431325976544002</v>
          </cell>
        </row>
        <row r="8947">
          <cell r="C8947">
            <v>13.809787602404633</v>
          </cell>
        </row>
        <row r="8948">
          <cell r="C8948">
            <v>11.668785432118826</v>
          </cell>
        </row>
        <row r="8949">
          <cell r="C8949">
            <v>11.236467686195727</v>
          </cell>
        </row>
        <row r="8950">
          <cell r="C8950">
            <v>11.563614112231647</v>
          </cell>
        </row>
        <row r="8951">
          <cell r="C8951">
            <v>11.339380846675326</v>
          </cell>
        </row>
        <row r="8952">
          <cell r="C8952">
            <v>11.758984173325278</v>
          </cell>
        </row>
        <row r="8953">
          <cell r="C8953">
            <v>11.742377865403585</v>
          </cell>
        </row>
        <row r="8954">
          <cell r="C8954">
            <v>12.087856618595341</v>
          </cell>
        </row>
        <row r="8955">
          <cell r="C8955">
            <v>12.465793958750032</v>
          </cell>
        </row>
        <row r="8956">
          <cell r="C8956">
            <v>12.956501816102653</v>
          </cell>
        </row>
        <row r="8957">
          <cell r="C8957">
            <v>12.770568897715853</v>
          </cell>
        </row>
        <row r="8958">
          <cell r="C8958">
            <v>12.878493208463404</v>
          </cell>
        </row>
        <row r="8959">
          <cell r="C8959">
            <v>12.64312034436862</v>
          </cell>
        </row>
        <row r="8960">
          <cell r="C8960">
            <v>12.816945601097016</v>
          </cell>
        </row>
        <row r="8961">
          <cell r="C8961">
            <v>12.980536486666862</v>
          </cell>
        </row>
        <row r="8962">
          <cell r="C8962">
            <v>12.909600827015547</v>
          </cell>
        </row>
        <row r="8963">
          <cell r="C8963">
            <v>12.906127188761618</v>
          </cell>
        </row>
        <row r="8964">
          <cell r="C8964">
            <v>12.491855081930442</v>
          </cell>
        </row>
        <row r="8965">
          <cell r="C8965">
            <v>12.85149936726682</v>
          </cell>
        </row>
        <row r="8966">
          <cell r="C8966">
            <v>12.852007944037746</v>
          </cell>
        </row>
        <row r="8967">
          <cell r="C8967">
            <v>12.97580024276156</v>
          </cell>
        </row>
        <row r="8968">
          <cell r="C8968">
            <v>12.616525117397901</v>
          </cell>
        </row>
        <row r="8969">
          <cell r="C8969">
            <v>12.823274338288885</v>
          </cell>
        </row>
        <row r="8970">
          <cell r="C8970">
            <v>12.763980963096328</v>
          </cell>
        </row>
        <row r="8971">
          <cell r="C8971">
            <v>12.572524390436886</v>
          </cell>
        </row>
        <row r="8972">
          <cell r="C8972">
            <v>12.601715518917892</v>
          </cell>
        </row>
        <row r="8973">
          <cell r="C8973">
            <v>12.573604379718773</v>
          </cell>
        </row>
        <row r="8974">
          <cell r="C8974">
            <v>12.383922916715379</v>
          </cell>
        </row>
        <row r="8975">
          <cell r="C8975">
            <v>12.240027108413429</v>
          </cell>
        </row>
        <row r="8976">
          <cell r="C8976">
            <v>12.868759559608275</v>
          </cell>
        </row>
        <row r="8977">
          <cell r="C8977">
            <v>12.580901180030589</v>
          </cell>
        </row>
        <row r="8978">
          <cell r="C8978">
            <v>12.808219287699355</v>
          </cell>
        </row>
        <row r="8979">
          <cell r="C8979">
            <v>12.728588732520405</v>
          </cell>
        </row>
        <row r="8980">
          <cell r="C8980">
            <v>12.539152721626529</v>
          </cell>
        </row>
        <row r="8981">
          <cell r="C8981">
            <v>12.472894397374231</v>
          </cell>
        </row>
        <row r="8982">
          <cell r="C8982">
            <v>12.651976256480109</v>
          </cell>
        </row>
        <row r="8983">
          <cell r="C8983">
            <v>12.759016939633391</v>
          </cell>
        </row>
        <row r="8984">
          <cell r="C8984">
            <v>12.796135189443465</v>
          </cell>
        </row>
        <row r="8985">
          <cell r="C8985">
            <v>12.807494713072055</v>
          </cell>
        </row>
        <row r="8986">
          <cell r="C8986">
            <v>12.895855508882418</v>
          </cell>
        </row>
        <row r="8987">
          <cell r="C8987">
            <v>12.867188666107346</v>
          </cell>
        </row>
        <row r="8988">
          <cell r="C8988">
            <v>12.933166193146356</v>
          </cell>
        </row>
        <row r="8989">
          <cell r="C8989">
            <v>12.748372172547725</v>
          </cell>
        </row>
        <row r="8990">
          <cell r="C8990">
            <v>12.825563915566487</v>
          </cell>
        </row>
        <row r="8991">
          <cell r="C8991">
            <v>12.77990196872824</v>
          </cell>
        </row>
        <row r="8992">
          <cell r="C8992">
            <v>12.857017130688833</v>
          </cell>
        </row>
        <row r="8993">
          <cell r="C8993">
            <v>12.829343878053098</v>
          </cell>
        </row>
        <row r="8994">
          <cell r="C8994">
            <v>12.787145751384399</v>
          </cell>
        </row>
        <row r="8995">
          <cell r="C8995">
            <v>12.654882409456828</v>
          </cell>
        </row>
        <row r="8996">
          <cell r="C8996">
            <v>12.73442656549323</v>
          </cell>
        </row>
        <row r="8997">
          <cell r="C8997">
            <v>12.551894631535937</v>
          </cell>
        </row>
        <row r="8998">
          <cell r="C8998">
            <v>12.026041959333792</v>
          </cell>
        </row>
        <row r="8999">
          <cell r="C8999">
            <v>12.158213011268185</v>
          </cell>
        </row>
        <row r="9000">
          <cell r="C9000">
            <v>12.382300969175672</v>
          </cell>
        </row>
        <row r="9001">
          <cell r="C9001">
            <v>12.468309351968397</v>
          </cell>
        </row>
        <row r="9002">
          <cell r="C9002">
            <v>12.262135470822127</v>
          </cell>
        </row>
        <row r="9003">
          <cell r="C9003">
            <v>12.309109113733648</v>
          </cell>
        </row>
        <row r="9004">
          <cell r="C9004">
            <v>12.311948503736577</v>
          </cell>
        </row>
        <row r="9005">
          <cell r="C9005">
            <v>12.24235988526231</v>
          </cell>
        </row>
        <row r="9006">
          <cell r="C9006">
            <v>12.48446010077482</v>
          </cell>
        </row>
        <row r="9007">
          <cell r="C9007">
            <v>12.536370276513011</v>
          </cell>
        </row>
        <row r="9008">
          <cell r="C9008">
            <v>12.510992492005505</v>
          </cell>
        </row>
        <row r="9009">
          <cell r="C9009">
            <v>12.472085387221252</v>
          </cell>
        </row>
        <row r="9010">
          <cell r="C9010">
            <v>12.617129911395759</v>
          </cell>
        </row>
        <row r="9011">
          <cell r="C9011">
            <v>12.471633755339735</v>
          </cell>
        </row>
        <row r="9012">
          <cell r="C9012">
            <v>12.383322049951275</v>
          </cell>
        </row>
        <row r="9013">
          <cell r="C9013">
            <v>12.502442904126699</v>
          </cell>
        </row>
        <row r="9014">
          <cell r="C9014">
            <v>12.607032993418537</v>
          </cell>
        </row>
        <row r="9015">
          <cell r="C9015">
            <v>12.651190809729643</v>
          </cell>
        </row>
        <row r="9016">
          <cell r="C9016">
            <v>12.289633961555886</v>
          </cell>
        </row>
        <row r="9017">
          <cell r="C9017">
            <v>12.439508983245743</v>
          </cell>
        </row>
        <row r="9018">
          <cell r="C9018">
            <v>12.660938203902907</v>
          </cell>
        </row>
        <row r="9019">
          <cell r="C9019">
            <v>12.491372032178907</v>
          </cell>
        </row>
        <row r="9020">
          <cell r="C9020">
            <v>12.565076391625606</v>
          </cell>
        </row>
        <row r="9021">
          <cell r="C9021">
            <v>12.547229077838184</v>
          </cell>
        </row>
        <row r="9022">
          <cell r="C9022">
            <v>12.609460023877473</v>
          </cell>
        </row>
        <row r="9023">
          <cell r="C9023">
            <v>12.57129123903866</v>
          </cell>
        </row>
        <row r="9024">
          <cell r="C9024">
            <v>12.529737178705339</v>
          </cell>
        </row>
        <row r="9025">
          <cell r="C9025">
            <v>12.590968643754664</v>
          </cell>
        </row>
        <row r="9026">
          <cell r="C9026">
            <v>12.620581949864047</v>
          </cell>
        </row>
        <row r="9027">
          <cell r="C9027">
            <v>12.816429169858585</v>
          </cell>
        </row>
        <row r="9028">
          <cell r="C9028">
            <v>12.537136087094712</v>
          </cell>
        </row>
        <row r="9029">
          <cell r="C9029">
            <v>12.377466544426563</v>
          </cell>
        </row>
        <row r="9030">
          <cell r="C9030">
            <v>12.390125982427175</v>
          </cell>
        </row>
        <row r="9031">
          <cell r="C9031">
            <v>12.419703943432781</v>
          </cell>
        </row>
        <row r="9032">
          <cell r="C9032">
            <v>12.787721091129113</v>
          </cell>
        </row>
        <row r="9033">
          <cell r="C9033">
            <v>12.694529797803392</v>
          </cell>
        </row>
        <row r="9034">
          <cell r="C9034">
            <v>12.724700771105603</v>
          </cell>
        </row>
        <row r="9035">
          <cell r="C9035">
            <v>12.556860618615749</v>
          </cell>
        </row>
        <row r="9036">
          <cell r="C9036">
            <v>12.437011262579269</v>
          </cell>
        </row>
        <row r="9037">
          <cell r="C9037">
            <v>12.529462272342675</v>
          </cell>
        </row>
        <row r="9038">
          <cell r="C9038">
            <v>13.13259505032301</v>
          </cell>
        </row>
        <row r="9039">
          <cell r="C9039">
            <v>13.147004070960278</v>
          </cell>
        </row>
        <row r="9040">
          <cell r="C9040">
            <v>13.437805912235332</v>
          </cell>
        </row>
        <row r="9041">
          <cell r="C9041">
            <v>12.637834287737999</v>
          </cell>
        </row>
        <row r="9042">
          <cell r="C9042">
            <v>12.40891386869828</v>
          </cell>
        </row>
        <row r="9043">
          <cell r="C9043">
            <v>13.225855070239398</v>
          </cell>
        </row>
        <row r="9044">
          <cell r="C9044">
            <v>13.198556868427008</v>
          </cell>
        </row>
        <row r="9045">
          <cell r="C9045">
            <v>13.282595743492942</v>
          </cell>
        </row>
        <row r="9046">
          <cell r="C9046">
            <v>12.903755139575217</v>
          </cell>
        </row>
        <row r="9047">
          <cell r="C9047">
            <v>13.246991442294391</v>
          </cell>
        </row>
        <row r="9048">
          <cell r="C9048">
            <v>13.07317600365038</v>
          </cell>
        </row>
        <row r="9049">
          <cell r="C9049">
            <v>13.083414302042684</v>
          </cell>
        </row>
        <row r="9050">
          <cell r="C9050">
            <v>13.169491411426074</v>
          </cell>
        </row>
        <row r="9051">
          <cell r="C9051">
            <v>13.276979799227124</v>
          </cell>
        </row>
        <row r="9052">
          <cell r="C9052">
            <v>13.213020870336807</v>
          </cell>
        </row>
        <row r="9053">
          <cell r="C9053">
            <v>12.940600446639499</v>
          </cell>
        </row>
        <row r="9054">
          <cell r="C9054">
            <v>12.805224771963211</v>
          </cell>
        </row>
        <row r="9055">
          <cell r="C9055">
            <v>12.482718372605666</v>
          </cell>
        </row>
        <row r="9056">
          <cell r="C9056">
            <v>12.470013771416905</v>
          </cell>
        </row>
        <row r="9057">
          <cell r="C9057">
            <v>12.429812643111262</v>
          </cell>
        </row>
        <row r="9058">
          <cell r="C9058">
            <v>12.656806753995463</v>
          </cell>
        </row>
        <row r="9059">
          <cell r="C9059">
            <v>12.637795015400476</v>
          </cell>
        </row>
        <row r="9060">
          <cell r="C9060">
            <v>12.402500695980736</v>
          </cell>
        </row>
        <row r="9061">
          <cell r="C9061">
            <v>12.169130721099638</v>
          </cell>
        </row>
        <row r="9062">
          <cell r="C9062">
            <v>12.194060800959379</v>
          </cell>
        </row>
        <row r="9063">
          <cell r="C9063">
            <v>12.364824778977839</v>
          </cell>
        </row>
        <row r="9064">
          <cell r="C9064">
            <v>12.105776586207186</v>
          </cell>
        </row>
        <row r="9065">
          <cell r="C9065">
            <v>12.586312908141283</v>
          </cell>
        </row>
        <row r="9066">
          <cell r="C9066">
            <v>12.211020559918783</v>
          </cell>
        </row>
        <row r="9067">
          <cell r="C9067">
            <v>12.373666945771193</v>
          </cell>
        </row>
        <row r="9068">
          <cell r="C9068">
            <v>12.410235382855937</v>
          </cell>
        </row>
        <row r="9069">
          <cell r="C9069">
            <v>12.494109314104275</v>
          </cell>
        </row>
        <row r="9070">
          <cell r="C9070">
            <v>12.455820748636011</v>
          </cell>
        </row>
        <row r="9071">
          <cell r="C9071">
            <v>12.463649689121269</v>
          </cell>
        </row>
        <row r="9072">
          <cell r="C9072">
            <v>12.617416599459675</v>
          </cell>
        </row>
        <row r="9073">
          <cell r="C9073">
            <v>12.723129877604675</v>
          </cell>
        </row>
        <row r="9074">
          <cell r="C9074">
            <v>12.742074853225875</v>
          </cell>
        </row>
        <row r="9075">
          <cell r="C9075">
            <v>12.753206597296831</v>
          </cell>
        </row>
        <row r="9076">
          <cell r="C9076">
            <v>13.00058697858934</v>
          </cell>
        </row>
        <row r="9077">
          <cell r="C9077">
            <v>12.761330080313511</v>
          </cell>
        </row>
        <row r="9078">
          <cell r="C9078">
            <v>12.818936708609442</v>
          </cell>
        </row>
        <row r="9079">
          <cell r="C9079">
            <v>13.040293275442188</v>
          </cell>
        </row>
        <row r="9080">
          <cell r="C9080">
            <v>12.970343351462711</v>
          </cell>
        </row>
        <row r="9081">
          <cell r="C9081">
            <v>13.035274270706724</v>
          </cell>
        </row>
        <row r="9082">
          <cell r="C9082">
            <v>13.199261806885547</v>
          </cell>
        </row>
        <row r="9083">
          <cell r="C9083">
            <v>13.027392312565809</v>
          </cell>
        </row>
        <row r="9084">
          <cell r="C9084">
            <v>12.979756930767024</v>
          </cell>
        </row>
        <row r="9085">
          <cell r="C9085">
            <v>13.105658154015835</v>
          </cell>
        </row>
        <row r="9086">
          <cell r="C9086">
            <v>12.937509713676423</v>
          </cell>
        </row>
        <row r="9087">
          <cell r="C9087">
            <v>13.138874697092975</v>
          </cell>
        </row>
        <row r="9088">
          <cell r="C9088">
            <v>12.714607780362138</v>
          </cell>
        </row>
        <row r="9089">
          <cell r="C9089">
            <v>13.128962359102113</v>
          </cell>
        </row>
        <row r="9090">
          <cell r="C9090">
            <v>12.907230741446018</v>
          </cell>
        </row>
        <row r="9091">
          <cell r="C9091">
            <v>12.945399526284833</v>
          </cell>
        </row>
        <row r="9092">
          <cell r="C9092">
            <v>12.581284085321439</v>
          </cell>
        </row>
        <row r="9093">
          <cell r="C9093">
            <v>12.564858430152356</v>
          </cell>
        </row>
        <row r="9094">
          <cell r="C9094">
            <v>12.718122654570463</v>
          </cell>
        </row>
        <row r="9095">
          <cell r="C9095">
            <v>12.715436426683876</v>
          </cell>
        </row>
        <row r="9096">
          <cell r="C9096">
            <v>12.672564779426654</v>
          </cell>
        </row>
        <row r="9097">
          <cell r="C9097">
            <v>12.89988288709543</v>
          </cell>
        </row>
        <row r="9098">
          <cell r="C9098">
            <v>12.28832619271636</v>
          </cell>
        </row>
        <row r="9099">
          <cell r="C9099">
            <v>12.250253625104477</v>
          </cell>
        </row>
        <row r="9100">
          <cell r="C9100">
            <v>12.075635067158116</v>
          </cell>
        </row>
        <row r="9101">
          <cell r="C9101">
            <v>12.224781586986921</v>
          </cell>
        </row>
        <row r="9102">
          <cell r="C9102">
            <v>12.070117303736099</v>
          </cell>
        </row>
        <row r="9103">
          <cell r="C9103">
            <v>12.107357297792493</v>
          </cell>
        </row>
        <row r="9104">
          <cell r="C9104">
            <v>12.151717366641845</v>
          </cell>
        </row>
        <row r="9105">
          <cell r="C9105">
            <v>12.156612663514114</v>
          </cell>
        </row>
        <row r="9106">
          <cell r="C9106">
            <v>11.619971880194342</v>
          </cell>
        </row>
        <row r="9107">
          <cell r="C9107">
            <v>11.676188267741953</v>
          </cell>
        </row>
        <row r="9108">
          <cell r="C9108">
            <v>12.190447745907246</v>
          </cell>
        </row>
        <row r="9109">
          <cell r="C9109">
            <v>12.667225705140375</v>
          </cell>
        </row>
        <row r="9110">
          <cell r="C9110">
            <v>12.35193559780272</v>
          </cell>
        </row>
        <row r="9111">
          <cell r="C9111">
            <v>11.2880008474937</v>
          </cell>
        </row>
        <row r="9112">
          <cell r="C9112">
            <v>11.491429592247094</v>
          </cell>
        </row>
        <row r="9113">
          <cell r="C9113">
            <v>12.141528158671445</v>
          </cell>
        </row>
        <row r="9114">
          <cell r="C9114">
            <v>12.247408344250919</v>
          </cell>
        </row>
        <row r="9115">
          <cell r="C9115">
            <v>11.44908026707893</v>
          </cell>
        </row>
        <row r="9116">
          <cell r="C9116">
            <v>11.258888263687737</v>
          </cell>
        </row>
        <row r="9117">
          <cell r="C9117">
            <v>11.905868606512744</v>
          </cell>
        </row>
        <row r="9118">
          <cell r="C9118">
            <v>12.495053813821706</v>
          </cell>
        </row>
        <row r="9119">
          <cell r="C9119">
            <v>12.433916602382439</v>
          </cell>
        </row>
        <row r="9120">
          <cell r="C9120">
            <v>12.387143248392285</v>
          </cell>
        </row>
        <row r="9121">
          <cell r="C9121">
            <v>12.504076633367667</v>
          </cell>
        </row>
        <row r="9122">
          <cell r="C9122">
            <v>12.363638754384638</v>
          </cell>
        </row>
        <row r="9123">
          <cell r="C9123">
            <v>12.477571732773248</v>
          </cell>
        </row>
        <row r="9124">
          <cell r="C9124">
            <v>12.253676209319625</v>
          </cell>
        </row>
        <row r="9125">
          <cell r="C9125">
            <v>12.309933832821637</v>
          </cell>
        </row>
        <row r="9126">
          <cell r="C9126">
            <v>12.203574524724381</v>
          </cell>
        </row>
        <row r="9127">
          <cell r="C9127">
            <v>12.439414729635688</v>
          </cell>
        </row>
        <row r="9128">
          <cell r="C9128">
            <v>12.690313912370273</v>
          </cell>
        </row>
        <row r="9129">
          <cell r="C9129">
            <v>12.239883764381471</v>
          </cell>
        </row>
        <row r="9130">
          <cell r="C9130">
            <v>12.147287446969226</v>
          </cell>
        </row>
        <row r="9131">
          <cell r="C9131">
            <v>12.357718449503011</v>
          </cell>
        </row>
        <row r="9132">
          <cell r="C9132">
            <v>12.486129175119556</v>
          </cell>
        </row>
        <row r="9133">
          <cell r="C9133">
            <v>12.932237402363931</v>
          </cell>
        </row>
        <row r="9134">
          <cell r="C9134">
            <v>13.377026079067521</v>
          </cell>
        </row>
        <row r="9135">
          <cell r="C9135">
            <v>13.156233070278235</v>
          </cell>
        </row>
        <row r="9136">
          <cell r="C9136">
            <v>13.142534878950139</v>
          </cell>
        </row>
        <row r="9137">
          <cell r="C9137">
            <v>13.196624669420865</v>
          </cell>
        </row>
        <row r="9138">
          <cell r="C9138">
            <v>13.178887318178504</v>
          </cell>
        </row>
        <row r="9139">
          <cell r="C9139">
            <v>13.425833740141382</v>
          </cell>
        </row>
        <row r="9140">
          <cell r="C9140">
            <v>13.363017636272993</v>
          </cell>
        </row>
        <row r="9141">
          <cell r="C9141">
            <v>13.443003606106531</v>
          </cell>
        </row>
        <row r="9142">
          <cell r="C9142">
            <v>13.549502331001998</v>
          </cell>
        </row>
        <row r="9143">
          <cell r="C9143">
            <v>13.574428483627978</v>
          </cell>
        </row>
        <row r="9144">
          <cell r="C9144">
            <v>13.479729132541369</v>
          </cell>
        </row>
        <row r="9145">
          <cell r="C9145">
            <v>13.33720392881898</v>
          </cell>
        </row>
        <row r="9146">
          <cell r="C9146">
            <v>13.543289447205822</v>
          </cell>
        </row>
        <row r="9147">
          <cell r="C9147">
            <v>13.160647281015844</v>
          </cell>
        </row>
        <row r="9148">
          <cell r="C9148">
            <v>13.105300775744373</v>
          </cell>
        </row>
        <row r="9149">
          <cell r="C9149">
            <v>13.203183149787245</v>
          </cell>
        </row>
        <row r="9150">
          <cell r="C9150">
            <v>12.707305089199695</v>
          </cell>
        </row>
        <row r="9151">
          <cell r="C9151">
            <v>12.606765941523381</v>
          </cell>
        </row>
        <row r="9152">
          <cell r="C9152">
            <v>12.499631004760039</v>
          </cell>
        </row>
        <row r="9153">
          <cell r="C9153">
            <v>12.492363658701366</v>
          </cell>
        </row>
        <row r="9154">
          <cell r="C9154">
            <v>12.595769687016876</v>
          </cell>
        </row>
        <row r="9155">
          <cell r="C9155">
            <v>12.673340408092741</v>
          </cell>
        </row>
        <row r="9156">
          <cell r="C9156">
            <v>12.740535377594966</v>
          </cell>
        </row>
        <row r="9157">
          <cell r="C9157">
            <v>12.832436574633054</v>
          </cell>
        </row>
        <row r="9158">
          <cell r="C9158">
            <v>12.714466399947053</v>
          </cell>
        </row>
        <row r="9159">
          <cell r="C9159">
            <v>12.888048168182804</v>
          </cell>
        </row>
        <row r="9160">
          <cell r="C9160">
            <v>12.480896136144585</v>
          </cell>
        </row>
        <row r="9161">
          <cell r="C9161">
            <v>12.462065050302206</v>
          </cell>
        </row>
        <row r="9162">
          <cell r="C9162">
            <v>12.598565877448532</v>
          </cell>
        </row>
        <row r="9163">
          <cell r="C9163">
            <v>12.680393719911912</v>
          </cell>
        </row>
        <row r="9164">
          <cell r="C9164">
            <v>12.500958409768325</v>
          </cell>
        </row>
        <row r="9165">
          <cell r="C9165">
            <v>12.650322891070385</v>
          </cell>
        </row>
        <row r="9166">
          <cell r="C9166">
            <v>12.542194364167701</v>
          </cell>
        </row>
        <row r="9167">
          <cell r="C9167">
            <v>12.62018137202131</v>
          </cell>
        </row>
        <row r="9168">
          <cell r="C9168">
            <v>12.558885107615071</v>
          </cell>
        </row>
        <row r="9169">
          <cell r="C9169">
            <v>12.573323582505484</v>
          </cell>
        </row>
        <row r="9170">
          <cell r="C9170">
            <v>12.693993730396201</v>
          </cell>
        </row>
        <row r="9171">
          <cell r="C9171">
            <v>12.712196458838211</v>
          </cell>
        </row>
        <row r="9172">
          <cell r="C9172">
            <v>12.489687248899159</v>
          </cell>
        </row>
        <row r="9173">
          <cell r="C9173">
            <v>12.469469849542207</v>
          </cell>
        </row>
        <row r="9174">
          <cell r="C9174">
            <v>12.49967616794819</v>
          </cell>
        </row>
        <row r="9175">
          <cell r="C9175">
            <v>12.563841276610502</v>
          </cell>
        </row>
        <row r="9176">
          <cell r="C9176">
            <v>12.677493457785822</v>
          </cell>
        </row>
        <row r="9177">
          <cell r="C9177">
            <v>12.652192254336489</v>
          </cell>
        </row>
        <row r="9178">
          <cell r="C9178">
            <v>12.49435280259692</v>
          </cell>
        </row>
        <row r="9179">
          <cell r="C9179">
            <v>12.860092154716902</v>
          </cell>
        </row>
        <row r="9180">
          <cell r="C9180">
            <v>12.584435690407677</v>
          </cell>
        </row>
        <row r="9181">
          <cell r="C9181">
            <v>12.462510791333093</v>
          </cell>
        </row>
        <row r="9182">
          <cell r="C9182">
            <v>12.527184476766326</v>
          </cell>
        </row>
        <row r="9183">
          <cell r="C9183">
            <v>12.172902829118746</v>
          </cell>
        </row>
        <row r="9184">
          <cell r="C9184">
            <v>12.751486468913317</v>
          </cell>
        </row>
        <row r="9185">
          <cell r="C9185">
            <v>12.764369759237809</v>
          </cell>
        </row>
        <row r="9186">
          <cell r="C9186">
            <v>12.684933602129595</v>
          </cell>
        </row>
        <row r="9187">
          <cell r="C9187">
            <v>12.696986282515471</v>
          </cell>
        </row>
        <row r="9188">
          <cell r="C9188">
            <v>12.765339785974632</v>
          </cell>
        </row>
        <row r="9189">
          <cell r="C9189">
            <v>12.891788858331891</v>
          </cell>
        </row>
        <row r="9190">
          <cell r="C9190">
            <v>12.740535377594966</v>
          </cell>
        </row>
        <row r="9191">
          <cell r="C9191">
            <v>12.3255131691171</v>
          </cell>
        </row>
        <row r="9192">
          <cell r="C9192">
            <v>12.454165419609406</v>
          </cell>
        </row>
        <row r="9193">
          <cell r="C9193">
            <v>12.647344084269241</v>
          </cell>
        </row>
        <row r="9194">
          <cell r="C9194">
            <v>12.338812746219338</v>
          </cell>
        </row>
        <row r="9195">
          <cell r="C9195">
            <v>12.323944239233043</v>
          </cell>
        </row>
        <row r="9196">
          <cell r="C9196">
            <v>12.363520937372066</v>
          </cell>
        </row>
        <row r="9197">
          <cell r="C9197">
            <v>12.461693926712609</v>
          </cell>
        </row>
        <row r="9198">
          <cell r="C9198">
            <v>11.870181833405397</v>
          </cell>
        </row>
        <row r="9199">
          <cell r="C9199">
            <v>11.912643084735498</v>
          </cell>
        </row>
        <row r="9200">
          <cell r="C9200">
            <v>11.890244107029131</v>
          </cell>
        </row>
        <row r="9201">
          <cell r="C9201">
            <v>12.523198334507722</v>
          </cell>
        </row>
        <row r="9202">
          <cell r="C9202">
            <v>12.568023780556725</v>
          </cell>
        </row>
        <row r="9203">
          <cell r="C9203">
            <v>12.45276928801046</v>
          </cell>
        </row>
        <row r="9204">
          <cell r="C9204">
            <v>12.503134097267111</v>
          </cell>
        </row>
        <row r="9205">
          <cell r="C9205">
            <v>12.622745855661575</v>
          </cell>
        </row>
        <row r="9206">
          <cell r="C9206">
            <v>12.408293365765413</v>
          </cell>
        </row>
        <row r="9207">
          <cell r="C9207">
            <v>12.22235652014486</v>
          </cell>
        </row>
        <row r="9208">
          <cell r="C9208">
            <v>12.568618756470203</v>
          </cell>
        </row>
        <row r="9209">
          <cell r="C9209">
            <v>12.19913871420113</v>
          </cell>
        </row>
        <row r="9210">
          <cell r="C9210">
            <v>12.509464798075854</v>
          </cell>
        </row>
        <row r="9211">
          <cell r="C9211">
            <v>12.510505515020219</v>
          </cell>
        </row>
        <row r="9212">
          <cell r="C9212">
            <v>12.508420153897736</v>
          </cell>
        </row>
        <row r="9213">
          <cell r="C9213">
            <v>12.70833206082593</v>
          </cell>
        </row>
        <row r="9214">
          <cell r="C9214">
            <v>12.458984135423506</v>
          </cell>
        </row>
        <row r="9215">
          <cell r="C9215">
            <v>12.459420058370013</v>
          </cell>
        </row>
        <row r="9216">
          <cell r="C9216">
            <v>12.566739575119714</v>
          </cell>
        </row>
        <row r="9217">
          <cell r="C9217">
            <v>12.614078450770201</v>
          </cell>
        </row>
        <row r="9218">
          <cell r="C9218">
            <v>12.71969551168827</v>
          </cell>
        </row>
        <row r="9219">
          <cell r="C9219">
            <v>12.609595513441928</v>
          </cell>
        </row>
        <row r="9220">
          <cell r="C9220">
            <v>12.668922270121378</v>
          </cell>
        </row>
        <row r="9221">
          <cell r="C9221">
            <v>12.847556424579489</v>
          </cell>
        </row>
        <row r="9222">
          <cell r="C9222">
            <v>13.020225110967823</v>
          </cell>
        </row>
        <row r="9223">
          <cell r="C9223">
            <v>12.701017587962225</v>
          </cell>
        </row>
        <row r="9224">
          <cell r="C9224">
            <v>12.816409533689825</v>
          </cell>
        </row>
        <row r="9225">
          <cell r="C9225">
            <v>12.609562131955032</v>
          </cell>
        </row>
        <row r="9226">
          <cell r="C9226">
            <v>12.555892555495801</v>
          </cell>
        </row>
        <row r="9227">
          <cell r="C9227">
            <v>12.465098838375873</v>
          </cell>
        </row>
        <row r="9228">
          <cell r="C9228">
            <v>12.512215825319354</v>
          </cell>
        </row>
        <row r="9229">
          <cell r="C9229">
            <v>12.376229465794582</v>
          </cell>
        </row>
        <row r="9230">
          <cell r="C9230">
            <v>12.515308521899307</v>
          </cell>
        </row>
        <row r="9231">
          <cell r="C9231">
            <v>12.4850216952014</v>
          </cell>
        </row>
        <row r="9232">
          <cell r="C9232">
            <v>12.5243450867634</v>
          </cell>
        </row>
        <row r="9233">
          <cell r="C9233">
            <v>12.476201128193685</v>
          </cell>
        </row>
        <row r="9234">
          <cell r="C9234">
            <v>12.689960461332566</v>
          </cell>
        </row>
        <row r="9235">
          <cell r="C9235">
            <v>12.692956940685587</v>
          </cell>
        </row>
        <row r="9236">
          <cell r="C9236">
            <v>12.622443458662646</v>
          </cell>
        </row>
        <row r="9237">
          <cell r="C9237">
            <v>12.812382155476818</v>
          </cell>
        </row>
        <row r="9238">
          <cell r="C9238">
            <v>12.765826762959922</v>
          </cell>
        </row>
        <row r="9239">
          <cell r="C9239">
            <v>12.685450033368026</v>
          </cell>
        </row>
        <row r="9240">
          <cell r="C9240">
            <v>12.538557745713053</v>
          </cell>
        </row>
        <row r="9241">
          <cell r="C9241">
            <v>12.444901075187678</v>
          </cell>
        </row>
        <row r="9242">
          <cell r="C9242">
            <v>12.371453949551759</v>
          </cell>
        </row>
        <row r="9243">
          <cell r="C9243">
            <v>12.436907190884831</v>
          </cell>
        </row>
        <row r="9244">
          <cell r="C9244">
            <v>12.598565877448532</v>
          </cell>
        </row>
        <row r="9245">
          <cell r="C9245">
            <v>12.509066183849992</v>
          </cell>
        </row>
        <row r="9246">
          <cell r="C9246">
            <v>12.575002474934601</v>
          </cell>
        </row>
        <row r="9247">
          <cell r="C9247">
            <v>12.444916784122691</v>
          </cell>
        </row>
        <row r="9248">
          <cell r="C9248">
            <v>11.865245300578726</v>
          </cell>
        </row>
        <row r="9249">
          <cell r="C9249">
            <v>12.152245579581534</v>
          </cell>
        </row>
        <row r="9250">
          <cell r="C9250">
            <v>12.337915373306929</v>
          </cell>
        </row>
        <row r="9251">
          <cell r="C9251">
            <v>12.440828533786524</v>
          </cell>
        </row>
        <row r="9252">
          <cell r="C9252">
            <v>12.335158455212799</v>
          </cell>
        </row>
        <row r="9253">
          <cell r="C9253">
            <v>12.220481266028125</v>
          </cell>
        </row>
        <row r="9254">
          <cell r="C9254">
            <v>12.098169534428939</v>
          </cell>
        </row>
        <row r="9255">
          <cell r="C9255">
            <v>12.159693578392812</v>
          </cell>
        </row>
        <row r="9256">
          <cell r="C9256">
            <v>12.231738681579158</v>
          </cell>
        </row>
        <row r="9257">
          <cell r="C9257">
            <v>12.366870867762799</v>
          </cell>
        </row>
        <row r="9258">
          <cell r="C9258">
            <v>12.415073734838797</v>
          </cell>
        </row>
        <row r="9259">
          <cell r="C9259">
            <v>12.529474054043932</v>
          </cell>
        </row>
        <row r="9260">
          <cell r="C9260">
            <v>12.44580826618447</v>
          </cell>
        </row>
        <row r="9261">
          <cell r="C9261">
            <v>12.605939258818514</v>
          </cell>
        </row>
        <row r="9262">
          <cell r="C9262">
            <v>12.84359777295715</v>
          </cell>
        </row>
        <row r="9263">
          <cell r="C9263">
            <v>12.813483744544344</v>
          </cell>
        </row>
        <row r="9264">
          <cell r="C9264">
            <v>12.444826457746389</v>
          </cell>
        </row>
        <row r="9265">
          <cell r="C9265">
            <v>12.795934900522095</v>
          </cell>
        </row>
        <row r="9266">
          <cell r="C9266">
            <v>12.786821754599831</v>
          </cell>
        </row>
        <row r="9267">
          <cell r="C9267">
            <v>12.827680694558989</v>
          </cell>
        </row>
        <row r="9268">
          <cell r="C9268">
            <v>12.561983695045653</v>
          </cell>
        </row>
        <row r="9269">
          <cell r="C9269">
            <v>12.52051996108864</v>
          </cell>
        </row>
        <row r="9270">
          <cell r="C9270">
            <v>12.561667552728592</v>
          </cell>
        </row>
        <row r="9271">
          <cell r="C9271">
            <v>12.367911584707162</v>
          </cell>
        </row>
        <row r="9272">
          <cell r="C9272">
            <v>12.582267857376399</v>
          </cell>
        </row>
        <row r="9273">
          <cell r="C9273">
            <v>12.497463171728757</v>
          </cell>
        </row>
        <row r="9274">
          <cell r="C9274">
            <v>12.548077360328685</v>
          </cell>
        </row>
        <row r="9275">
          <cell r="C9275">
            <v>12.695961274506111</v>
          </cell>
        </row>
        <row r="9276">
          <cell r="C9276">
            <v>12.55864554635618</v>
          </cell>
        </row>
        <row r="9277">
          <cell r="C9277">
            <v>12.590711409943889</v>
          </cell>
        </row>
        <row r="9278">
          <cell r="C9278">
            <v>12.345055084268649</v>
          </cell>
        </row>
        <row r="9279">
          <cell r="C9279">
            <v>12.567929526946669</v>
          </cell>
        </row>
        <row r="9280">
          <cell r="C9280">
            <v>12.615657198738637</v>
          </cell>
        </row>
        <row r="9281">
          <cell r="C9281">
            <v>12.661362345148161</v>
          </cell>
        </row>
        <row r="9282">
          <cell r="C9282">
            <v>12.394318304457776</v>
          </cell>
        </row>
        <row r="9283">
          <cell r="C9283">
            <v>12.457554622337662</v>
          </cell>
        </row>
        <row r="9284">
          <cell r="C9284">
            <v>12.189136049833971</v>
          </cell>
        </row>
        <row r="9285">
          <cell r="C9285">
            <v>12.152659902742402</v>
          </cell>
        </row>
        <row r="9286">
          <cell r="C9286">
            <v>12.344230365180662</v>
          </cell>
        </row>
        <row r="9287">
          <cell r="C9287">
            <v>12.351646946121923</v>
          </cell>
        </row>
        <row r="9288">
          <cell r="C9288">
            <v>12.502517521567995</v>
          </cell>
        </row>
        <row r="9289">
          <cell r="C9289">
            <v>12.43758856594086</v>
          </cell>
        </row>
        <row r="9290">
          <cell r="C9290">
            <v>12.476130437986143</v>
          </cell>
        </row>
        <row r="9291">
          <cell r="C9291">
            <v>12.589006990495379</v>
          </cell>
        </row>
        <row r="9292">
          <cell r="C9292">
            <v>12.480130325562884</v>
          </cell>
        </row>
        <row r="9293">
          <cell r="C9293">
            <v>12.86471058160963</v>
          </cell>
        </row>
        <row r="9294">
          <cell r="C9294">
            <v>13.309740783188994</v>
          </cell>
        </row>
        <row r="9295">
          <cell r="C9295">
            <v>13.545887312332983</v>
          </cell>
        </row>
        <row r="9296">
          <cell r="C9296">
            <v>13.281394009964735</v>
          </cell>
        </row>
        <row r="9297">
          <cell r="C9297">
            <v>13.074487699723653</v>
          </cell>
        </row>
        <row r="9298">
          <cell r="C9298">
            <v>12.407747480273843</v>
          </cell>
        </row>
        <row r="9299">
          <cell r="C9299">
            <v>13.27726256005729</v>
          </cell>
        </row>
        <row r="9300">
          <cell r="C9300">
            <v>13.474998779486695</v>
          </cell>
        </row>
        <row r="9301">
          <cell r="C9301">
            <v>13.568072255799851</v>
          </cell>
        </row>
        <row r="9302">
          <cell r="C9302">
            <v>13.602217589659409</v>
          </cell>
        </row>
        <row r="9303">
          <cell r="C9303">
            <v>13.550311341154975</v>
          </cell>
        </row>
        <row r="9304">
          <cell r="C9304">
            <v>13.78051007478107</v>
          </cell>
        </row>
        <row r="9305">
          <cell r="C9305">
            <v>13.735013071760422</v>
          </cell>
        </row>
        <row r="9306">
          <cell r="C9306">
            <v>13.741422317244213</v>
          </cell>
        </row>
        <row r="9307">
          <cell r="C9307">
            <v>13.544031694385012</v>
          </cell>
        </row>
        <row r="9308">
          <cell r="C9308">
            <v>13.799023054689519</v>
          </cell>
        </row>
        <row r="9309">
          <cell r="C9309">
            <v>13.102783418909134</v>
          </cell>
        </row>
        <row r="9310">
          <cell r="C9310">
            <v>12.960774646425177</v>
          </cell>
        </row>
        <row r="9311">
          <cell r="C9311">
            <v>12.688688037596812</v>
          </cell>
        </row>
        <row r="9312">
          <cell r="C9312">
            <v>12.602300676746991</v>
          </cell>
        </row>
        <row r="9313">
          <cell r="C9313">
            <v>12.835024621675831</v>
          </cell>
        </row>
        <row r="9314">
          <cell r="C9314">
            <v>12.896104888225693</v>
          </cell>
        </row>
        <row r="9315">
          <cell r="C9315">
            <v>12.9276602114256</v>
          </cell>
        </row>
        <row r="9316">
          <cell r="C9316">
            <v>12.628664196926323</v>
          </cell>
        </row>
        <row r="9317">
          <cell r="C9317">
            <v>12.609913619375861</v>
          </cell>
        </row>
        <row r="9318">
          <cell r="C9318">
            <v>12.783978437363151</v>
          </cell>
        </row>
        <row r="9319">
          <cell r="C9319">
            <v>12.936072346123073</v>
          </cell>
        </row>
        <row r="9320">
          <cell r="C9320">
            <v>13.199328569859341</v>
          </cell>
        </row>
        <row r="9321">
          <cell r="C9321">
            <v>12.765909234868717</v>
          </cell>
        </row>
        <row r="9322">
          <cell r="C9322">
            <v>12.692295201798322</v>
          </cell>
        </row>
        <row r="9323">
          <cell r="C9323">
            <v>11.603954657335496</v>
          </cell>
        </row>
        <row r="9324">
          <cell r="C9324">
            <v>10.799264461484746</v>
          </cell>
        </row>
        <row r="9325">
          <cell r="C9325">
            <v>10.768749855229206</v>
          </cell>
        </row>
        <row r="9326">
          <cell r="C9326">
            <v>10.674174212005791</v>
          </cell>
        </row>
        <row r="9327">
          <cell r="C9327">
            <v>10.703416394525581</v>
          </cell>
        </row>
        <row r="9328">
          <cell r="C9328">
            <v>10.751312937368898</v>
          </cell>
        </row>
        <row r="9329">
          <cell r="C9329">
            <v>11.038923901220185</v>
          </cell>
        </row>
        <row r="9330">
          <cell r="C9330">
            <v>10.566713314841008</v>
          </cell>
        </row>
        <row r="9331">
          <cell r="C9331">
            <v>10.357529209023584</v>
          </cell>
        </row>
        <row r="9332">
          <cell r="C9332">
            <v>10.37387435590075</v>
          </cell>
        </row>
        <row r="9333">
          <cell r="C9333">
            <v>11.137799865402398</v>
          </cell>
        </row>
        <row r="9334">
          <cell r="C9334">
            <v>12.095607014405545</v>
          </cell>
        </row>
        <row r="9335">
          <cell r="C9335">
            <v>12.700133960367953</v>
          </cell>
        </row>
        <row r="9336">
          <cell r="C9336">
            <v>12.637288402246426</v>
          </cell>
        </row>
        <row r="9337">
          <cell r="C9337">
            <v>12.849029137236611</v>
          </cell>
        </row>
        <row r="9338">
          <cell r="C9338">
            <v>12.948875128155642</v>
          </cell>
        </row>
        <row r="9339">
          <cell r="C9339">
            <v>13.033216400220507</v>
          </cell>
        </row>
        <row r="9340">
          <cell r="C9340">
            <v>12.528280174983227</v>
          </cell>
        </row>
        <row r="9341">
          <cell r="C9341">
            <v>13.328780012420246</v>
          </cell>
        </row>
        <row r="9342">
          <cell r="C9342">
            <v>13.359294618675792</v>
          </cell>
        </row>
        <row r="9343">
          <cell r="C9343">
            <v>13.119756923186671</v>
          </cell>
        </row>
        <row r="9344">
          <cell r="C9344">
            <v>13.547542641359586</v>
          </cell>
        </row>
        <row r="9345">
          <cell r="C9345">
            <v>13.218183219104231</v>
          </cell>
        </row>
        <row r="9346">
          <cell r="C9346">
            <v>12.917260896449449</v>
          </cell>
        </row>
        <row r="9347">
          <cell r="C9347">
            <v>12.756672381083257</v>
          </cell>
        </row>
        <row r="9348">
          <cell r="C9348">
            <v>12.917622201954662</v>
          </cell>
        </row>
        <row r="9349">
          <cell r="C9349">
            <v>12.889652443170627</v>
          </cell>
        </row>
        <row r="9350">
          <cell r="C9350">
            <v>13.483334333125999</v>
          </cell>
        </row>
        <row r="9351">
          <cell r="C9351">
            <v>13.288834154308509</v>
          </cell>
        </row>
        <row r="9352">
          <cell r="C9352">
            <v>13.520684289727459</v>
          </cell>
        </row>
        <row r="9353">
          <cell r="C9353">
            <v>13.807117083453052</v>
          </cell>
        </row>
        <row r="9354">
          <cell r="C9354">
            <v>14.001515154192985</v>
          </cell>
        </row>
        <row r="9355">
          <cell r="C9355">
            <v>13.975550248239507</v>
          </cell>
        </row>
        <row r="9356">
          <cell r="C9356">
            <v>13.793397292339312</v>
          </cell>
        </row>
        <row r="9357">
          <cell r="C9357">
            <v>13.431139432940766</v>
          </cell>
        </row>
        <row r="9358">
          <cell r="C9358">
            <v>13.292083940238554</v>
          </cell>
        </row>
        <row r="9359">
          <cell r="C9359">
            <v>13.147062979466563</v>
          </cell>
        </row>
        <row r="9360">
          <cell r="C9360">
            <v>13.050539428301995</v>
          </cell>
        </row>
        <row r="9361">
          <cell r="C9361">
            <v>12.735233612029329</v>
          </cell>
        </row>
        <row r="9362">
          <cell r="C9362">
            <v>12.602966342868006</v>
          </cell>
        </row>
        <row r="9363">
          <cell r="C9363">
            <v>12.667355303854201</v>
          </cell>
        </row>
        <row r="9364">
          <cell r="C9364">
            <v>12.701561509836925</v>
          </cell>
        </row>
        <row r="9365">
          <cell r="C9365">
            <v>12.773286543472453</v>
          </cell>
        </row>
        <row r="9366">
          <cell r="C9366">
            <v>12.831871052972714</v>
          </cell>
        </row>
        <row r="9367">
          <cell r="C9367">
            <v>12.617571725192892</v>
          </cell>
        </row>
        <row r="9368">
          <cell r="C9368">
            <v>12.689610937528611</v>
          </cell>
        </row>
        <row r="9369">
          <cell r="C9369">
            <v>12.613214459344693</v>
          </cell>
        </row>
        <row r="9370">
          <cell r="C9370">
            <v>12.648351419726712</v>
          </cell>
        </row>
        <row r="9371">
          <cell r="C9371">
            <v>12.92017097665992</v>
          </cell>
        </row>
        <row r="9372">
          <cell r="C9372">
            <v>12.616680243131116</v>
          </cell>
        </row>
        <row r="9373">
          <cell r="C9373">
            <v>12.591842453264556</v>
          </cell>
        </row>
        <row r="9374">
          <cell r="C9374">
            <v>12.993543484854548</v>
          </cell>
        </row>
        <row r="9375">
          <cell r="C9375">
            <v>12.474371037265106</v>
          </cell>
        </row>
        <row r="9376">
          <cell r="C9376">
            <v>12.784877773892434</v>
          </cell>
        </row>
        <row r="9377">
          <cell r="C9377">
            <v>12.593515454843045</v>
          </cell>
        </row>
        <row r="9378">
          <cell r="C9378">
            <v>12.426225115078516</v>
          </cell>
        </row>
        <row r="9379">
          <cell r="C9379">
            <v>12.424485350526234</v>
          </cell>
        </row>
        <row r="9380">
          <cell r="C9380">
            <v>12.101358448235823</v>
          </cell>
        </row>
        <row r="9381">
          <cell r="C9381">
            <v>12.355945303463839</v>
          </cell>
        </row>
        <row r="9382">
          <cell r="C9382">
            <v>12.527647890349101</v>
          </cell>
        </row>
        <row r="9383">
          <cell r="C9383">
            <v>12.447591230308023</v>
          </cell>
        </row>
        <row r="9384">
          <cell r="C9384">
            <v>12.338217770305858</v>
          </cell>
        </row>
        <row r="9385">
          <cell r="C9385">
            <v>12.268664496935362</v>
          </cell>
        </row>
        <row r="9386">
          <cell r="C9386">
            <v>12.498768976951405</v>
          </cell>
        </row>
        <row r="9387">
          <cell r="C9387">
            <v>12.203656996633178</v>
          </cell>
        </row>
        <row r="9388">
          <cell r="C9388">
            <v>12.443332145303629</v>
          </cell>
        </row>
        <row r="9389">
          <cell r="C9389">
            <v>13.153680368339227</v>
          </cell>
        </row>
        <row r="9390">
          <cell r="C9390">
            <v>13.294836931098931</v>
          </cell>
        </row>
        <row r="9391">
          <cell r="C9391">
            <v>13.260481490233618</v>
          </cell>
        </row>
        <row r="9392">
          <cell r="C9392">
            <v>13.31119975052798</v>
          </cell>
        </row>
        <row r="9393">
          <cell r="C9393">
            <v>12.806292979543841</v>
          </cell>
        </row>
        <row r="9394">
          <cell r="C9394">
            <v>12.904733020779542</v>
          </cell>
        </row>
        <row r="9395">
          <cell r="C9395">
            <v>12.630792757620082</v>
          </cell>
        </row>
        <row r="9396">
          <cell r="C9396">
            <v>13.367636063165724</v>
          </cell>
        </row>
        <row r="9397">
          <cell r="C9397">
            <v>13.300490184085398</v>
          </cell>
        </row>
        <row r="9398">
          <cell r="C9398">
            <v>13.03552561366687</v>
          </cell>
        </row>
        <row r="9399">
          <cell r="C9399">
            <v>13.260069130689626</v>
          </cell>
        </row>
        <row r="9400">
          <cell r="C9400">
            <v>13.025377641650874</v>
          </cell>
        </row>
        <row r="9401">
          <cell r="C9401">
            <v>12.304258980049532</v>
          </cell>
        </row>
        <row r="9402">
          <cell r="C9402">
            <v>11.719057951382302</v>
          </cell>
        </row>
        <row r="9403">
          <cell r="C9403">
            <v>12.163579576190733</v>
          </cell>
        </row>
        <row r="9404">
          <cell r="C9404">
            <v>12.436846318761669</v>
          </cell>
        </row>
        <row r="9405">
          <cell r="C9405">
            <v>12.712838561556717</v>
          </cell>
        </row>
        <row r="9406">
          <cell r="C9406">
            <v>12.565559441377145</v>
          </cell>
        </row>
        <row r="9407">
          <cell r="C9407">
            <v>12.527522218869029</v>
          </cell>
        </row>
        <row r="9408">
          <cell r="C9408">
            <v>12.878184920613851</v>
          </cell>
        </row>
        <row r="9409">
          <cell r="C9409">
            <v>12.686011627794608</v>
          </cell>
        </row>
        <row r="9410">
          <cell r="C9410">
            <v>12.423786302918323</v>
          </cell>
        </row>
        <row r="9411">
          <cell r="C9411">
            <v>13.033232109155513</v>
          </cell>
        </row>
        <row r="9412">
          <cell r="C9412">
            <v>12.673391462131521</v>
          </cell>
        </row>
        <row r="9413">
          <cell r="C9413">
            <v>12.796600566643114</v>
          </cell>
        </row>
        <row r="9414">
          <cell r="C9414">
            <v>12.727591215147315</v>
          </cell>
        </row>
        <row r="9415">
          <cell r="C9415">
            <v>12.617212383304556</v>
          </cell>
        </row>
        <row r="9416">
          <cell r="C9416">
            <v>12.578332769156567</v>
          </cell>
        </row>
        <row r="9417">
          <cell r="C9417">
            <v>12.737868785877144</v>
          </cell>
        </row>
        <row r="9418">
          <cell r="C9418">
            <v>12.618366990027736</v>
          </cell>
        </row>
        <row r="9419">
          <cell r="C9419">
            <v>12.686367042449191</v>
          </cell>
        </row>
        <row r="9420">
          <cell r="C9420">
            <v>12.615888905530023</v>
          </cell>
        </row>
        <row r="9421">
          <cell r="C9421">
            <v>12.802872358945569</v>
          </cell>
        </row>
        <row r="9422">
          <cell r="C9422">
            <v>12.678942607040428</v>
          </cell>
        </row>
        <row r="9423">
          <cell r="C9423">
            <v>12.613707327180608</v>
          </cell>
        </row>
        <row r="9424">
          <cell r="C9424">
            <v>12.718982718762222</v>
          </cell>
        </row>
        <row r="9425">
          <cell r="C9425">
            <v>12.62034631583891</v>
          </cell>
        </row>
        <row r="9426">
          <cell r="C9426">
            <v>12.347478187493833</v>
          </cell>
        </row>
        <row r="9427">
          <cell r="C9427">
            <v>11.63595572156629</v>
          </cell>
        </row>
        <row r="9428">
          <cell r="C9428">
            <v>12.235520607682639</v>
          </cell>
        </row>
        <row r="9429">
          <cell r="C9429">
            <v>12.780789523556267</v>
          </cell>
        </row>
        <row r="9430">
          <cell r="C9430">
            <v>12.691372301866526</v>
          </cell>
        </row>
        <row r="9431">
          <cell r="C9431">
            <v>12.526726954034181</v>
          </cell>
        </row>
        <row r="9432">
          <cell r="C9432">
            <v>12.518293219551069</v>
          </cell>
        </row>
        <row r="9433">
          <cell r="C9433">
            <v>12.518456199751792</v>
          </cell>
        </row>
        <row r="9434">
          <cell r="C9434">
            <v>12.438154087601191</v>
          </cell>
        </row>
        <row r="9435">
          <cell r="C9435">
            <v>12.423568341445069</v>
          </cell>
        </row>
        <row r="9436">
          <cell r="C9436">
            <v>12.285486802713431</v>
          </cell>
        </row>
        <row r="9437">
          <cell r="C9437">
            <v>12.471184087075097</v>
          </cell>
        </row>
        <row r="9438">
          <cell r="C9438">
            <v>13.198215199090555</v>
          </cell>
        </row>
        <row r="9439">
          <cell r="C9439">
            <v>13.448105082750795</v>
          </cell>
        </row>
        <row r="9440">
          <cell r="C9440">
            <v>13.341645630192856</v>
          </cell>
        </row>
        <row r="9441">
          <cell r="C9441">
            <v>13.036711638260073</v>
          </cell>
        </row>
        <row r="9442">
          <cell r="C9442">
            <v>13.22227343305728</v>
          </cell>
        </row>
        <row r="9443">
          <cell r="C9443">
            <v>13.489882995407996</v>
          </cell>
        </row>
        <row r="9444">
          <cell r="C9444">
            <v>13.235406102725044</v>
          </cell>
        </row>
        <row r="9445">
          <cell r="C9445">
            <v>13.437766639897811</v>
          </cell>
        </row>
        <row r="9446">
          <cell r="C9446">
            <v>13.413113430017606</v>
          </cell>
        </row>
        <row r="9447">
          <cell r="C9447">
            <v>13.41240652794219</v>
          </cell>
        </row>
        <row r="9448">
          <cell r="C9448">
            <v>13.519148741330298</v>
          </cell>
        </row>
        <row r="9449">
          <cell r="C9449">
            <v>13.460279507382992</v>
          </cell>
        </row>
        <row r="9450">
          <cell r="C9450">
            <v>13.499249447907284</v>
          </cell>
        </row>
        <row r="9451">
          <cell r="C9451">
            <v>13.458056693079181</v>
          </cell>
        </row>
        <row r="9452">
          <cell r="C9452">
            <v>13.548290779389404</v>
          </cell>
        </row>
        <row r="9453">
          <cell r="C9453">
            <v>12.821259667373941</v>
          </cell>
        </row>
        <row r="9454">
          <cell r="C9454">
            <v>12.621068926849336</v>
          </cell>
        </row>
        <row r="9455">
          <cell r="C9455">
            <v>12.789602236096476</v>
          </cell>
        </row>
        <row r="9456">
          <cell r="C9456">
            <v>12.723125950370925</v>
          </cell>
        </row>
        <row r="9457">
          <cell r="C9457">
            <v>12.811667398933896</v>
          </cell>
        </row>
        <row r="9458">
          <cell r="C9458">
            <v>12.791204547467423</v>
          </cell>
        </row>
        <row r="9459">
          <cell r="C9459">
            <v>12.805083391548129</v>
          </cell>
        </row>
        <row r="9460">
          <cell r="C9460">
            <v>12.815891138834514</v>
          </cell>
        </row>
        <row r="9461">
          <cell r="C9461">
            <v>12.716824703815323</v>
          </cell>
        </row>
        <row r="9462">
          <cell r="C9462">
            <v>12.74676397032615</v>
          </cell>
        </row>
        <row r="9463">
          <cell r="C9463">
            <v>12.911770623663704</v>
          </cell>
        </row>
        <row r="9464">
          <cell r="C9464">
            <v>13.019887368865124</v>
          </cell>
        </row>
        <row r="9465">
          <cell r="C9465">
            <v>12.969414560680285</v>
          </cell>
        </row>
        <row r="9466">
          <cell r="C9466">
            <v>13.197857820819094</v>
          </cell>
        </row>
        <row r="9467">
          <cell r="C9467">
            <v>13.042826341212436</v>
          </cell>
        </row>
        <row r="9468">
          <cell r="C9468">
            <v>13.162010031127901</v>
          </cell>
        </row>
        <row r="9469">
          <cell r="C9469">
            <v>12.966634079183638</v>
          </cell>
        </row>
        <row r="9470">
          <cell r="C9470">
            <v>12.8287174842696</v>
          </cell>
        </row>
        <row r="9471">
          <cell r="C9471">
            <v>12.665163907420409</v>
          </cell>
        </row>
        <row r="9472">
          <cell r="C9472">
            <v>12.674282944193298</v>
          </cell>
        </row>
        <row r="9473">
          <cell r="C9473">
            <v>12.864207895689335</v>
          </cell>
        </row>
        <row r="9474">
          <cell r="C9474">
            <v>13.0044533402185</v>
          </cell>
        </row>
        <row r="9475">
          <cell r="C9475">
            <v>12.855002459773896</v>
          </cell>
        </row>
        <row r="9476">
          <cell r="C9476">
            <v>12.582134331428815</v>
          </cell>
        </row>
        <row r="9477">
          <cell r="C9477">
            <v>12.276650526770709</v>
          </cell>
        </row>
        <row r="9478">
          <cell r="C9478">
            <v>12.391270771065974</v>
          </cell>
        </row>
        <row r="9479">
          <cell r="C9479">
            <v>12.625324084619976</v>
          </cell>
        </row>
        <row r="9480">
          <cell r="C9480">
            <v>12.483466510635482</v>
          </cell>
        </row>
        <row r="9481">
          <cell r="C9481">
            <v>12.541532625280437</v>
          </cell>
        </row>
        <row r="9482">
          <cell r="C9482">
            <v>12.644985780400978</v>
          </cell>
        </row>
        <row r="9483">
          <cell r="C9483">
            <v>12.829139661897974</v>
          </cell>
        </row>
        <row r="9484">
          <cell r="C9484">
            <v>12.711952970345566</v>
          </cell>
        </row>
        <row r="9485">
          <cell r="C9485">
            <v>12.641034983246138</v>
          </cell>
        </row>
        <row r="9486">
          <cell r="C9486">
            <v>12.500785611483222</v>
          </cell>
        </row>
        <row r="9487">
          <cell r="C9487">
            <v>12.502741373891878</v>
          </cell>
        </row>
        <row r="9488">
          <cell r="C9488">
            <v>12.197536402830185</v>
          </cell>
        </row>
        <row r="9489">
          <cell r="C9489">
            <v>12.138993129284319</v>
          </cell>
        </row>
        <row r="9490">
          <cell r="C9490">
            <v>12.285290441025818</v>
          </cell>
        </row>
        <row r="9491">
          <cell r="C9491">
            <v>12.272067444981751</v>
          </cell>
        </row>
        <row r="9492">
          <cell r="C9492">
            <v>12.099591193047276</v>
          </cell>
        </row>
        <row r="9493">
          <cell r="C9493">
            <v>12.068224377067482</v>
          </cell>
        </row>
        <row r="9494">
          <cell r="C9494">
            <v>12.18596284496209</v>
          </cell>
        </row>
        <row r="9495">
          <cell r="C9495">
            <v>12.371752419316934</v>
          </cell>
        </row>
        <row r="9496">
          <cell r="C9496">
            <v>12.289895122600413</v>
          </cell>
        </row>
        <row r="9497">
          <cell r="C9497">
            <v>12.571701634965775</v>
          </cell>
        </row>
        <row r="9498">
          <cell r="C9498">
            <v>12.542563524140419</v>
          </cell>
        </row>
        <row r="9499">
          <cell r="C9499">
            <v>12.455278790378193</v>
          </cell>
        </row>
        <row r="9500">
          <cell r="C9500">
            <v>12.590662319521982</v>
          </cell>
        </row>
        <row r="9501">
          <cell r="C9501">
            <v>12.396115013899465</v>
          </cell>
        </row>
        <row r="9502">
          <cell r="C9502">
            <v>12.402100118138002</v>
          </cell>
        </row>
        <row r="9503">
          <cell r="C9503">
            <v>12.358415533494052</v>
          </cell>
        </row>
        <row r="9504">
          <cell r="C9504">
            <v>12.538871924413238</v>
          </cell>
        </row>
        <row r="9505">
          <cell r="C9505">
            <v>12.536046279728444</v>
          </cell>
        </row>
        <row r="9506">
          <cell r="C9506">
            <v>12.669314993496609</v>
          </cell>
        </row>
        <row r="9507">
          <cell r="C9507">
            <v>12.574796295162599</v>
          </cell>
        </row>
        <row r="9508">
          <cell r="C9508">
            <v>12.691876951403698</v>
          </cell>
        </row>
        <row r="9509">
          <cell r="C9509">
            <v>12.630280253615407</v>
          </cell>
        </row>
        <row r="9510">
          <cell r="C9510">
            <v>12.61235635876981</v>
          </cell>
        </row>
        <row r="9511">
          <cell r="C9511">
            <v>12.532939837830355</v>
          </cell>
        </row>
        <row r="9512">
          <cell r="C9512">
            <v>12.619450906543378</v>
          </cell>
        </row>
        <row r="9513">
          <cell r="C9513">
            <v>12.862619329636518</v>
          </cell>
        </row>
        <row r="9514">
          <cell r="C9514">
            <v>12.662833094188402</v>
          </cell>
        </row>
        <row r="9515">
          <cell r="C9515">
            <v>12.675578931331563</v>
          </cell>
        </row>
        <row r="9516">
          <cell r="C9516">
            <v>12.754398512740661</v>
          </cell>
        </row>
        <row r="9517">
          <cell r="C9517">
            <v>12.751272434673815</v>
          </cell>
        </row>
        <row r="9518">
          <cell r="C9518">
            <v>12.862513294325206</v>
          </cell>
        </row>
        <row r="9519">
          <cell r="C9519">
            <v>12.711438502724013</v>
          </cell>
        </row>
        <row r="9520">
          <cell r="C9520">
            <v>12.751971482281728</v>
          </cell>
        </row>
        <row r="9521">
          <cell r="C9521">
            <v>12.811372856402471</v>
          </cell>
        </row>
        <row r="9522">
          <cell r="C9522">
            <v>12.587316316365007</v>
          </cell>
        </row>
        <row r="9523">
          <cell r="C9523">
            <v>12.501847928213225</v>
          </cell>
        </row>
        <row r="9524">
          <cell r="C9524">
            <v>12.364229803064363</v>
          </cell>
        </row>
        <row r="9525">
          <cell r="C9525">
            <v>11.657404308704598</v>
          </cell>
        </row>
        <row r="9526">
          <cell r="C9526">
            <v>12.126056821304173</v>
          </cell>
        </row>
        <row r="9527">
          <cell r="C9527">
            <v>12.366639160971411</v>
          </cell>
        </row>
        <row r="9528">
          <cell r="C9528">
            <v>12.343444918430199</v>
          </cell>
        </row>
        <row r="9529">
          <cell r="C9529">
            <v>12.393525003239805</v>
          </cell>
        </row>
        <row r="9530">
          <cell r="C9530">
            <v>12.186781673199452</v>
          </cell>
        </row>
        <row r="9531">
          <cell r="C9531">
            <v>12.211485937118431</v>
          </cell>
        </row>
        <row r="9532">
          <cell r="C9532">
            <v>12.530903567129776</v>
          </cell>
        </row>
        <row r="9533">
          <cell r="C9533">
            <v>12.711858716735513</v>
          </cell>
        </row>
        <row r="9534">
          <cell r="C9534">
            <v>12.560518836856033</v>
          </cell>
        </row>
        <row r="9535">
          <cell r="C9535">
            <v>12.475470662715754</v>
          </cell>
        </row>
        <row r="9536">
          <cell r="C9536">
            <v>12.398832659656071</v>
          </cell>
        </row>
        <row r="9537">
          <cell r="C9537">
            <v>11.957260387395628</v>
          </cell>
        </row>
        <row r="9538">
          <cell r="C9538">
            <v>12.126771577847096</v>
          </cell>
        </row>
        <row r="9539">
          <cell r="C9539">
            <v>12.308798862267214</v>
          </cell>
        </row>
        <row r="9540">
          <cell r="C9540">
            <v>12.179781379035937</v>
          </cell>
        </row>
        <row r="9541">
          <cell r="C9541">
            <v>12.452708415887296</v>
          </cell>
        </row>
        <row r="9542">
          <cell r="C9542">
            <v>12.157616071737833</v>
          </cell>
        </row>
        <row r="9543">
          <cell r="C9543">
            <v>12.562725942224843</v>
          </cell>
        </row>
        <row r="9544">
          <cell r="C9544">
            <v>12.330846352552747</v>
          </cell>
        </row>
        <row r="9545">
          <cell r="C9545">
            <v>12.462116104340982</v>
          </cell>
        </row>
        <row r="9546">
          <cell r="C9546">
            <v>12.430715906874294</v>
          </cell>
        </row>
        <row r="9547">
          <cell r="C9547">
            <v>12.401713285613395</v>
          </cell>
        </row>
        <row r="9548">
          <cell r="C9548">
            <v>12.511577649834601</v>
          </cell>
        </row>
        <row r="9549">
          <cell r="C9549">
            <v>13.048575811425838</v>
          </cell>
        </row>
        <row r="9550">
          <cell r="C9550">
            <v>13.598734133321102</v>
          </cell>
        </row>
        <row r="9551">
          <cell r="C9551">
            <v>13.746407940492785</v>
          </cell>
        </row>
        <row r="9552">
          <cell r="C9552">
            <v>13.564194112469432</v>
          </cell>
        </row>
        <row r="9553">
          <cell r="C9553">
            <v>13.522172711319586</v>
          </cell>
        </row>
        <row r="9554">
          <cell r="C9554">
            <v>13.609484935718084</v>
          </cell>
        </row>
        <row r="9555">
          <cell r="C9555">
            <v>13.718177020664218</v>
          </cell>
        </row>
        <row r="9556">
          <cell r="C9556">
            <v>13.410385966176618</v>
          </cell>
        </row>
        <row r="9557">
          <cell r="C9557">
            <v>13.432680872188552</v>
          </cell>
        </row>
        <row r="9558">
          <cell r="C9558">
            <v>13.438302707305001</v>
          </cell>
        </row>
        <row r="9559">
          <cell r="C9559">
            <v>13.477353156121215</v>
          </cell>
        </row>
        <row r="9560">
          <cell r="C9560">
            <v>13.581792046913584</v>
          </cell>
        </row>
        <row r="9561">
          <cell r="C9561">
            <v>13.660646973426456</v>
          </cell>
        </row>
        <row r="9562">
          <cell r="C9562">
            <v>13.877760164189816</v>
          </cell>
        </row>
        <row r="9563">
          <cell r="C9563">
            <v>13.802047024678805</v>
          </cell>
        </row>
        <row r="9564">
          <cell r="C9564">
            <v>13.514679549320157</v>
          </cell>
        </row>
        <row r="9565">
          <cell r="C9565">
            <v>13.392354072402837</v>
          </cell>
        </row>
        <row r="9566">
          <cell r="C9566">
            <v>13.358797823606118</v>
          </cell>
        </row>
        <row r="9567">
          <cell r="C9567">
            <v>13.108847067822719</v>
          </cell>
        </row>
        <row r="9568">
          <cell r="C9568">
            <v>13.00279604757502</v>
          </cell>
        </row>
        <row r="9569">
          <cell r="C9569">
            <v>13.320126352847007</v>
          </cell>
        </row>
        <row r="9570">
          <cell r="C9570">
            <v>12.925708376250695</v>
          </cell>
        </row>
        <row r="9571">
          <cell r="C9571">
            <v>12.878504990164661</v>
          </cell>
        </row>
        <row r="9572">
          <cell r="C9572">
            <v>11.961788487912056</v>
          </cell>
        </row>
        <row r="9573">
          <cell r="C9573">
            <v>12.59352920016118</v>
          </cell>
        </row>
        <row r="9574">
          <cell r="C9574">
            <v>12.552430698943132</v>
          </cell>
        </row>
        <row r="9575">
          <cell r="C9575">
            <v>11.916311121060167</v>
          </cell>
        </row>
        <row r="9576">
          <cell r="C9576">
            <v>11.551427905898189</v>
          </cell>
        </row>
        <row r="9577">
          <cell r="C9577">
            <v>12.335480488380492</v>
          </cell>
        </row>
        <row r="9578">
          <cell r="C9578">
            <v>12.498382144426799</v>
          </cell>
        </row>
        <row r="9579">
          <cell r="C9579">
            <v>12.464380154599198</v>
          </cell>
        </row>
        <row r="9580">
          <cell r="C9580">
            <v>12.416232268795731</v>
          </cell>
        </row>
        <row r="9581">
          <cell r="C9581">
            <v>12.380258807624463</v>
          </cell>
        </row>
        <row r="9582">
          <cell r="C9582">
            <v>12.399398181316405</v>
          </cell>
        </row>
        <row r="9583">
          <cell r="C9583">
            <v>12.470814927102378</v>
          </cell>
        </row>
        <row r="9584">
          <cell r="C9584">
            <v>12.291574015029534</v>
          </cell>
        </row>
        <row r="9585">
          <cell r="C9585">
            <v>12.383398631009443</v>
          </cell>
        </row>
        <row r="9586">
          <cell r="C9586">
            <v>12.336862874661307</v>
          </cell>
        </row>
        <row r="9587">
          <cell r="C9587">
            <v>12.078439112057273</v>
          </cell>
        </row>
        <row r="9588">
          <cell r="C9588">
            <v>12.244682844026809</v>
          </cell>
        </row>
        <row r="9589">
          <cell r="C9589">
            <v>12.205155236309688</v>
          </cell>
        </row>
        <row r="9590">
          <cell r="C9590">
            <v>12.415988780303087</v>
          </cell>
        </row>
        <row r="9591">
          <cell r="C9591">
            <v>12.521774712272505</v>
          </cell>
        </row>
        <row r="9592">
          <cell r="C9592">
            <v>12.618610478520381</v>
          </cell>
        </row>
        <row r="9593">
          <cell r="C9593">
            <v>12.83822138995022</v>
          </cell>
        </row>
        <row r="9594">
          <cell r="C9594">
            <v>12.807050935658042</v>
          </cell>
        </row>
        <row r="9595">
          <cell r="C9595">
            <v>12.530976220954194</v>
          </cell>
        </row>
        <row r="9596">
          <cell r="C9596">
            <v>12.350616047261939</v>
          </cell>
        </row>
        <row r="9597">
          <cell r="C9597">
            <v>13.292928295495301</v>
          </cell>
        </row>
        <row r="9598">
          <cell r="C9598">
            <v>13.615452367404735</v>
          </cell>
        </row>
        <row r="9599">
          <cell r="C9599">
            <v>13.749009732853697</v>
          </cell>
        </row>
        <row r="9600">
          <cell r="C9600">
            <v>13.4520008986331</v>
          </cell>
        </row>
        <row r="9601">
          <cell r="C9601">
            <v>13.680644447693281</v>
          </cell>
        </row>
        <row r="9602">
          <cell r="C9602">
            <v>13.918057509722392</v>
          </cell>
        </row>
        <row r="9603">
          <cell r="C9603">
            <v>13.90451640774438</v>
          </cell>
        </row>
        <row r="9604">
          <cell r="C9604">
            <v>13.840545697152818</v>
          </cell>
        </row>
        <row r="9605">
          <cell r="C9605">
            <v>13.768243360155694</v>
          </cell>
        </row>
        <row r="9606">
          <cell r="C9606">
            <v>13.797558196499899</v>
          </cell>
        </row>
        <row r="9607">
          <cell r="C9607">
            <v>13.721181354484742</v>
          </cell>
        </row>
        <row r="9608">
          <cell r="C9608">
            <v>13.884232245413646</v>
          </cell>
        </row>
        <row r="9609">
          <cell r="C9609">
            <v>13.666184373017229</v>
          </cell>
        </row>
        <row r="9610">
          <cell r="C9610">
            <v>13.619002586716835</v>
          </cell>
        </row>
        <row r="9611">
          <cell r="C9611">
            <v>13.356019305726354</v>
          </cell>
        </row>
        <row r="9612">
          <cell r="C9612">
            <v>13.160890769508491</v>
          </cell>
        </row>
        <row r="9613">
          <cell r="C9613">
            <v>12.746587244807294</v>
          </cell>
        </row>
        <row r="9614">
          <cell r="C9614">
            <v>12.833555836252463</v>
          </cell>
        </row>
        <row r="9615">
          <cell r="C9615">
            <v>12.973871970989171</v>
          </cell>
        </row>
        <row r="9616">
          <cell r="C9616">
            <v>13.225902197044425</v>
          </cell>
        </row>
        <row r="9617">
          <cell r="C9617">
            <v>12.5010919357159</v>
          </cell>
        </row>
        <row r="9618">
          <cell r="C9618">
            <v>12.911802041533724</v>
          </cell>
        </row>
        <row r="9619">
          <cell r="C9619">
            <v>12.959616112468241</v>
          </cell>
        </row>
        <row r="9620">
          <cell r="C9620">
            <v>12.89058712480368</v>
          </cell>
        </row>
        <row r="9621">
          <cell r="C9621">
            <v>12.711167523595105</v>
          </cell>
        </row>
        <row r="9622">
          <cell r="C9622">
            <v>12.619227054219499</v>
          </cell>
        </row>
        <row r="9623">
          <cell r="C9623">
            <v>12.723895688186378</v>
          </cell>
        </row>
        <row r="9624">
          <cell r="C9624">
            <v>13.070136324726086</v>
          </cell>
        </row>
        <row r="9625">
          <cell r="C9625">
            <v>12.701121659656664</v>
          </cell>
        </row>
        <row r="9626">
          <cell r="C9626">
            <v>12.702912478247725</v>
          </cell>
        </row>
        <row r="9627">
          <cell r="C9627">
            <v>12.711230359335143</v>
          </cell>
        </row>
        <row r="9628">
          <cell r="C9628">
            <v>12.793859357483994</v>
          </cell>
        </row>
        <row r="9629">
          <cell r="C9629">
            <v>12.745839106777479</v>
          </cell>
        </row>
        <row r="9630">
          <cell r="C9630">
            <v>12.806114290408113</v>
          </cell>
        </row>
        <row r="9631">
          <cell r="C9631">
            <v>12.540617579816146</v>
          </cell>
        </row>
        <row r="9632">
          <cell r="C9632">
            <v>12.916263379076362</v>
          </cell>
        </row>
        <row r="9633">
          <cell r="C9633">
            <v>12.636015978510672</v>
          </cell>
        </row>
        <row r="9634">
          <cell r="C9634">
            <v>12.525786381550503</v>
          </cell>
        </row>
        <row r="9635">
          <cell r="C9635">
            <v>12.519039393964015</v>
          </cell>
        </row>
        <row r="9636">
          <cell r="C9636">
            <v>12.462601117709395</v>
          </cell>
        </row>
        <row r="9637">
          <cell r="C9637">
            <v>12.535141052348532</v>
          </cell>
        </row>
        <row r="9638">
          <cell r="C9638">
            <v>12.397837105899859</v>
          </cell>
        </row>
        <row r="9639">
          <cell r="C9639">
            <v>12.55744381282797</v>
          </cell>
        </row>
        <row r="9640">
          <cell r="C9640">
            <v>12.271185781004352</v>
          </cell>
        </row>
        <row r="9641">
          <cell r="C9641">
            <v>12.456869320047884</v>
          </cell>
        </row>
        <row r="9642">
          <cell r="C9642">
            <v>12.516313893739902</v>
          </cell>
        </row>
        <row r="9643">
          <cell r="C9643">
            <v>12.493914916033537</v>
          </cell>
        </row>
        <row r="9644">
          <cell r="C9644">
            <v>12.607997129304733</v>
          </cell>
        </row>
        <row r="9645">
          <cell r="C9645">
            <v>12.770568897715853</v>
          </cell>
        </row>
        <row r="9646">
          <cell r="C9646">
            <v>13.0508359344503</v>
          </cell>
        </row>
        <row r="9647">
          <cell r="C9647">
            <v>13.217808168280889</v>
          </cell>
        </row>
        <row r="9648">
          <cell r="C9648">
            <v>13.697847695145324</v>
          </cell>
        </row>
        <row r="9649">
          <cell r="C9649">
            <v>13.800794237111809</v>
          </cell>
        </row>
        <row r="9650">
          <cell r="C9650">
            <v>13.67709815561493</v>
          </cell>
        </row>
        <row r="9651">
          <cell r="C9651">
            <v>13.752426426218214</v>
          </cell>
        </row>
        <row r="9652">
          <cell r="C9652">
            <v>13.711001964598728</v>
          </cell>
        </row>
        <row r="9653">
          <cell r="C9653">
            <v>13.703100370289055</v>
          </cell>
        </row>
        <row r="9654">
          <cell r="C9654">
            <v>13.935278429726322</v>
          </cell>
        </row>
        <row r="9655">
          <cell r="C9655">
            <v>13.789797982605309</v>
          </cell>
        </row>
        <row r="9656">
          <cell r="C9656">
            <v>13.749249294112589</v>
          </cell>
        </row>
        <row r="9657">
          <cell r="C9657">
            <v>13.903334310384937</v>
          </cell>
        </row>
        <row r="9658">
          <cell r="C9658">
            <v>13.977182013863599</v>
          </cell>
        </row>
        <row r="9659">
          <cell r="C9659">
            <v>13.936008895204253</v>
          </cell>
        </row>
        <row r="9660">
          <cell r="C9660">
            <v>13.483748656286867</v>
          </cell>
        </row>
        <row r="9661">
          <cell r="C9661">
            <v>12.507139875694477</v>
          </cell>
        </row>
        <row r="9662">
          <cell r="C9662">
            <v>12.660380536710075</v>
          </cell>
        </row>
        <row r="9663">
          <cell r="C9663">
            <v>12.805430951735209</v>
          </cell>
        </row>
        <row r="9664">
          <cell r="C9664">
            <v>12.989170510071341</v>
          </cell>
        </row>
        <row r="9665">
          <cell r="C9665">
            <v>12.669314993496609</v>
          </cell>
        </row>
        <row r="9666">
          <cell r="C9666">
            <v>12.666294950741074</v>
          </cell>
        </row>
        <row r="9667">
          <cell r="C9667">
            <v>12.318247786675302</v>
          </cell>
        </row>
        <row r="9668">
          <cell r="C9668">
            <v>12.612809954268204</v>
          </cell>
        </row>
        <row r="9669">
          <cell r="C9669">
            <v>12.766816425865501</v>
          </cell>
        </row>
        <row r="9670">
          <cell r="C9670">
            <v>12.667960097852058</v>
          </cell>
        </row>
        <row r="9671">
          <cell r="C9671">
            <v>12.692937304516825</v>
          </cell>
        </row>
        <row r="9672">
          <cell r="C9672">
            <v>12.461984542010281</v>
          </cell>
        </row>
        <row r="9673">
          <cell r="C9673">
            <v>12.616081339983886</v>
          </cell>
        </row>
        <row r="9674">
          <cell r="C9674">
            <v>12.728761530805505</v>
          </cell>
        </row>
        <row r="9675">
          <cell r="C9675">
            <v>12.668792671407552</v>
          </cell>
        </row>
        <row r="9676">
          <cell r="C9676">
            <v>12.739374880021154</v>
          </cell>
        </row>
        <row r="9677">
          <cell r="C9677">
            <v>12.796663402383153</v>
          </cell>
        </row>
        <row r="9678">
          <cell r="C9678">
            <v>12.727818994704947</v>
          </cell>
        </row>
        <row r="9679">
          <cell r="C9679">
            <v>12.91120510200337</v>
          </cell>
        </row>
        <row r="9680">
          <cell r="C9680">
            <v>12.489708848684794</v>
          </cell>
        </row>
        <row r="9681">
          <cell r="C9681">
            <v>12.33257433540377</v>
          </cell>
        </row>
        <row r="9682">
          <cell r="C9682">
            <v>12.578197279592116</v>
          </cell>
        </row>
        <row r="9683">
          <cell r="C9683">
            <v>12.807011663320518</v>
          </cell>
        </row>
        <row r="9684">
          <cell r="C9684">
            <v>12.657772853498535</v>
          </cell>
        </row>
        <row r="9685">
          <cell r="C9685">
            <v>12.725494072323576</v>
          </cell>
        </row>
        <row r="9686">
          <cell r="C9686">
            <v>12.693504789794039</v>
          </cell>
        </row>
        <row r="9687">
          <cell r="C9687">
            <v>12.622973635219212</v>
          </cell>
        </row>
        <row r="9688">
          <cell r="C9688">
            <v>12.647155577049135</v>
          </cell>
        </row>
        <row r="9689">
          <cell r="C9689">
            <v>12.672386090290926</v>
          </cell>
        </row>
        <row r="9690">
          <cell r="C9690">
            <v>12.675932382369274</v>
          </cell>
        </row>
        <row r="9691">
          <cell r="C9691">
            <v>12.737167774652351</v>
          </cell>
        </row>
        <row r="9692">
          <cell r="C9692">
            <v>12.840923326771817</v>
          </cell>
        </row>
        <row r="9693">
          <cell r="C9693">
            <v>13.252499387632026</v>
          </cell>
        </row>
        <row r="9694">
          <cell r="C9694">
            <v>13.4974115025112</v>
          </cell>
        </row>
        <row r="9695">
          <cell r="C9695">
            <v>13.256328440540537</v>
          </cell>
        </row>
        <row r="9696">
          <cell r="C9696">
            <v>13.675841440814189</v>
          </cell>
        </row>
        <row r="9697">
          <cell r="C9697">
            <v>13.817320036741583</v>
          </cell>
        </row>
        <row r="9698">
          <cell r="C9698">
            <v>13.843687484154675</v>
          </cell>
        </row>
        <row r="9699">
          <cell r="C9699">
            <v>13.871382336576044</v>
          </cell>
        </row>
        <row r="9700">
          <cell r="C9700">
            <v>13.557364652974144</v>
          </cell>
        </row>
        <row r="9701">
          <cell r="C9701">
            <v>13.925660634266883</v>
          </cell>
        </row>
        <row r="9702">
          <cell r="C9702">
            <v>13.843174980149996</v>
          </cell>
        </row>
        <row r="9703">
          <cell r="C9703">
            <v>14.068871140279057</v>
          </cell>
        </row>
        <row r="9704">
          <cell r="C9704">
            <v>13.989124731704408</v>
          </cell>
        </row>
        <row r="9705">
          <cell r="C9705">
            <v>14.043811461705491</v>
          </cell>
        </row>
        <row r="9706">
          <cell r="C9706">
            <v>14.00435061696216</v>
          </cell>
        </row>
        <row r="9707">
          <cell r="C9707">
            <v>13.464764408328147</v>
          </cell>
        </row>
        <row r="9708">
          <cell r="C9708">
            <v>13.109404735015547</v>
          </cell>
        </row>
        <row r="9709">
          <cell r="C9709">
            <v>12.709166597998294</v>
          </cell>
        </row>
        <row r="9710">
          <cell r="C9710">
            <v>12.817371705959145</v>
          </cell>
        </row>
        <row r="9711">
          <cell r="C9711">
            <v>12.76564611020731</v>
          </cell>
        </row>
        <row r="9712">
          <cell r="C9712">
            <v>12.846761159744641</v>
          </cell>
        </row>
        <row r="9713">
          <cell r="C9713">
            <v>12.821365702685256</v>
          </cell>
        </row>
        <row r="9714">
          <cell r="C9714">
            <v>12.996160986150473</v>
          </cell>
        </row>
        <row r="9715">
          <cell r="C9715">
            <v>12.513119089082389</v>
          </cell>
        </row>
        <row r="9716">
          <cell r="C9716">
            <v>12.882713021130272</v>
          </cell>
        </row>
        <row r="9717">
          <cell r="C9717">
            <v>12.760501433991767</v>
          </cell>
        </row>
        <row r="9718">
          <cell r="C9718">
            <v>12.528700388994723</v>
          </cell>
        </row>
        <row r="9719">
          <cell r="C9719">
            <v>12.483005060669585</v>
          </cell>
        </row>
        <row r="9720">
          <cell r="C9720">
            <v>12.184301625084863</v>
          </cell>
        </row>
        <row r="9721">
          <cell r="C9721">
            <v>12.412116527823295</v>
          </cell>
        </row>
        <row r="9722">
          <cell r="C9722">
            <v>12.278716251724429</v>
          </cell>
        </row>
        <row r="9723">
          <cell r="C9723">
            <v>11.798556944230549</v>
          </cell>
        </row>
        <row r="9724">
          <cell r="C9724">
            <v>12.554360934332397</v>
          </cell>
        </row>
        <row r="9725">
          <cell r="C9725">
            <v>12.627774678481423</v>
          </cell>
        </row>
        <row r="9726">
          <cell r="C9726">
            <v>12.853629891577457</v>
          </cell>
        </row>
        <row r="9727">
          <cell r="C9727">
            <v>12.485225911356522</v>
          </cell>
        </row>
        <row r="9728">
          <cell r="C9728">
            <v>12.163915354676558</v>
          </cell>
        </row>
        <row r="9729">
          <cell r="C9729">
            <v>12.392272215672817</v>
          </cell>
        </row>
        <row r="9730">
          <cell r="C9730">
            <v>12.413879855778092</v>
          </cell>
        </row>
        <row r="9731">
          <cell r="C9731">
            <v>12.578203170442741</v>
          </cell>
        </row>
        <row r="9732">
          <cell r="C9732">
            <v>12.532337007449376</v>
          </cell>
        </row>
        <row r="9733">
          <cell r="C9733">
            <v>12.513333123321891</v>
          </cell>
        </row>
        <row r="9734">
          <cell r="C9734">
            <v>12.243088387123363</v>
          </cell>
        </row>
        <row r="9735">
          <cell r="C9735">
            <v>11.662329059830011</v>
          </cell>
        </row>
        <row r="9736">
          <cell r="C9736">
            <v>11.656923222569937</v>
          </cell>
        </row>
        <row r="9737">
          <cell r="C9737">
            <v>11.987539359626028</v>
          </cell>
        </row>
        <row r="9738">
          <cell r="C9738">
            <v>12.595651870004307</v>
          </cell>
        </row>
        <row r="9739">
          <cell r="C9739">
            <v>12.498727740997005</v>
          </cell>
        </row>
        <row r="9740">
          <cell r="C9740">
            <v>12.382493403629532</v>
          </cell>
        </row>
        <row r="9741">
          <cell r="C9741">
            <v>12.549365492999444</v>
          </cell>
        </row>
        <row r="9742">
          <cell r="C9742">
            <v>13.014287133534314</v>
          </cell>
        </row>
        <row r="9743">
          <cell r="C9743">
            <v>13.550523411777599</v>
          </cell>
        </row>
        <row r="9744">
          <cell r="C9744">
            <v>13.59496006168512</v>
          </cell>
        </row>
        <row r="9745">
          <cell r="C9745">
            <v>13.316428862269197</v>
          </cell>
        </row>
        <row r="9746">
          <cell r="C9746">
            <v>13.367172649582949</v>
          </cell>
        </row>
        <row r="9747">
          <cell r="C9747">
            <v>13.428076190613956</v>
          </cell>
        </row>
        <row r="9748">
          <cell r="C9748">
            <v>13.192960560329947</v>
          </cell>
        </row>
        <row r="9749">
          <cell r="C9749">
            <v>13.4615146223981</v>
          </cell>
        </row>
        <row r="9750">
          <cell r="C9750">
            <v>13.574658226802494</v>
          </cell>
        </row>
        <row r="9751">
          <cell r="C9751">
            <v>13.63861519207593</v>
          </cell>
        </row>
        <row r="9752">
          <cell r="C9752">
            <v>13.410010915353277</v>
          </cell>
        </row>
        <row r="9753">
          <cell r="C9753">
            <v>13.20139625842994</v>
          </cell>
        </row>
        <row r="9754">
          <cell r="C9754">
            <v>13.149409501633576</v>
          </cell>
        </row>
        <row r="9755">
          <cell r="C9755">
            <v>13.122113263438061</v>
          </cell>
        </row>
        <row r="9756">
          <cell r="C9756">
            <v>13.298182934255909</v>
          </cell>
        </row>
        <row r="9757">
          <cell r="C9757">
            <v>12.679419765941331</v>
          </cell>
        </row>
        <row r="9758">
          <cell r="C9758">
            <v>12.700100578881059</v>
          </cell>
        </row>
        <row r="9759">
          <cell r="C9759">
            <v>13.016333222319274</v>
          </cell>
        </row>
        <row r="9760">
          <cell r="C9760">
            <v>12.964407337646074</v>
          </cell>
        </row>
        <row r="9761">
          <cell r="C9761">
            <v>12.886000115780966</v>
          </cell>
        </row>
        <row r="9762">
          <cell r="C9762">
            <v>12.78523122493014</v>
          </cell>
        </row>
        <row r="9763">
          <cell r="C9763">
            <v>12.605988349240418</v>
          </cell>
        </row>
        <row r="9764">
          <cell r="C9764">
            <v>12.325014410430551</v>
          </cell>
        </row>
        <row r="9765">
          <cell r="C9765">
            <v>12.725729706348712</v>
          </cell>
        </row>
        <row r="9766">
          <cell r="C9766">
            <v>12.705192237440947</v>
          </cell>
        </row>
        <row r="9767">
          <cell r="C9767">
            <v>12.784166944583264</v>
          </cell>
        </row>
        <row r="9768">
          <cell r="C9768">
            <v>12.942571917983164</v>
          </cell>
        </row>
        <row r="9769">
          <cell r="C9769">
            <v>12.73052878599405</v>
          </cell>
        </row>
        <row r="9770">
          <cell r="C9770">
            <v>12.748507662112178</v>
          </cell>
        </row>
        <row r="9771">
          <cell r="C9771">
            <v>12.753497212594505</v>
          </cell>
        </row>
        <row r="9772">
          <cell r="C9772">
            <v>12.54719373273441</v>
          </cell>
        </row>
        <row r="9773">
          <cell r="C9773">
            <v>12.625310339301841</v>
          </cell>
        </row>
        <row r="9774">
          <cell r="C9774">
            <v>12.838225317183969</v>
          </cell>
        </row>
        <row r="9775">
          <cell r="C9775">
            <v>12.510205081638166</v>
          </cell>
        </row>
        <row r="9776">
          <cell r="C9776">
            <v>12.016433981958739</v>
          </cell>
        </row>
        <row r="9777">
          <cell r="C9777">
            <v>12.177947360873601</v>
          </cell>
        </row>
        <row r="9778">
          <cell r="C9778">
            <v>11.991062088301861</v>
          </cell>
        </row>
        <row r="9779">
          <cell r="C9779">
            <v>11.765811669203689</v>
          </cell>
        </row>
        <row r="9780">
          <cell r="C9780">
            <v>11.755640133785176</v>
          </cell>
        </row>
        <row r="9781">
          <cell r="C9781">
            <v>11.715672675887797</v>
          </cell>
        </row>
        <row r="9782">
          <cell r="C9782">
            <v>11.669429498454209</v>
          </cell>
        </row>
        <row r="9783">
          <cell r="C9783">
            <v>11.888398307165541</v>
          </cell>
        </row>
        <row r="9784">
          <cell r="C9784">
            <v>12.000703447163815</v>
          </cell>
        </row>
        <row r="9785">
          <cell r="C9785">
            <v>12.29098492996668</v>
          </cell>
        </row>
        <row r="9786">
          <cell r="C9786">
            <v>12.310935277428477</v>
          </cell>
        </row>
        <row r="9787">
          <cell r="C9787">
            <v>11.460278774123678</v>
          </cell>
        </row>
        <row r="9788">
          <cell r="C9788">
            <v>8.9298697775095235</v>
          </cell>
        </row>
        <row r="9789">
          <cell r="C9789">
            <v>10.673270948242758</v>
          </cell>
        </row>
        <row r="9790">
          <cell r="C9790">
            <v>11.048753767302248</v>
          </cell>
        </row>
        <row r="9791">
          <cell r="C9791">
            <v>11.440613151108927</v>
          </cell>
        </row>
        <row r="9792">
          <cell r="C9792">
            <v>11.679832740664105</v>
          </cell>
        </row>
        <row r="9793">
          <cell r="C9793">
            <v>12.182408698416239</v>
          </cell>
        </row>
        <row r="9794">
          <cell r="C9794">
            <v>12.875062769780753</v>
          </cell>
        </row>
        <row r="9795">
          <cell r="C9795">
            <v>13.212406258254575</v>
          </cell>
        </row>
        <row r="9796">
          <cell r="C9796">
            <v>13.16504774643532</v>
          </cell>
        </row>
        <row r="9797">
          <cell r="C9797">
            <v>12.988422372041523</v>
          </cell>
        </row>
        <row r="9798">
          <cell r="C9798">
            <v>13.064787432355418</v>
          </cell>
        </row>
        <row r="9799">
          <cell r="C9799">
            <v>13.109428298418061</v>
          </cell>
        </row>
        <row r="9800">
          <cell r="C9800">
            <v>13.107409700269374</v>
          </cell>
        </row>
        <row r="9801">
          <cell r="C9801">
            <v>13.05341219979182</v>
          </cell>
        </row>
        <row r="9802">
          <cell r="C9802">
            <v>13.228305664100846</v>
          </cell>
        </row>
        <row r="9803">
          <cell r="C9803">
            <v>13.458924611738443</v>
          </cell>
        </row>
        <row r="9804">
          <cell r="C9804">
            <v>13.550024653091054</v>
          </cell>
        </row>
        <row r="9805">
          <cell r="C9805">
            <v>13.321428230835906</v>
          </cell>
        </row>
        <row r="9806">
          <cell r="C9806">
            <v>13.341032981727494</v>
          </cell>
        </row>
        <row r="9807">
          <cell r="C9807">
            <v>13.40495460189716</v>
          </cell>
        </row>
        <row r="9808">
          <cell r="C9808">
            <v>13.142173573444925</v>
          </cell>
        </row>
        <row r="9809">
          <cell r="C9809">
            <v>12.773649812594542</v>
          </cell>
        </row>
        <row r="9810">
          <cell r="C9810">
            <v>12.789602236096476</v>
          </cell>
        </row>
        <row r="9811">
          <cell r="C9811">
            <v>12.907576338016225</v>
          </cell>
        </row>
        <row r="9812">
          <cell r="C9812">
            <v>12.701017587962225</v>
          </cell>
        </row>
        <row r="9813">
          <cell r="C9813">
            <v>12.7899792505367</v>
          </cell>
        </row>
        <row r="9814">
          <cell r="C9814">
            <v>13.105669935717092</v>
          </cell>
        </row>
        <row r="9815">
          <cell r="C9815">
            <v>12.965750451589367</v>
          </cell>
        </row>
        <row r="9816">
          <cell r="C9816">
            <v>12.821986205618122</v>
          </cell>
        </row>
        <row r="9817">
          <cell r="C9817">
            <v>12.591536129031876</v>
          </cell>
        </row>
        <row r="9818">
          <cell r="C9818">
            <v>9.6739706110294517</v>
          </cell>
        </row>
        <row r="9819">
          <cell r="C9819">
            <v>3.9928087379012553</v>
          </cell>
        </row>
        <row r="9820">
          <cell r="C9820">
            <v>4.8136182646884098</v>
          </cell>
        </row>
        <row r="9821">
          <cell r="C9821">
            <v>10.282032067368949</v>
          </cell>
        </row>
        <row r="9822">
          <cell r="C9822">
            <v>9.5606110087686798</v>
          </cell>
        </row>
        <row r="9823">
          <cell r="C9823">
            <v>9.2431000507440881</v>
          </cell>
        </row>
        <row r="9824">
          <cell r="C9824">
            <v>10.550120752237447</v>
          </cell>
        </row>
        <row r="9825">
          <cell r="C9825">
            <v>12.022181488555262</v>
          </cell>
        </row>
        <row r="9826">
          <cell r="C9826">
            <v>12.146875087425233</v>
          </cell>
        </row>
        <row r="9827">
          <cell r="C9827">
            <v>11.926117423739715</v>
          </cell>
        </row>
        <row r="9828">
          <cell r="C9828">
            <v>11.71776981871154</v>
          </cell>
        </row>
        <row r="9829">
          <cell r="C9829">
            <v>11.708454420251028</v>
          </cell>
        </row>
        <row r="9830">
          <cell r="C9830">
            <v>11.718993152025384</v>
          </cell>
        </row>
        <row r="9831">
          <cell r="C9831">
            <v>11.746909893153767</v>
          </cell>
        </row>
        <row r="9832">
          <cell r="C9832">
            <v>11.877313689899614</v>
          </cell>
        </row>
        <row r="9833">
          <cell r="C9833">
            <v>11.857811047085582</v>
          </cell>
        </row>
        <row r="9834">
          <cell r="C9834">
            <v>11.919417562958253</v>
          </cell>
        </row>
        <row r="9835">
          <cell r="C9835">
            <v>11.817417484326073</v>
          </cell>
        </row>
        <row r="9836">
          <cell r="C9836">
            <v>12.077029235140188</v>
          </cell>
        </row>
        <row r="9837">
          <cell r="C9837">
            <v>12.152432123184767</v>
          </cell>
        </row>
        <row r="9838">
          <cell r="C9838">
            <v>12.313762885730149</v>
          </cell>
        </row>
        <row r="9839">
          <cell r="C9839">
            <v>12.178911496759799</v>
          </cell>
        </row>
        <row r="9840">
          <cell r="C9840">
            <v>12.121336286333884</v>
          </cell>
        </row>
        <row r="9841">
          <cell r="C9841">
            <v>12.30736934918137</v>
          </cell>
        </row>
        <row r="9842">
          <cell r="C9842">
            <v>12.145991459830958</v>
          </cell>
        </row>
        <row r="9843">
          <cell r="C9843">
            <v>12.239184716773554</v>
          </cell>
        </row>
        <row r="9844">
          <cell r="C9844">
            <v>12.234772469652825</v>
          </cell>
        </row>
        <row r="9845">
          <cell r="C9845">
            <v>12.447889700073199</v>
          </cell>
        </row>
        <row r="9846">
          <cell r="C9846">
            <v>12.265685690134227</v>
          </cell>
        </row>
        <row r="9847">
          <cell r="C9847">
            <v>12.240971608130863</v>
          </cell>
        </row>
        <row r="9848">
          <cell r="C9848">
            <v>12.331056459558498</v>
          </cell>
        </row>
        <row r="9849">
          <cell r="C9849">
            <v>12.263808472400616</v>
          </cell>
        </row>
        <row r="9850">
          <cell r="C9850">
            <v>12.362199423214411</v>
          </cell>
        </row>
        <row r="9851">
          <cell r="C9851">
            <v>12.28906843989555</v>
          </cell>
        </row>
        <row r="9852">
          <cell r="C9852">
            <v>12.50368390999243</v>
          </cell>
        </row>
        <row r="9853">
          <cell r="C9853">
            <v>12.471199796010103</v>
          </cell>
        </row>
        <row r="9854">
          <cell r="C9854">
            <v>12.515326194451195</v>
          </cell>
        </row>
        <row r="9855">
          <cell r="C9855">
            <v>12.593866942263878</v>
          </cell>
        </row>
        <row r="9856">
          <cell r="C9856">
            <v>12.587066937021733</v>
          </cell>
        </row>
        <row r="9857">
          <cell r="C9857">
            <v>12.772342043755021</v>
          </cell>
        </row>
        <row r="9858">
          <cell r="C9858">
            <v>12.513533412243261</v>
          </cell>
        </row>
        <row r="9859">
          <cell r="C9859">
            <v>12.36978094797327</v>
          </cell>
        </row>
        <row r="9860">
          <cell r="C9860">
            <v>12.243284748810982</v>
          </cell>
        </row>
        <row r="9861">
          <cell r="C9861">
            <v>11.119098378273842</v>
          </cell>
        </row>
        <row r="9862">
          <cell r="C9862">
            <v>11.18399984326471</v>
          </cell>
        </row>
        <row r="9863">
          <cell r="C9863">
            <v>11.598252313927125</v>
          </cell>
        </row>
        <row r="9864">
          <cell r="C9864">
            <v>12.141488886333923</v>
          </cell>
        </row>
        <row r="9865">
          <cell r="C9865">
            <v>11.90188050063726</v>
          </cell>
        </row>
        <row r="9866">
          <cell r="C9866">
            <v>11.734389871951361</v>
          </cell>
        </row>
        <row r="9867">
          <cell r="C9867">
            <v>11.682518968550696</v>
          </cell>
        </row>
        <row r="9868">
          <cell r="C9868">
            <v>11.827791272282832</v>
          </cell>
        </row>
        <row r="9869">
          <cell r="C9869">
            <v>11.808716697947807</v>
          </cell>
        </row>
        <row r="9870">
          <cell r="C9870">
            <v>11.773077051645487</v>
          </cell>
        </row>
        <row r="9871">
          <cell r="C9871">
            <v>11.750016335051852</v>
          </cell>
        </row>
        <row r="9872">
          <cell r="C9872">
            <v>11.535856424070237</v>
          </cell>
        </row>
        <row r="9873">
          <cell r="C9873">
            <v>11.615056947153311</v>
          </cell>
        </row>
        <row r="9874">
          <cell r="C9874">
            <v>11.834438115408643</v>
          </cell>
        </row>
        <row r="9875">
          <cell r="C9875">
            <v>11.826540448332718</v>
          </cell>
        </row>
        <row r="9876">
          <cell r="C9876">
            <v>11.722158502429757</v>
          </cell>
        </row>
        <row r="9877">
          <cell r="C9877">
            <v>11.718284286333089</v>
          </cell>
        </row>
        <row r="9878">
          <cell r="C9878">
            <v>11.648391307243017</v>
          </cell>
        </row>
        <row r="9879">
          <cell r="C9879">
            <v>11.799358099916024</v>
          </cell>
        </row>
        <row r="9880">
          <cell r="C9880">
            <v>11.86091552536679</v>
          </cell>
        </row>
        <row r="9881">
          <cell r="C9881">
            <v>11.773414793748184</v>
          </cell>
        </row>
        <row r="9882">
          <cell r="C9882">
            <v>11.961521436016897</v>
          </cell>
        </row>
        <row r="9883">
          <cell r="C9883">
            <v>11.884496600432607</v>
          </cell>
        </row>
        <row r="9884">
          <cell r="C9884">
            <v>12.028449353623968</v>
          </cell>
        </row>
        <row r="9885">
          <cell r="C9885">
            <v>12.188124787142748</v>
          </cell>
        </row>
        <row r="9886">
          <cell r="C9886">
            <v>11.858254824499594</v>
          </cell>
        </row>
        <row r="9887">
          <cell r="C9887">
            <v>12.091412728758065</v>
          </cell>
        </row>
        <row r="9888">
          <cell r="C9888">
            <v>12.118547950369733</v>
          </cell>
        </row>
        <row r="9889">
          <cell r="C9889">
            <v>12.536554856499366</v>
          </cell>
        </row>
        <row r="9890">
          <cell r="C9890">
            <v>12.482952043013929</v>
          </cell>
        </row>
        <row r="9891">
          <cell r="C9891">
            <v>12.730143917086323</v>
          </cell>
        </row>
        <row r="9892">
          <cell r="C9892">
            <v>12.652359161770956</v>
          </cell>
        </row>
        <row r="9893">
          <cell r="C9893">
            <v>12.552032084717268</v>
          </cell>
        </row>
        <row r="9894">
          <cell r="C9894">
            <v>12.426270278266664</v>
          </cell>
        </row>
        <row r="9895">
          <cell r="C9895">
            <v>12.394359540412177</v>
          </cell>
        </row>
        <row r="9896">
          <cell r="C9896">
            <v>12.36385867947477</v>
          </cell>
        </row>
        <row r="9897">
          <cell r="C9897">
            <v>12.417461492960207</v>
          </cell>
        </row>
        <row r="9898">
          <cell r="C9898">
            <v>12.498837703542071</v>
          </cell>
        </row>
        <row r="9899">
          <cell r="C9899">
            <v>12.487621523945439</v>
          </cell>
        </row>
        <row r="9900">
          <cell r="C9900">
            <v>12.628316636739246</v>
          </cell>
        </row>
        <row r="9901">
          <cell r="C9901">
            <v>12.596531570364828</v>
          </cell>
        </row>
        <row r="9902">
          <cell r="C9902">
            <v>12.797535248276166</v>
          </cell>
        </row>
        <row r="9903">
          <cell r="C9903">
            <v>12.762940246151963</v>
          </cell>
        </row>
        <row r="9904">
          <cell r="C9904">
            <v>12.970223570833264</v>
          </cell>
        </row>
        <row r="9905">
          <cell r="C9905">
            <v>13.040222585234645</v>
          </cell>
        </row>
        <row r="9906">
          <cell r="C9906">
            <v>12.989284399850158</v>
          </cell>
        </row>
        <row r="9907">
          <cell r="C9907">
            <v>13.069132916502367</v>
          </cell>
        </row>
        <row r="9908">
          <cell r="C9908">
            <v>13.054197646542285</v>
          </cell>
        </row>
        <row r="9909">
          <cell r="C9909">
            <v>12.708881873551253</v>
          </cell>
        </row>
        <row r="9910">
          <cell r="C9910">
            <v>12.434702049132902</v>
          </cell>
        </row>
        <row r="9911">
          <cell r="C9911">
            <v>12.557025562433344</v>
          </cell>
        </row>
        <row r="9912">
          <cell r="C9912">
            <v>12.930456401857255</v>
          </cell>
        </row>
        <row r="9913">
          <cell r="C9913">
            <v>12.383922916715379</v>
          </cell>
        </row>
        <row r="9914">
          <cell r="C9914">
            <v>12.378509224987804</v>
          </cell>
        </row>
        <row r="9915">
          <cell r="C9915">
            <v>12.264138360035812</v>
          </cell>
        </row>
        <row r="9916">
          <cell r="C9916">
            <v>12.003362184414135</v>
          </cell>
        </row>
        <row r="9917">
          <cell r="C9917">
            <v>11.928018204875842</v>
          </cell>
        </row>
        <row r="9918">
          <cell r="C9918">
            <v>12.425571230658752</v>
          </cell>
        </row>
        <row r="9919">
          <cell r="C9919">
            <v>12.755961551774085</v>
          </cell>
        </row>
        <row r="9920">
          <cell r="C9920">
            <v>12.743700727999338</v>
          </cell>
        </row>
        <row r="9921">
          <cell r="C9921">
            <v>12.698997026196659</v>
          </cell>
        </row>
        <row r="9922">
          <cell r="C9922">
            <v>12.773194253479273</v>
          </cell>
        </row>
        <row r="9923">
          <cell r="C9923">
            <v>12.410865703873185</v>
          </cell>
        </row>
        <row r="9924">
          <cell r="C9924">
            <v>12.770028903074904</v>
          </cell>
        </row>
        <row r="9925">
          <cell r="C9925">
            <v>12.854660790437437</v>
          </cell>
        </row>
        <row r="9926">
          <cell r="C9926">
            <v>12.867889677332135</v>
          </cell>
        </row>
        <row r="9927">
          <cell r="C9927">
            <v>12.892957210373208</v>
          </cell>
        </row>
        <row r="9928">
          <cell r="C9928">
            <v>12.81457158829374</v>
          </cell>
        </row>
        <row r="9929">
          <cell r="C9929">
            <v>12.80625370720632</v>
          </cell>
        </row>
        <row r="9930">
          <cell r="C9930">
            <v>12.585892694129784</v>
          </cell>
        </row>
        <row r="9931">
          <cell r="C9931">
            <v>12.715483553488907</v>
          </cell>
        </row>
        <row r="9932">
          <cell r="C9932">
            <v>12.793179946044843</v>
          </cell>
        </row>
        <row r="9933">
          <cell r="C9933">
            <v>13.077594141621745</v>
          </cell>
        </row>
        <row r="9934">
          <cell r="C9934">
            <v>12.753497212594505</v>
          </cell>
        </row>
        <row r="9935">
          <cell r="C9935">
            <v>12.816700148987497</v>
          </cell>
        </row>
        <row r="9936">
          <cell r="C9936">
            <v>12.721203569449164</v>
          </cell>
        </row>
        <row r="9937">
          <cell r="C9937">
            <v>12.327158680059323</v>
          </cell>
        </row>
        <row r="9938">
          <cell r="C9938">
            <v>12.319700863163661</v>
          </cell>
        </row>
        <row r="9939">
          <cell r="C9939">
            <v>12.756185404097966</v>
          </cell>
        </row>
        <row r="9940">
          <cell r="C9940">
            <v>12.819669137704253</v>
          </cell>
        </row>
        <row r="9941">
          <cell r="C9941">
            <v>12.88012693770437</v>
          </cell>
        </row>
        <row r="9942">
          <cell r="C9942">
            <v>12.841406376523357</v>
          </cell>
        </row>
        <row r="9943">
          <cell r="C9943">
            <v>12.961834999538302</v>
          </cell>
        </row>
        <row r="9944">
          <cell r="C9944">
            <v>12.87418896027086</v>
          </cell>
        </row>
        <row r="9945">
          <cell r="C9945">
            <v>13.077645195660521</v>
          </cell>
        </row>
        <row r="9946">
          <cell r="C9946">
            <v>13.148567109993703</v>
          </cell>
        </row>
        <row r="9947">
          <cell r="C9947">
            <v>13.156688629393505</v>
          </cell>
        </row>
        <row r="9948">
          <cell r="C9948">
            <v>13.104519256227661</v>
          </cell>
        </row>
        <row r="9949">
          <cell r="C9949">
            <v>13.329290552808054</v>
          </cell>
        </row>
        <row r="9950">
          <cell r="C9950">
            <v>13.142095028769877</v>
          </cell>
        </row>
        <row r="9951">
          <cell r="C9951">
            <v>13.626711746572642</v>
          </cell>
        </row>
        <row r="9952">
          <cell r="C9952">
            <v>13.504343070084044</v>
          </cell>
        </row>
        <row r="9953">
          <cell r="C9953">
            <v>13.495135670551726</v>
          </cell>
        </row>
        <row r="9954">
          <cell r="C9954">
            <v>13.536255771555409</v>
          </cell>
        </row>
        <row r="9955">
          <cell r="C9955">
            <v>13.518176750976595</v>
          </cell>
        </row>
        <row r="9956">
          <cell r="C9956">
            <v>13.349708241086374</v>
          </cell>
        </row>
        <row r="9957">
          <cell r="C9957">
            <v>13.462627993166883</v>
          </cell>
        </row>
        <row r="9958">
          <cell r="C9958">
            <v>13.61920483925508</v>
          </cell>
        </row>
        <row r="9959">
          <cell r="C9959">
            <v>13.373605458469253</v>
          </cell>
        </row>
        <row r="9960">
          <cell r="C9960">
            <v>13.21441307470201</v>
          </cell>
        </row>
        <row r="9961">
          <cell r="C9961">
            <v>13.442928988665235</v>
          </cell>
        </row>
        <row r="9962">
          <cell r="C9962">
            <v>13.406382151366131</v>
          </cell>
        </row>
        <row r="9963">
          <cell r="C9963">
            <v>13.439433750625669</v>
          </cell>
        </row>
        <row r="9964">
          <cell r="C9964">
            <v>13.469832503485517</v>
          </cell>
        </row>
        <row r="9965">
          <cell r="C9965">
            <v>12.707307052816573</v>
          </cell>
        </row>
        <row r="9966">
          <cell r="C9966">
            <v>12.806897773541701</v>
          </cell>
        </row>
        <row r="9967">
          <cell r="C9967">
            <v>12.797511684873655</v>
          </cell>
        </row>
        <row r="9968">
          <cell r="C9968">
            <v>12.83822138995022</v>
          </cell>
        </row>
        <row r="9969">
          <cell r="C9969">
            <v>12.731129652758156</v>
          </cell>
        </row>
        <row r="9970">
          <cell r="C9970">
            <v>12.767189513071974</v>
          </cell>
        </row>
        <row r="9971">
          <cell r="C9971">
            <v>12.868798831945798</v>
          </cell>
        </row>
        <row r="9972">
          <cell r="C9972">
            <v>12.602632527999059</v>
          </cell>
        </row>
        <row r="9973">
          <cell r="C9973">
            <v>12.525786381550503</v>
          </cell>
        </row>
        <row r="9974">
          <cell r="C9974">
            <v>12.827032700989857</v>
          </cell>
        </row>
        <row r="9975">
          <cell r="C9975">
            <v>12.821312685029602</v>
          </cell>
        </row>
        <row r="9976">
          <cell r="C9976">
            <v>12.722199123205375</v>
          </cell>
        </row>
        <row r="9977">
          <cell r="C9977">
            <v>12.700929225202799</v>
          </cell>
        </row>
        <row r="9978">
          <cell r="C9978">
            <v>12.91191200407879</v>
          </cell>
        </row>
        <row r="9979">
          <cell r="C9979">
            <v>12.873645038396164</v>
          </cell>
        </row>
        <row r="9980">
          <cell r="C9980">
            <v>12.967464689122256</v>
          </cell>
        </row>
        <row r="9981">
          <cell r="C9981">
            <v>13.166284825067303</v>
          </cell>
        </row>
        <row r="9982">
          <cell r="C9982">
            <v>13.016486384435616</v>
          </cell>
        </row>
        <row r="9983">
          <cell r="C9983">
            <v>13.039034597024571</v>
          </cell>
        </row>
        <row r="9984">
          <cell r="C9984">
            <v>13.122553113618324</v>
          </cell>
        </row>
        <row r="9985">
          <cell r="C9985">
            <v>13.13991934127109</v>
          </cell>
        </row>
        <row r="9986">
          <cell r="C9986">
            <v>13.226844733144981</v>
          </cell>
        </row>
        <row r="9987">
          <cell r="C9987">
            <v>13.348105929715427</v>
          </cell>
        </row>
        <row r="9988">
          <cell r="C9988">
            <v>13.140956130981701</v>
          </cell>
        </row>
        <row r="9989">
          <cell r="C9989">
            <v>13.303355101107718</v>
          </cell>
        </row>
        <row r="9990">
          <cell r="C9990">
            <v>13.08528759254254</v>
          </cell>
        </row>
        <row r="9991">
          <cell r="C9991">
            <v>13.068424050810069</v>
          </cell>
        </row>
        <row r="9992">
          <cell r="C9992">
            <v>13.042834195679943</v>
          </cell>
        </row>
        <row r="9993">
          <cell r="C9993">
            <v>12.918117033407455</v>
          </cell>
        </row>
        <row r="9994">
          <cell r="C9994">
            <v>13.164590223703176</v>
          </cell>
        </row>
        <row r="9995">
          <cell r="C9995">
            <v>13.054835822027039</v>
          </cell>
        </row>
        <row r="9996">
          <cell r="C9996">
            <v>13.218892084796529</v>
          </cell>
        </row>
        <row r="9997">
          <cell r="C9997">
            <v>13.028387866322028</v>
          </cell>
        </row>
        <row r="9998">
          <cell r="C9998">
            <v>12.885740918353315</v>
          </cell>
        </row>
        <row r="9999">
          <cell r="C9999">
            <v>12.819017216901369</v>
          </cell>
        </row>
        <row r="10000">
          <cell r="C10000">
            <v>12.297021088244003</v>
          </cell>
        </row>
        <row r="10001">
          <cell r="C10001">
            <v>12.412375725250953</v>
          </cell>
        </row>
        <row r="10002">
          <cell r="C10002">
            <v>12.594538499235524</v>
          </cell>
        </row>
        <row r="10003">
          <cell r="C10003">
            <v>12.65609199745254</v>
          </cell>
        </row>
        <row r="10004">
          <cell r="C10004">
            <v>12.675539658994039</v>
          </cell>
        </row>
        <row r="10005">
          <cell r="C10005">
            <v>12.662654405052674</v>
          </cell>
        </row>
        <row r="10006">
          <cell r="C10006">
            <v>11.481609544249414</v>
          </cell>
        </row>
        <row r="10007">
          <cell r="C10007">
            <v>12.182632550740125</v>
          </cell>
        </row>
        <row r="10008">
          <cell r="C10008">
            <v>12.558504165941095</v>
          </cell>
        </row>
        <row r="10009">
          <cell r="C10009">
            <v>12.793945756626545</v>
          </cell>
        </row>
        <row r="10010">
          <cell r="C10010">
            <v>12.491517339827741</v>
          </cell>
        </row>
        <row r="10011">
          <cell r="C10011">
            <v>12.636824988663649</v>
          </cell>
        </row>
        <row r="10012">
          <cell r="C10012">
            <v>12.814793477000743</v>
          </cell>
        </row>
        <row r="10013">
          <cell r="C10013">
            <v>12.672054239038852</v>
          </cell>
        </row>
        <row r="10014">
          <cell r="C10014">
            <v>12.687187834303426</v>
          </cell>
        </row>
        <row r="10015">
          <cell r="C10015">
            <v>13.034734276065777</v>
          </cell>
        </row>
        <row r="10016">
          <cell r="C10016">
            <v>12.829259442527421</v>
          </cell>
        </row>
        <row r="10017">
          <cell r="C10017">
            <v>12.711972606514331</v>
          </cell>
        </row>
        <row r="10018">
          <cell r="C10018">
            <v>12.670771997218718</v>
          </cell>
        </row>
        <row r="10019">
          <cell r="C10019">
            <v>12.849588768046315</v>
          </cell>
        </row>
        <row r="10020">
          <cell r="C10020">
            <v>12.601715518917892</v>
          </cell>
        </row>
        <row r="10021">
          <cell r="C10021">
            <v>12.85149936726682</v>
          </cell>
        </row>
        <row r="10022">
          <cell r="C10022">
            <v>12.854378029607274</v>
          </cell>
        </row>
        <row r="10023">
          <cell r="C10023">
            <v>12.68564050420501</v>
          </cell>
        </row>
        <row r="10024">
          <cell r="C10024">
            <v>12.78864399106091</v>
          </cell>
        </row>
        <row r="10025">
          <cell r="C10025">
            <v>12.873586129889878</v>
          </cell>
        </row>
        <row r="10026">
          <cell r="C10026">
            <v>13.170174750098978</v>
          </cell>
        </row>
        <row r="10027">
          <cell r="C10027">
            <v>12.994246459696214</v>
          </cell>
        </row>
        <row r="10028">
          <cell r="C10028">
            <v>13.211999789561206</v>
          </cell>
        </row>
        <row r="10029">
          <cell r="C10029">
            <v>13.154915483354333</v>
          </cell>
        </row>
        <row r="10030">
          <cell r="C10030">
            <v>12.92503681927905</v>
          </cell>
        </row>
        <row r="10031">
          <cell r="C10031">
            <v>12.971825882204207</v>
          </cell>
        </row>
        <row r="10032">
          <cell r="C10032">
            <v>12.963415711123615</v>
          </cell>
        </row>
        <row r="10033">
          <cell r="C10033">
            <v>12.867895568182764</v>
          </cell>
        </row>
        <row r="10034">
          <cell r="C10034">
            <v>12.786114852524411</v>
          </cell>
        </row>
        <row r="10035">
          <cell r="C10035">
            <v>12.856765787728683</v>
          </cell>
        </row>
        <row r="10036">
          <cell r="C10036">
            <v>12.918517611250193</v>
          </cell>
        </row>
        <row r="10037">
          <cell r="C10037">
            <v>12.923206728350468</v>
          </cell>
        </row>
        <row r="10038">
          <cell r="C10038">
            <v>12.926694111922528</v>
          </cell>
        </row>
        <row r="10039">
          <cell r="C10039">
            <v>12.60958569535755</v>
          </cell>
        </row>
        <row r="10040">
          <cell r="C10040">
            <v>12.424021936943461</v>
          </cell>
        </row>
        <row r="10041">
          <cell r="C10041">
            <v>12.490959672634911</v>
          </cell>
        </row>
        <row r="10042">
          <cell r="C10042">
            <v>12.56638612408201</v>
          </cell>
        </row>
        <row r="10043">
          <cell r="C10043">
            <v>12.521111009768363</v>
          </cell>
        </row>
        <row r="10044">
          <cell r="C10044">
            <v>12.7675665275122</v>
          </cell>
        </row>
        <row r="10045">
          <cell r="C10045">
            <v>12.74357898375302</v>
          </cell>
        </row>
        <row r="10046">
          <cell r="C10046">
            <v>12.720726410548256</v>
          </cell>
        </row>
        <row r="10047">
          <cell r="C10047">
            <v>12.540148275382744</v>
          </cell>
        </row>
        <row r="10048">
          <cell r="C10048">
            <v>12.728728149318611</v>
          </cell>
        </row>
        <row r="10049">
          <cell r="C10049">
            <v>12.765496875324724</v>
          </cell>
        </row>
        <row r="10050">
          <cell r="C10050">
            <v>12.029352617387005</v>
          </cell>
        </row>
        <row r="10051">
          <cell r="C10051">
            <v>13.121363161791368</v>
          </cell>
        </row>
        <row r="10052">
          <cell r="C10052">
            <v>12.422264499839299</v>
          </cell>
        </row>
        <row r="10053">
          <cell r="C10053">
            <v>12.135996649931302</v>
          </cell>
        </row>
        <row r="10054">
          <cell r="C10054">
            <v>12.149667350623133</v>
          </cell>
        </row>
        <row r="10055">
          <cell r="C10055">
            <v>12.35293311517581</v>
          </cell>
        </row>
        <row r="10056">
          <cell r="C10056">
            <v>11.903311977339985</v>
          </cell>
        </row>
        <row r="10057">
          <cell r="C10057">
            <v>12.272081190299879</v>
          </cell>
        </row>
        <row r="10058">
          <cell r="C10058">
            <v>12.659679525485288</v>
          </cell>
        </row>
        <row r="10059">
          <cell r="C10059">
            <v>12.519520480098672</v>
          </cell>
        </row>
        <row r="10060">
          <cell r="C10060">
            <v>12.851332459832348</v>
          </cell>
        </row>
        <row r="10061">
          <cell r="C10061">
            <v>12.754060770637963</v>
          </cell>
        </row>
        <row r="10062">
          <cell r="C10062">
            <v>12.696126218323714</v>
          </cell>
        </row>
        <row r="10063">
          <cell r="C10063">
            <v>12.584200056382535</v>
          </cell>
        </row>
        <row r="10064">
          <cell r="C10064">
            <v>12.742606993399315</v>
          </cell>
        </row>
        <row r="10065">
          <cell r="C10065">
            <v>12.770733841533445</v>
          </cell>
        </row>
        <row r="10066">
          <cell r="C10066">
            <v>12.956219055272484</v>
          </cell>
        </row>
        <row r="10067">
          <cell r="C10067">
            <v>13.092103306719697</v>
          </cell>
        </row>
        <row r="10068">
          <cell r="C10068">
            <v>12.92466765930633</v>
          </cell>
        </row>
        <row r="10069">
          <cell r="C10069">
            <v>12.971605957114079</v>
          </cell>
        </row>
        <row r="10070">
          <cell r="C10070">
            <v>12.808590411288955</v>
          </cell>
        </row>
        <row r="10071">
          <cell r="C10071">
            <v>13.066566469245224</v>
          </cell>
        </row>
        <row r="10072">
          <cell r="C10072">
            <v>12.660977476240431</v>
          </cell>
        </row>
        <row r="10073">
          <cell r="C10073">
            <v>12.920422319620073</v>
          </cell>
        </row>
        <row r="10074">
          <cell r="C10074">
            <v>12.805978800843661</v>
          </cell>
        </row>
        <row r="10075">
          <cell r="C10075">
            <v>13.17699242789301</v>
          </cell>
        </row>
        <row r="10076">
          <cell r="C10076">
            <v>13.434326383130776</v>
          </cell>
        </row>
        <row r="10077">
          <cell r="C10077">
            <v>13.126134750800441</v>
          </cell>
        </row>
        <row r="10078">
          <cell r="C10078">
            <v>12.745986378043188</v>
          </cell>
        </row>
        <row r="10079">
          <cell r="C10079">
            <v>12.809352294636902</v>
          </cell>
        </row>
        <row r="10080">
          <cell r="C10080">
            <v>12.858411298670909</v>
          </cell>
        </row>
        <row r="10081">
          <cell r="C10081">
            <v>12.507438345459656</v>
          </cell>
        </row>
        <row r="10082">
          <cell r="C10082">
            <v>12.683449107771217</v>
          </cell>
        </row>
        <row r="10083">
          <cell r="C10083">
            <v>12.72927599842706</v>
          </cell>
        </row>
        <row r="10084">
          <cell r="C10084">
            <v>12.724021359666452</v>
          </cell>
        </row>
        <row r="10085">
          <cell r="C10085">
            <v>12.592657354268166</v>
          </cell>
        </row>
        <row r="10086">
          <cell r="C10086">
            <v>12.593576326966206</v>
          </cell>
        </row>
        <row r="10087">
          <cell r="C10087">
            <v>12.74987826669174</v>
          </cell>
        </row>
        <row r="10088">
          <cell r="C10088">
            <v>12.94224595758172</v>
          </cell>
        </row>
        <row r="10089">
          <cell r="C10089">
            <v>12.791180984064912</v>
          </cell>
        </row>
        <row r="10090">
          <cell r="C10090">
            <v>12.762665339789301</v>
          </cell>
        </row>
        <row r="10091">
          <cell r="C10091">
            <v>12.962698990963812</v>
          </cell>
        </row>
        <row r="10092">
          <cell r="C10092">
            <v>12.881517178452691</v>
          </cell>
        </row>
        <row r="10093">
          <cell r="C10093">
            <v>12.845082267315529</v>
          </cell>
        </row>
        <row r="10094">
          <cell r="C10094">
            <v>12.902270645216836</v>
          </cell>
        </row>
        <row r="10095">
          <cell r="C10095">
            <v>12.762347233855362</v>
          </cell>
        </row>
        <row r="10096">
          <cell r="C10096">
            <v>12.77826038501977</v>
          </cell>
        </row>
        <row r="10097">
          <cell r="C10097">
            <v>12.576565513968022</v>
          </cell>
        </row>
        <row r="10098">
          <cell r="C10098">
            <v>12.679372639136306</v>
          </cell>
        </row>
        <row r="10099">
          <cell r="C10099">
            <v>12.856545862638555</v>
          </cell>
        </row>
        <row r="10100">
          <cell r="C10100">
            <v>12.661275946005606</v>
          </cell>
        </row>
        <row r="10101">
          <cell r="C10101">
            <v>12.777364975724241</v>
          </cell>
        </row>
        <row r="10102">
          <cell r="C10102">
            <v>12.715243992230015</v>
          </cell>
        </row>
        <row r="10103">
          <cell r="C10103">
            <v>12.520790940217552</v>
          </cell>
        </row>
        <row r="10104">
          <cell r="C10104">
            <v>12.571340329460561</v>
          </cell>
        </row>
        <row r="10105">
          <cell r="C10105">
            <v>12.683896812418981</v>
          </cell>
        </row>
        <row r="10106">
          <cell r="C10106">
            <v>12.519667751364384</v>
          </cell>
        </row>
        <row r="10107">
          <cell r="C10107">
            <v>12.507554198855349</v>
          </cell>
        </row>
        <row r="10108">
          <cell r="C10108">
            <v>12.460551101690685</v>
          </cell>
        </row>
        <row r="10109">
          <cell r="C10109">
            <v>12.503683909992434</v>
          </cell>
        </row>
        <row r="10110">
          <cell r="C10110">
            <v>12.596690623331797</v>
          </cell>
        </row>
        <row r="10111">
          <cell r="C10111">
            <v>12.486072230230148</v>
          </cell>
        </row>
        <row r="10112">
          <cell r="C10112">
            <v>12.374124468503332</v>
          </cell>
        </row>
        <row r="10113">
          <cell r="C10113">
            <v>12.292610804740145</v>
          </cell>
        </row>
        <row r="10114">
          <cell r="C10114">
            <v>12.507187002499506</v>
          </cell>
        </row>
        <row r="10115">
          <cell r="C10115">
            <v>12.530267355261902</v>
          </cell>
        </row>
        <row r="10116">
          <cell r="C10116">
            <v>12.503719255096206</v>
          </cell>
        </row>
        <row r="10117">
          <cell r="C10117">
            <v>12.662542478890732</v>
          </cell>
        </row>
        <row r="10118">
          <cell r="C10118">
            <v>12.650171692570916</v>
          </cell>
        </row>
        <row r="10119">
          <cell r="C10119">
            <v>12.549626654043973</v>
          </cell>
        </row>
        <row r="10120">
          <cell r="C10120">
            <v>12.524997007566284</v>
          </cell>
        </row>
        <row r="10121">
          <cell r="C10121">
            <v>12.637814651569235</v>
          </cell>
        </row>
        <row r="10122">
          <cell r="C10122">
            <v>12.685002328720259</v>
          </cell>
        </row>
        <row r="10123">
          <cell r="C10123">
            <v>12.532101373424233</v>
          </cell>
        </row>
        <row r="10124">
          <cell r="C10124">
            <v>12.77513430695292</v>
          </cell>
        </row>
        <row r="10125">
          <cell r="C10125">
            <v>12.680558663729506</v>
          </cell>
        </row>
        <row r="10126">
          <cell r="C10126">
            <v>12.751523777633965</v>
          </cell>
        </row>
        <row r="10127">
          <cell r="C10127">
            <v>12.460441139145621</v>
          </cell>
        </row>
        <row r="10128">
          <cell r="C10128">
            <v>12.845082267315529</v>
          </cell>
        </row>
        <row r="10129">
          <cell r="C10129">
            <v>12.82747451478699</v>
          </cell>
        </row>
        <row r="10130">
          <cell r="C10130">
            <v>12.621913282106084</v>
          </cell>
        </row>
        <row r="10131">
          <cell r="C10131">
            <v>12.854590100229897</v>
          </cell>
        </row>
        <row r="10132">
          <cell r="C10132">
            <v>12.81338949093429</v>
          </cell>
        </row>
        <row r="10133">
          <cell r="C10133">
            <v>12.841960116482431</v>
          </cell>
        </row>
        <row r="10134">
          <cell r="C10134">
            <v>12.970641821227884</v>
          </cell>
        </row>
        <row r="10135">
          <cell r="C10135">
            <v>13.046647539653446</v>
          </cell>
        </row>
        <row r="10136">
          <cell r="C10136">
            <v>13.014562039896974</v>
          </cell>
        </row>
        <row r="10137">
          <cell r="C10137">
            <v>12.997985186228426</v>
          </cell>
        </row>
        <row r="10138">
          <cell r="C10138">
            <v>12.86137636015391</v>
          </cell>
        </row>
        <row r="10139">
          <cell r="C10139">
            <v>13.079227870862711</v>
          </cell>
        </row>
        <row r="10140">
          <cell r="C10140">
            <v>13.060408566721582</v>
          </cell>
        </row>
        <row r="10141">
          <cell r="C10141">
            <v>12.973871970989171</v>
          </cell>
        </row>
        <row r="10142">
          <cell r="C10142">
            <v>13.318211826392755</v>
          </cell>
        </row>
        <row r="10143">
          <cell r="C10143">
            <v>13.13518309736579</v>
          </cell>
        </row>
        <row r="10144">
          <cell r="C10144">
            <v>12.86077942062356</v>
          </cell>
        </row>
        <row r="10145">
          <cell r="C10145">
            <v>13.029501237090805</v>
          </cell>
        </row>
        <row r="10146">
          <cell r="C10146">
            <v>13.122788747643462</v>
          </cell>
        </row>
        <row r="10147">
          <cell r="C10147">
            <v>12.849910801214007</v>
          </cell>
        </row>
        <row r="10148">
          <cell r="C10148">
            <v>13.049208096059962</v>
          </cell>
        </row>
        <row r="10149">
          <cell r="C10149">
            <v>12.855803615459367</v>
          </cell>
        </row>
        <row r="10150">
          <cell r="C10150">
            <v>12.876727916891735</v>
          </cell>
        </row>
        <row r="10151">
          <cell r="C10151">
            <v>12.790073504146754</v>
          </cell>
        </row>
        <row r="10152">
          <cell r="C10152">
            <v>12.956925957347902</v>
          </cell>
        </row>
        <row r="10153">
          <cell r="C10153">
            <v>12.788378902782627</v>
          </cell>
        </row>
        <row r="10154">
          <cell r="C10154">
            <v>12.783428624637827</v>
          </cell>
        </row>
        <row r="10155">
          <cell r="C10155">
            <v>12.729971118801219</v>
          </cell>
        </row>
        <row r="10156">
          <cell r="C10156">
            <v>12.974417856480747</v>
          </cell>
        </row>
        <row r="10157">
          <cell r="C10157">
            <v>12.833903396439544</v>
          </cell>
        </row>
        <row r="10158">
          <cell r="C10158">
            <v>12.61055964932812</v>
          </cell>
        </row>
        <row r="10159">
          <cell r="C10159">
            <v>12.94578046795881</v>
          </cell>
        </row>
        <row r="10160">
          <cell r="C10160">
            <v>12.807828527941002</v>
          </cell>
        </row>
        <row r="10161">
          <cell r="C10161">
            <v>13.058690401954943</v>
          </cell>
        </row>
        <row r="10162">
          <cell r="C10162">
            <v>12.719827074018973</v>
          </cell>
        </row>
        <row r="10163">
          <cell r="C10163">
            <v>12.341202467957624</v>
          </cell>
        </row>
        <row r="10164">
          <cell r="C10164">
            <v>12.638861259364234</v>
          </cell>
        </row>
        <row r="10165">
          <cell r="C10165">
            <v>12.566441105354539</v>
          </cell>
        </row>
        <row r="10166">
          <cell r="C10166">
            <v>12.167764043753834</v>
          </cell>
        </row>
        <row r="10167">
          <cell r="C10167">
            <v>12.576518387162997</v>
          </cell>
        </row>
        <row r="10168">
          <cell r="C10168">
            <v>12.350616047261939</v>
          </cell>
        </row>
        <row r="10169">
          <cell r="C10169">
            <v>12.501233316130987</v>
          </cell>
        </row>
        <row r="10170">
          <cell r="C10170">
            <v>12.459168715409866</v>
          </cell>
        </row>
        <row r="10171">
          <cell r="C10171">
            <v>12.603969751091725</v>
          </cell>
        </row>
        <row r="10172">
          <cell r="C10172">
            <v>12.438154087601191</v>
          </cell>
        </row>
        <row r="10173">
          <cell r="C10173">
            <v>12.959590585448851</v>
          </cell>
        </row>
        <row r="10174">
          <cell r="C10174">
            <v>13.100809983948594</v>
          </cell>
        </row>
        <row r="10175">
          <cell r="C10175">
            <v>12.933857386286764</v>
          </cell>
        </row>
        <row r="10176">
          <cell r="C10176">
            <v>12.894418141329069</v>
          </cell>
        </row>
        <row r="10177">
          <cell r="C10177">
            <v>12.702598299547537</v>
          </cell>
        </row>
        <row r="10178">
          <cell r="C10178">
            <v>12.075507432061162</v>
          </cell>
        </row>
        <row r="10179">
          <cell r="C10179">
            <v>13.117640144194173</v>
          </cell>
        </row>
        <row r="10180">
          <cell r="C10180">
            <v>13.109385098846788</v>
          </cell>
        </row>
        <row r="10181">
          <cell r="C10181">
            <v>12.871734439175661</v>
          </cell>
        </row>
        <row r="10182">
          <cell r="C10182">
            <v>13.265924636214335</v>
          </cell>
        </row>
        <row r="10183">
          <cell r="C10183">
            <v>13.250054684621206</v>
          </cell>
        </row>
        <row r="10184">
          <cell r="C10184">
            <v>13.088335125934341</v>
          </cell>
        </row>
        <row r="10185">
          <cell r="C10185">
            <v>12.945733341153781</v>
          </cell>
        </row>
        <row r="10186">
          <cell r="C10186">
            <v>13.205590544077417</v>
          </cell>
        </row>
        <row r="10187">
          <cell r="C10187">
            <v>12.909602790632425</v>
          </cell>
        </row>
        <row r="10188">
          <cell r="C10188">
            <v>12.861659120984079</v>
          </cell>
        </row>
        <row r="10189">
          <cell r="C10189">
            <v>12.86873206897201</v>
          </cell>
        </row>
        <row r="10190">
          <cell r="C10190">
            <v>13.430393258527824</v>
          </cell>
        </row>
        <row r="10191">
          <cell r="C10191">
            <v>13.44235953977115</v>
          </cell>
        </row>
        <row r="10192">
          <cell r="C10192">
            <v>13.546808248647901</v>
          </cell>
        </row>
        <row r="10193">
          <cell r="C10193">
            <v>13.456228565767475</v>
          </cell>
        </row>
        <row r="10194">
          <cell r="C10194">
            <v>13.427369288538538</v>
          </cell>
        </row>
        <row r="10195">
          <cell r="C10195">
            <v>13.476528437033226</v>
          </cell>
        </row>
        <row r="10196">
          <cell r="C10196">
            <v>13.533675578980139</v>
          </cell>
        </row>
        <row r="10197">
          <cell r="C10197">
            <v>13.513748794920856</v>
          </cell>
        </row>
        <row r="10198">
          <cell r="C10198">
            <v>13.120530588235878</v>
          </cell>
        </row>
        <row r="10199">
          <cell r="C10199">
            <v>13.063611225846604</v>
          </cell>
        </row>
        <row r="10200">
          <cell r="C10200">
            <v>13.335707652759343</v>
          </cell>
        </row>
        <row r="10201">
          <cell r="C10201">
            <v>13.341834137412963</v>
          </cell>
        </row>
        <row r="10202">
          <cell r="C10202">
            <v>13.395183644321385</v>
          </cell>
        </row>
        <row r="10203">
          <cell r="C10203">
            <v>13.325108048861829</v>
          </cell>
        </row>
        <row r="10204">
          <cell r="C10204">
            <v>13.079600958069179</v>
          </cell>
        </row>
        <row r="10205">
          <cell r="C10205">
            <v>13.134122744252661</v>
          </cell>
        </row>
        <row r="10206">
          <cell r="C10206">
            <v>13.100163953996336</v>
          </cell>
        </row>
        <row r="10207">
          <cell r="C10207">
            <v>12.51981305901322</v>
          </cell>
        </row>
        <row r="10208">
          <cell r="C10208">
            <v>12.557644101749338</v>
          </cell>
        </row>
        <row r="10209">
          <cell r="C10209">
            <v>12.691022778062566</v>
          </cell>
        </row>
        <row r="10210">
          <cell r="C10210">
            <v>12.865128832004254</v>
          </cell>
        </row>
        <row r="10211">
          <cell r="C10211">
            <v>12.799569555359868</v>
          </cell>
        </row>
        <row r="10212">
          <cell r="C10212">
            <v>12.746858223936206</v>
          </cell>
        </row>
        <row r="10213">
          <cell r="C10213">
            <v>12.753455976640103</v>
          </cell>
        </row>
        <row r="10214">
          <cell r="C10214">
            <v>12.679231258721225</v>
          </cell>
        </row>
        <row r="10215">
          <cell r="C10215">
            <v>12.764813536651822</v>
          </cell>
        </row>
        <row r="10216">
          <cell r="C10216">
            <v>12.623008980322984</v>
          </cell>
        </row>
        <row r="10217">
          <cell r="C10217">
            <v>12.243897397276346</v>
          </cell>
        </row>
        <row r="10218">
          <cell r="C10218">
            <v>12.600953635569944</v>
          </cell>
        </row>
        <row r="10219">
          <cell r="C10219">
            <v>12.453906222181756</v>
          </cell>
        </row>
        <row r="10220">
          <cell r="C10220">
            <v>12.386995977126571</v>
          </cell>
        </row>
        <row r="10221">
          <cell r="C10221">
            <v>12.517468500463087</v>
          </cell>
        </row>
        <row r="10222">
          <cell r="C10222">
            <v>13.027482638942114</v>
          </cell>
        </row>
        <row r="10223">
          <cell r="C10223">
            <v>13.080610257143524</v>
          </cell>
        </row>
        <row r="10224">
          <cell r="C10224">
            <v>12.897561891947804</v>
          </cell>
        </row>
        <row r="10225">
          <cell r="C10225">
            <v>12.798200914397187</v>
          </cell>
        </row>
        <row r="10226">
          <cell r="C10226">
            <v>12.883904936574103</v>
          </cell>
        </row>
        <row r="10227">
          <cell r="C10227">
            <v>12.902288317768726</v>
          </cell>
        </row>
        <row r="10228">
          <cell r="C10228">
            <v>13.012246935599983</v>
          </cell>
        </row>
        <row r="10229">
          <cell r="C10229">
            <v>13.019257047847876</v>
          </cell>
        </row>
        <row r="10230">
          <cell r="C10230">
            <v>13.046647539653446</v>
          </cell>
        </row>
        <row r="10231">
          <cell r="C10231">
            <v>12.791785778062767</v>
          </cell>
        </row>
        <row r="10232">
          <cell r="C10232">
            <v>13.137445184007127</v>
          </cell>
        </row>
        <row r="10233">
          <cell r="C10233">
            <v>13.011135528448078</v>
          </cell>
        </row>
        <row r="10234">
          <cell r="C10234">
            <v>12.839603776231041</v>
          </cell>
        </row>
        <row r="10235">
          <cell r="C10235">
            <v>13.140952203747952</v>
          </cell>
        </row>
        <row r="10236">
          <cell r="C10236">
            <v>13.013281761693719</v>
          </cell>
        </row>
        <row r="10237">
          <cell r="C10237">
            <v>13.456277656189377</v>
          </cell>
        </row>
        <row r="10238">
          <cell r="C10238">
            <v>13.803213413103242</v>
          </cell>
        </row>
        <row r="10239">
          <cell r="C10239">
            <v>14.033706689260766</v>
          </cell>
        </row>
        <row r="10240">
          <cell r="C10240">
            <v>13.75277202278842</v>
          </cell>
        </row>
        <row r="10241">
          <cell r="C10241">
            <v>13.235861661840314</v>
          </cell>
        </row>
        <row r="10242">
          <cell r="C10242">
            <v>13.217566643405126</v>
          </cell>
        </row>
        <row r="10243">
          <cell r="C10243">
            <v>13.167671138581873</v>
          </cell>
        </row>
        <row r="10244">
          <cell r="C10244">
            <v>13.512503861821369</v>
          </cell>
        </row>
        <row r="10245">
          <cell r="C10245">
            <v>13.551744781474572</v>
          </cell>
        </row>
        <row r="10246">
          <cell r="C10246">
            <v>13.619063458839999</v>
          </cell>
        </row>
        <row r="10247">
          <cell r="C10247">
            <v>12.992911200220428</v>
          </cell>
        </row>
        <row r="10248">
          <cell r="C10248">
            <v>12.39454608401541</v>
          </cell>
        </row>
        <row r="10249">
          <cell r="C10249">
            <v>12.185562267119353</v>
          </cell>
        </row>
        <row r="10250">
          <cell r="C10250">
            <v>12.789437292278878</v>
          </cell>
        </row>
        <row r="10251">
          <cell r="C10251">
            <v>12.784701048373579</v>
          </cell>
        </row>
        <row r="10252">
          <cell r="C10252">
            <v>12.861113235492505</v>
          </cell>
        </row>
        <row r="10253">
          <cell r="C10253">
            <v>12.830708591782027</v>
          </cell>
        </row>
        <row r="10254">
          <cell r="C10254">
            <v>12.574236664352901</v>
          </cell>
        </row>
        <row r="10255">
          <cell r="C10255">
            <v>12.344736978334714</v>
          </cell>
        </row>
        <row r="10256">
          <cell r="C10256">
            <v>12.380133136144391</v>
          </cell>
        </row>
        <row r="10257">
          <cell r="C10257">
            <v>12.325230408286931</v>
          </cell>
        </row>
        <row r="10258">
          <cell r="C10258">
            <v>12.405112306426032</v>
          </cell>
        </row>
        <row r="10259">
          <cell r="C10259">
            <v>12.70833206082593</v>
          </cell>
        </row>
        <row r="10260">
          <cell r="C10260">
            <v>12.813684033465714</v>
          </cell>
        </row>
        <row r="10261">
          <cell r="C10261">
            <v>12.801289683743384</v>
          </cell>
        </row>
        <row r="10262">
          <cell r="C10262">
            <v>12.851632893214401</v>
          </cell>
        </row>
        <row r="10263">
          <cell r="C10263">
            <v>13.06608341949369</v>
          </cell>
        </row>
        <row r="10264">
          <cell r="C10264">
            <v>13.009077657961853</v>
          </cell>
        </row>
        <row r="10265">
          <cell r="C10265">
            <v>13.025063462950683</v>
          </cell>
        </row>
        <row r="10266">
          <cell r="C10266">
            <v>13.255474267199411</v>
          </cell>
        </row>
        <row r="10267">
          <cell r="C10267">
            <v>13.198238762493071</v>
          </cell>
        </row>
        <row r="10268">
          <cell r="C10268">
            <v>12.875408366350955</v>
          </cell>
        </row>
        <row r="10269">
          <cell r="C10269">
            <v>13.021189246854021</v>
          </cell>
        </row>
        <row r="10270">
          <cell r="C10270">
            <v>13.075161220312177</v>
          </cell>
        </row>
        <row r="10271">
          <cell r="C10271">
            <v>12.885163614991727</v>
          </cell>
        </row>
        <row r="10272">
          <cell r="C10272">
            <v>13.092556902218089</v>
          </cell>
        </row>
        <row r="10273">
          <cell r="C10273">
            <v>13.118688715606039</v>
          </cell>
        </row>
        <row r="10274">
          <cell r="C10274">
            <v>13.242602758576174</v>
          </cell>
        </row>
        <row r="10275">
          <cell r="C10275">
            <v>13.323827770658569</v>
          </cell>
        </row>
        <row r="10276">
          <cell r="C10276">
            <v>13.26416916272705</v>
          </cell>
        </row>
        <row r="10277">
          <cell r="C10277">
            <v>13.241988146493936</v>
          </cell>
        </row>
        <row r="10278">
          <cell r="C10278">
            <v>13.338841585293698</v>
          </cell>
        </row>
        <row r="10279">
          <cell r="C10279">
            <v>13.198945664568489</v>
          </cell>
        </row>
        <row r="10280">
          <cell r="C10280">
            <v>13.372766994063129</v>
          </cell>
        </row>
        <row r="10281">
          <cell r="C10281">
            <v>13.445660379739977</v>
          </cell>
        </row>
        <row r="10282">
          <cell r="C10282">
            <v>13.171105504498277</v>
          </cell>
        </row>
        <row r="10283">
          <cell r="C10283">
            <v>13.386498566878123</v>
          </cell>
        </row>
        <row r="10284">
          <cell r="C10284">
            <v>13.452432894345854</v>
          </cell>
        </row>
        <row r="10285">
          <cell r="C10285">
            <v>13.501802149846293</v>
          </cell>
        </row>
        <row r="10286">
          <cell r="C10286">
            <v>13.885665685733242</v>
          </cell>
        </row>
        <row r="10287">
          <cell r="C10287">
            <v>13.606133041710477</v>
          </cell>
        </row>
        <row r="10288">
          <cell r="C10288">
            <v>13.643210055566147</v>
          </cell>
        </row>
        <row r="10289">
          <cell r="C10289">
            <v>13.70371694598817</v>
          </cell>
        </row>
        <row r="10290">
          <cell r="C10290">
            <v>13.263002774302612</v>
          </cell>
        </row>
        <row r="10291">
          <cell r="C10291">
            <v>12.683661178393843</v>
          </cell>
        </row>
        <row r="10292">
          <cell r="C10292">
            <v>12.500526414055567</v>
          </cell>
        </row>
        <row r="10293">
          <cell r="C10293">
            <v>12.725014949805789</v>
          </cell>
        </row>
        <row r="10294">
          <cell r="C10294">
            <v>12.616801987377437</v>
          </cell>
        </row>
        <row r="10295">
          <cell r="C10295">
            <v>12.758168657142891</v>
          </cell>
        </row>
        <row r="10296">
          <cell r="C10296">
            <v>12.407015051179032</v>
          </cell>
        </row>
        <row r="10297">
          <cell r="C10297">
            <v>12.402424114922569</v>
          </cell>
        </row>
        <row r="10298">
          <cell r="C10298">
            <v>12.431707533396754</v>
          </cell>
        </row>
        <row r="10299">
          <cell r="C10299">
            <v>12.714959267782969</v>
          </cell>
        </row>
        <row r="10300">
          <cell r="C10300">
            <v>13.13587821773995</v>
          </cell>
        </row>
        <row r="10301">
          <cell r="C10301">
            <v>12.397577908472202</v>
          </cell>
        </row>
        <row r="10302">
          <cell r="C10302">
            <v>12.029185709952527</v>
          </cell>
        </row>
        <row r="10303">
          <cell r="C10303">
            <v>12.321356192190265</v>
          </cell>
        </row>
        <row r="10304">
          <cell r="C10304">
            <v>12.2508034378298</v>
          </cell>
        </row>
        <row r="10305">
          <cell r="C10305">
            <v>12.464804295844447</v>
          </cell>
        </row>
        <row r="10306">
          <cell r="C10306">
            <v>12.710924035102458</v>
          </cell>
        </row>
        <row r="10307">
          <cell r="C10307">
            <v>12.247967975060625</v>
          </cell>
        </row>
        <row r="10308">
          <cell r="C10308">
            <v>12.390815211950706</v>
          </cell>
        </row>
        <row r="10309">
          <cell r="C10309">
            <v>12.683398053732438</v>
          </cell>
        </row>
        <row r="10310">
          <cell r="C10310">
            <v>12.914965428321217</v>
          </cell>
        </row>
        <row r="10311">
          <cell r="C10311">
            <v>13.094339866341645</v>
          </cell>
        </row>
        <row r="10312">
          <cell r="C10312">
            <v>12.764128234362039</v>
          </cell>
        </row>
        <row r="10313">
          <cell r="C10313">
            <v>12.204428698065509</v>
          </cell>
        </row>
        <row r="10314">
          <cell r="C10314">
            <v>11.31218868017425</v>
          </cell>
        </row>
        <row r="10315">
          <cell r="C10315">
            <v>11.55787249648575</v>
          </cell>
        </row>
        <row r="10316">
          <cell r="C10316">
            <v>12.256079676376046</v>
          </cell>
        </row>
        <row r="10317">
          <cell r="C10317">
            <v>12.514743000238973</v>
          </cell>
        </row>
        <row r="10318">
          <cell r="C10318">
            <v>12.321943313636238</v>
          </cell>
        </row>
        <row r="10319">
          <cell r="C10319">
            <v>12.33973564615113</v>
          </cell>
        </row>
        <row r="10320">
          <cell r="C10320">
            <v>12.372514302664884</v>
          </cell>
        </row>
        <row r="10321">
          <cell r="C10321">
            <v>12.238831265735847</v>
          </cell>
        </row>
        <row r="10322">
          <cell r="C10322">
            <v>12.312655405811993</v>
          </cell>
        </row>
        <row r="10323">
          <cell r="C10323">
            <v>12.529737178705339</v>
          </cell>
        </row>
        <row r="10324">
          <cell r="C10324">
            <v>12.497353209183688</v>
          </cell>
        </row>
        <row r="10325">
          <cell r="C10325">
            <v>12.23912580826727</v>
          </cell>
        </row>
        <row r="10326">
          <cell r="C10326">
            <v>12.302515288263503</v>
          </cell>
        </row>
        <row r="10327">
          <cell r="C10327">
            <v>12.513156397803035</v>
          </cell>
        </row>
        <row r="10328">
          <cell r="C10328">
            <v>12.670159348753357</v>
          </cell>
        </row>
        <row r="10329">
          <cell r="C10329">
            <v>12.437087843637437</v>
          </cell>
        </row>
        <row r="10330">
          <cell r="C10330">
            <v>12.5859987294411</v>
          </cell>
        </row>
        <row r="10331">
          <cell r="C10331">
            <v>12.794927565064624</v>
          </cell>
        </row>
        <row r="10332">
          <cell r="C10332">
            <v>13.002206962512172</v>
          </cell>
        </row>
        <row r="10333">
          <cell r="C10333">
            <v>12.860669458078496</v>
          </cell>
        </row>
        <row r="10334">
          <cell r="C10334">
            <v>12.768065286198741</v>
          </cell>
        </row>
        <row r="10335">
          <cell r="C10335">
            <v>13.266213287895138</v>
          </cell>
        </row>
        <row r="10336">
          <cell r="C10336">
            <v>13.629767134431949</v>
          </cell>
        </row>
        <row r="10337">
          <cell r="C10337">
            <v>13.518375076281091</v>
          </cell>
        </row>
        <row r="10338">
          <cell r="C10338">
            <v>13.345301884816266</v>
          </cell>
        </row>
        <row r="10339">
          <cell r="C10339">
            <v>13.098758004313007</v>
          </cell>
        </row>
        <row r="10340">
          <cell r="C10340">
            <v>12.489773648041712</v>
          </cell>
        </row>
        <row r="10341">
          <cell r="C10341">
            <v>12.847650678189543</v>
          </cell>
        </row>
        <row r="10342">
          <cell r="C10342">
            <v>13.154701449114832</v>
          </cell>
        </row>
        <row r="10343">
          <cell r="C10343">
            <v>13.662773570503338</v>
          </cell>
        </row>
        <row r="10344">
          <cell r="C10344">
            <v>12.935031629178708</v>
          </cell>
        </row>
        <row r="10345">
          <cell r="C10345">
            <v>12.99956000696311</v>
          </cell>
        </row>
        <row r="10346">
          <cell r="C10346">
            <v>13.160796515898435</v>
          </cell>
        </row>
        <row r="10347">
          <cell r="C10347">
            <v>13.195034139751176</v>
          </cell>
        </row>
        <row r="10348">
          <cell r="C10348">
            <v>12.989855812361116</v>
          </cell>
        </row>
        <row r="10349">
          <cell r="C10349">
            <v>12.86738502779496</v>
          </cell>
        </row>
        <row r="10350">
          <cell r="C10350">
            <v>12.122987688126734</v>
          </cell>
        </row>
        <row r="10351">
          <cell r="C10351">
            <v>12.095583451003034</v>
          </cell>
        </row>
        <row r="10352">
          <cell r="C10352">
            <v>11.418970165899879</v>
          </cell>
        </row>
        <row r="10353">
          <cell r="C10353">
            <v>11.445962043479591</v>
          </cell>
        </row>
        <row r="10354">
          <cell r="C10354">
            <v>11.571221164009895</v>
          </cell>
        </row>
        <row r="10355">
          <cell r="C10355">
            <v>11.224358060920448</v>
          </cell>
        </row>
        <row r="10356">
          <cell r="C10356">
            <v>11.311159744931141</v>
          </cell>
        </row>
        <row r="10357">
          <cell r="C10357">
            <v>11.560142437594596</v>
          </cell>
        </row>
        <row r="10358">
          <cell r="C10358">
            <v>11.421952899934769</v>
          </cell>
        </row>
        <row r="10359">
          <cell r="C10359">
            <v>11.272731762664671</v>
          </cell>
        </row>
        <row r="10360">
          <cell r="C10360">
            <v>11.643713971844001</v>
          </cell>
        </row>
        <row r="10361">
          <cell r="C10361">
            <v>12.047889160697958</v>
          </cell>
        </row>
        <row r="10362">
          <cell r="C10362">
            <v>12.573431581433674</v>
          </cell>
        </row>
        <row r="10363">
          <cell r="C10363">
            <v>12.408988486139574</v>
          </cell>
        </row>
        <row r="10364">
          <cell r="C10364">
            <v>12.411804312739985</v>
          </cell>
        </row>
        <row r="10365">
          <cell r="C10365">
            <v>12.321568262812889</v>
          </cell>
        </row>
        <row r="10366">
          <cell r="C10366">
            <v>12.36698672115849</v>
          </cell>
        </row>
        <row r="10367">
          <cell r="C10367">
            <v>12.320085732071387</v>
          </cell>
        </row>
        <row r="10368">
          <cell r="C10368">
            <v>12.268664496935362</v>
          </cell>
        </row>
        <row r="10369">
          <cell r="C10369">
            <v>12.233011105314908</v>
          </cell>
        </row>
        <row r="10370">
          <cell r="C10370">
            <v>12.328372195288788</v>
          </cell>
        </row>
        <row r="10371">
          <cell r="C10371">
            <v>12.390002274563976</v>
          </cell>
        </row>
        <row r="10372">
          <cell r="C10372">
            <v>12.208198842467739</v>
          </cell>
        </row>
        <row r="10373">
          <cell r="C10373">
            <v>12.138710368454154</v>
          </cell>
        </row>
        <row r="10374">
          <cell r="C10374">
            <v>12.314811457142023</v>
          </cell>
        </row>
        <row r="10375">
          <cell r="C10375">
            <v>12.327771328524683</v>
          </cell>
        </row>
        <row r="10376">
          <cell r="C10376">
            <v>12.362342767246371</v>
          </cell>
        </row>
        <row r="10377">
          <cell r="C10377">
            <v>12.637582944777852</v>
          </cell>
        </row>
        <row r="10378">
          <cell r="C10378">
            <v>12.583673807059725</v>
          </cell>
        </row>
        <row r="10379">
          <cell r="C10379">
            <v>12.701192349864208</v>
          </cell>
        </row>
        <row r="10380">
          <cell r="C10380">
            <v>12.655006117320026</v>
          </cell>
        </row>
        <row r="10381">
          <cell r="C10381">
            <v>12.655989889374981</v>
          </cell>
        </row>
        <row r="10382">
          <cell r="C10382">
            <v>12.65749009266837</v>
          </cell>
        </row>
        <row r="10383">
          <cell r="C10383">
            <v>12.683737759452011</v>
          </cell>
        </row>
        <row r="10384">
          <cell r="C10384">
            <v>12.616813769078695</v>
          </cell>
        </row>
        <row r="10385">
          <cell r="C10385">
            <v>12.663072655447296</v>
          </cell>
        </row>
        <row r="10386">
          <cell r="C10386">
            <v>12.573419799732413</v>
          </cell>
        </row>
        <row r="10387">
          <cell r="C10387">
            <v>12.545265460962019</v>
          </cell>
        </row>
        <row r="10388">
          <cell r="C10388">
            <v>12.582479927999023</v>
          </cell>
        </row>
        <row r="10389">
          <cell r="C10389">
            <v>12.199362566525014</v>
          </cell>
        </row>
        <row r="10390">
          <cell r="C10390">
            <v>12.124961123087276</v>
          </cell>
        </row>
        <row r="10391">
          <cell r="C10391">
            <v>12.124521272907016</v>
          </cell>
        </row>
        <row r="10392">
          <cell r="C10392">
            <v>12.43397551088872</v>
          </cell>
        </row>
        <row r="10393">
          <cell r="C10393">
            <v>12.730952927239299</v>
          </cell>
        </row>
        <row r="10394">
          <cell r="C10394">
            <v>12.583031704341224</v>
          </cell>
        </row>
        <row r="10395">
          <cell r="C10395">
            <v>12.521629404623669</v>
          </cell>
        </row>
        <row r="10396">
          <cell r="C10396">
            <v>12.516313893739902</v>
          </cell>
        </row>
        <row r="10397">
          <cell r="C10397">
            <v>12.463044895123407</v>
          </cell>
        </row>
        <row r="10398">
          <cell r="C10398">
            <v>12.172665231476733</v>
          </cell>
        </row>
        <row r="10399">
          <cell r="C10399">
            <v>12.106919411229109</v>
          </cell>
        </row>
        <row r="10400">
          <cell r="C10400">
            <v>12.253118542126794</v>
          </cell>
        </row>
        <row r="10401">
          <cell r="C10401">
            <v>12.47940182370183</v>
          </cell>
        </row>
        <row r="10402">
          <cell r="C10402">
            <v>12.198997333786052</v>
          </cell>
        </row>
        <row r="10403">
          <cell r="C10403">
            <v>12.170189110595889</v>
          </cell>
        </row>
        <row r="10404">
          <cell r="C10404">
            <v>12.230348440830833</v>
          </cell>
        </row>
        <row r="10405">
          <cell r="C10405">
            <v>12.130969790728328</v>
          </cell>
        </row>
        <row r="10406">
          <cell r="C10406">
            <v>12.161857484190339</v>
          </cell>
        </row>
        <row r="10407">
          <cell r="C10407">
            <v>12.055790755007632</v>
          </cell>
        </row>
        <row r="10408">
          <cell r="C10408">
            <v>12.022951226370715</v>
          </cell>
        </row>
        <row r="10409">
          <cell r="C10409">
            <v>12.0268980962918</v>
          </cell>
        </row>
        <row r="10410">
          <cell r="C10410">
            <v>12.038000386109614</v>
          </cell>
        </row>
        <row r="10411">
          <cell r="C10411">
            <v>12.119284306698294</v>
          </cell>
        </row>
        <row r="10412">
          <cell r="C10412">
            <v>12.286835807507352</v>
          </cell>
        </row>
        <row r="10413">
          <cell r="C10413">
            <v>12.211156049483238</v>
          </cell>
        </row>
        <row r="10414">
          <cell r="C10414">
            <v>12.234148039486204</v>
          </cell>
        </row>
        <row r="10415">
          <cell r="C10415">
            <v>12.403775083333366</v>
          </cell>
        </row>
        <row r="10416">
          <cell r="C10416">
            <v>12.274500366291313</v>
          </cell>
        </row>
        <row r="10417">
          <cell r="C10417">
            <v>12.397931359509911</v>
          </cell>
        </row>
        <row r="10418">
          <cell r="C10418">
            <v>12.189430592365394</v>
          </cell>
        </row>
        <row r="10419">
          <cell r="C10419">
            <v>12.431367827677178</v>
          </cell>
        </row>
        <row r="10420">
          <cell r="C10420">
            <v>12.217200062228061</v>
          </cell>
        </row>
        <row r="10421">
          <cell r="C10421">
            <v>12.34034044014899</v>
          </cell>
        </row>
        <row r="10422">
          <cell r="C10422">
            <v>12.351000916169665</v>
          </cell>
        </row>
        <row r="10423">
          <cell r="C10423">
            <v>12.33717901697837</v>
          </cell>
        </row>
        <row r="10424">
          <cell r="C10424">
            <v>12.385965078266587</v>
          </cell>
        </row>
        <row r="10425">
          <cell r="C10425">
            <v>12.25444201990133</v>
          </cell>
        </row>
        <row r="10426">
          <cell r="C10426">
            <v>12.408666452971888</v>
          </cell>
        </row>
        <row r="10427">
          <cell r="C10427">
            <v>12.444445516072413</v>
          </cell>
        </row>
        <row r="10428">
          <cell r="C10428">
            <v>12.717545351208873</v>
          </cell>
        </row>
        <row r="10429">
          <cell r="C10429">
            <v>12.366764832451487</v>
          </cell>
        </row>
        <row r="10430">
          <cell r="C10430">
            <v>12.63947979868022</v>
          </cell>
        </row>
        <row r="10431">
          <cell r="C10431">
            <v>12.738830958146458</v>
          </cell>
        </row>
        <row r="10432">
          <cell r="C10432">
            <v>12.460138742146691</v>
          </cell>
        </row>
        <row r="10433">
          <cell r="C10433">
            <v>12.313880702742718</v>
          </cell>
        </row>
        <row r="10434">
          <cell r="C10434">
            <v>12.610756011015738</v>
          </cell>
        </row>
        <row r="10435">
          <cell r="C10435">
            <v>12.545942908784291</v>
          </cell>
        </row>
        <row r="10436">
          <cell r="C10436">
            <v>12.427599646891826</v>
          </cell>
        </row>
        <row r="10437">
          <cell r="C10437">
            <v>12.582479927999023</v>
          </cell>
        </row>
        <row r="10438">
          <cell r="C10438">
            <v>12.691170049328282</v>
          </cell>
        </row>
        <row r="10439">
          <cell r="C10439">
            <v>12.468927891284386</v>
          </cell>
        </row>
        <row r="10440">
          <cell r="C10440">
            <v>12.175942508043045</v>
          </cell>
        </row>
        <row r="10441">
          <cell r="C10441">
            <v>11.880681292842228</v>
          </cell>
        </row>
        <row r="10442">
          <cell r="C10442">
            <v>12.00547699978976</v>
          </cell>
        </row>
        <row r="10443">
          <cell r="C10443">
            <v>12.169486135754225</v>
          </cell>
        </row>
        <row r="10444">
          <cell r="C10444">
            <v>12.108062236251037</v>
          </cell>
        </row>
        <row r="10445">
          <cell r="C10445">
            <v>12.443742541230744</v>
          </cell>
        </row>
        <row r="10446">
          <cell r="C10446">
            <v>12.705480889121741</v>
          </cell>
        </row>
        <row r="10447">
          <cell r="C10447">
            <v>12.133008025045783</v>
          </cell>
        </row>
        <row r="10448">
          <cell r="C10448">
            <v>12.217667403044587</v>
          </cell>
        </row>
        <row r="10449">
          <cell r="C10449">
            <v>12.315765774943833</v>
          </cell>
        </row>
        <row r="10450">
          <cell r="C10450">
            <v>12.412169545478957</v>
          </cell>
        </row>
        <row r="10451">
          <cell r="C10451">
            <v>12.467521941601055</v>
          </cell>
        </row>
        <row r="10452">
          <cell r="C10452">
            <v>12.598565877448529</v>
          </cell>
        </row>
        <row r="10453">
          <cell r="C10453">
            <v>12.927265524433491</v>
          </cell>
        </row>
        <row r="10454">
          <cell r="C10454">
            <v>13.04878984566534</v>
          </cell>
        </row>
        <row r="10455">
          <cell r="C10455">
            <v>13.24794379647933</v>
          </cell>
        </row>
        <row r="10456">
          <cell r="C10456">
            <v>13.304849413550476</v>
          </cell>
        </row>
        <row r="10457">
          <cell r="C10457">
            <v>13.170386820721603</v>
          </cell>
        </row>
        <row r="10458">
          <cell r="C10458">
            <v>13.343577829198995</v>
          </cell>
        </row>
        <row r="10459">
          <cell r="C10459">
            <v>13.406113135854094</v>
          </cell>
        </row>
        <row r="10460">
          <cell r="C10460">
            <v>13.444570572373705</v>
          </cell>
        </row>
        <row r="10461">
          <cell r="C10461">
            <v>13.286171489824433</v>
          </cell>
        </row>
        <row r="10462">
          <cell r="C10462">
            <v>13.462893081445166</v>
          </cell>
        </row>
        <row r="10463">
          <cell r="C10463">
            <v>13.569574422710113</v>
          </cell>
        </row>
        <row r="10464">
          <cell r="C10464">
            <v>13.549679056520846</v>
          </cell>
        </row>
        <row r="10465">
          <cell r="C10465">
            <v>13.349172173679179</v>
          </cell>
        </row>
        <row r="10466">
          <cell r="C10466">
            <v>13.354087106720209</v>
          </cell>
        </row>
        <row r="10467">
          <cell r="C10467">
            <v>13.262843721335638</v>
          </cell>
        </row>
        <row r="10468">
          <cell r="C10468">
            <v>13.224038724628951</v>
          </cell>
        </row>
        <row r="10469">
          <cell r="C10469">
            <v>13.411846897132486</v>
          </cell>
        </row>
        <row r="10470">
          <cell r="C10470">
            <v>13.421085714534824</v>
          </cell>
        </row>
        <row r="10471">
          <cell r="C10471">
            <v>13.36898506795964</v>
          </cell>
        </row>
        <row r="10472">
          <cell r="C10472">
            <v>13.390883323362591</v>
          </cell>
        </row>
        <row r="10473">
          <cell r="C10473">
            <v>13.239415808386166</v>
          </cell>
        </row>
        <row r="10474">
          <cell r="C10474">
            <v>13.306371216629501</v>
          </cell>
        </row>
        <row r="10475">
          <cell r="C10475">
            <v>13.284103801253835</v>
          </cell>
        </row>
        <row r="10476">
          <cell r="C10476">
            <v>13.337631997297983</v>
          </cell>
        </row>
        <row r="10477">
          <cell r="C10477">
            <v>13.272981875267261</v>
          </cell>
        </row>
        <row r="10478">
          <cell r="C10478">
            <v>13.231164690272539</v>
          </cell>
        </row>
        <row r="10479">
          <cell r="C10479">
            <v>13.241884074799499</v>
          </cell>
        </row>
        <row r="10480">
          <cell r="C10480">
            <v>13.208426006846594</v>
          </cell>
        </row>
        <row r="10481">
          <cell r="C10481">
            <v>13.28358933363228</v>
          </cell>
        </row>
        <row r="10482">
          <cell r="C10482">
            <v>13.244411249719116</v>
          </cell>
        </row>
        <row r="10483">
          <cell r="C10483">
            <v>13.235932352047852</v>
          </cell>
        </row>
        <row r="10484">
          <cell r="C10484">
            <v>13.127754734723272</v>
          </cell>
        </row>
        <row r="10485">
          <cell r="C10485">
            <v>13.40687698281892</v>
          </cell>
        </row>
        <row r="10486">
          <cell r="C10486">
            <v>13.234343785995039</v>
          </cell>
        </row>
        <row r="10487">
          <cell r="C10487">
            <v>13.092099379485946</v>
          </cell>
        </row>
        <row r="10488">
          <cell r="C10488">
            <v>13.276104026100356</v>
          </cell>
        </row>
        <row r="10489">
          <cell r="C10489">
            <v>13.21516906719933</v>
          </cell>
        </row>
        <row r="10490">
          <cell r="C10490">
            <v>13.330523704206282</v>
          </cell>
        </row>
        <row r="10491">
          <cell r="C10491">
            <v>13.175975274351158</v>
          </cell>
        </row>
        <row r="10492">
          <cell r="C10492">
            <v>13.321294704888322</v>
          </cell>
        </row>
        <row r="10493">
          <cell r="C10493">
            <v>13.452220823723232</v>
          </cell>
        </row>
        <row r="10494">
          <cell r="C10494">
            <v>13.593891854104488</v>
          </cell>
        </row>
        <row r="10495">
          <cell r="C10495">
            <v>13.387122997044747</v>
          </cell>
        </row>
        <row r="10496">
          <cell r="C10496">
            <v>13.556543861119907</v>
          </cell>
        </row>
        <row r="10497">
          <cell r="C10497">
            <v>13.541211940550841</v>
          </cell>
        </row>
        <row r="10498">
          <cell r="C10498">
            <v>13.406539240716222</v>
          </cell>
        </row>
        <row r="10499">
          <cell r="C10499">
            <v>13.251311399421946</v>
          </cell>
        </row>
        <row r="10500">
          <cell r="C10500">
            <v>13.193691025807881</v>
          </cell>
        </row>
        <row r="10501">
          <cell r="C10501">
            <v>13.219422261353095</v>
          </cell>
        </row>
        <row r="10502">
          <cell r="C10502">
            <v>13.310834517789011</v>
          </cell>
        </row>
        <row r="10503">
          <cell r="C10503">
            <v>13.378015741973108</v>
          </cell>
        </row>
        <row r="10504">
          <cell r="C10504">
            <v>13.177078827035558</v>
          </cell>
        </row>
        <row r="10505">
          <cell r="C10505">
            <v>13.515525868193784</v>
          </cell>
        </row>
        <row r="10506">
          <cell r="C10506">
            <v>13.403574179233221</v>
          </cell>
        </row>
        <row r="10507">
          <cell r="C10507">
            <v>13.552993641807809</v>
          </cell>
        </row>
        <row r="10508">
          <cell r="C10508">
            <v>13.531725707422108</v>
          </cell>
        </row>
        <row r="10509">
          <cell r="C10509">
            <v>13.529805290117222</v>
          </cell>
        </row>
        <row r="10510">
          <cell r="C10510">
            <v>13.632647760389277</v>
          </cell>
        </row>
        <row r="10511">
          <cell r="C10511">
            <v>13.668607476242411</v>
          </cell>
        </row>
        <row r="10512">
          <cell r="C10512">
            <v>13.044240145363272</v>
          </cell>
        </row>
        <row r="10513">
          <cell r="C10513">
            <v>12.548265867548793</v>
          </cell>
        </row>
        <row r="10514">
          <cell r="C10514">
            <v>12.505506146453511</v>
          </cell>
        </row>
        <row r="10515">
          <cell r="C10515">
            <v>12.494906542555999</v>
          </cell>
        </row>
        <row r="10516">
          <cell r="C10516">
            <v>12.484585772254897</v>
          </cell>
        </row>
        <row r="10517">
          <cell r="C10517">
            <v>12.764448303912856</v>
          </cell>
        </row>
        <row r="10518">
          <cell r="C10518">
            <v>12.715656351774006</v>
          </cell>
        </row>
        <row r="10519">
          <cell r="C10519">
            <v>12.767291621149536</v>
          </cell>
        </row>
        <row r="10520">
          <cell r="C10520">
            <v>12.991289252680719</v>
          </cell>
        </row>
        <row r="10521">
          <cell r="C10521">
            <v>12.812676698008243</v>
          </cell>
        </row>
        <row r="10522">
          <cell r="C10522">
            <v>12.893893855623135</v>
          </cell>
        </row>
        <row r="10523">
          <cell r="C10523">
            <v>12.814339881502352</v>
          </cell>
        </row>
        <row r="10524">
          <cell r="C10524">
            <v>13.009566598564025</v>
          </cell>
        </row>
        <row r="10525">
          <cell r="C10525">
            <v>12.972913725953603</v>
          </cell>
        </row>
        <row r="10526">
          <cell r="C10526">
            <v>13.177155408093729</v>
          </cell>
        </row>
        <row r="10527">
          <cell r="C10527">
            <v>13.084199748793148</v>
          </cell>
        </row>
        <row r="10528">
          <cell r="C10528">
            <v>12.722352285321717</v>
          </cell>
        </row>
        <row r="10529">
          <cell r="C10529">
            <v>13.278584074214946</v>
          </cell>
        </row>
        <row r="10530">
          <cell r="C10530">
            <v>12.995029942829802</v>
          </cell>
        </row>
        <row r="10531">
          <cell r="C10531">
            <v>12.726122429723945</v>
          </cell>
        </row>
        <row r="10532">
          <cell r="C10532">
            <v>13.088013092766653</v>
          </cell>
        </row>
        <row r="10533">
          <cell r="C10533">
            <v>11.896254738287057</v>
          </cell>
        </row>
        <row r="10534">
          <cell r="C10534">
            <v>11.663978498005982</v>
          </cell>
        </row>
        <row r="10535">
          <cell r="C10535">
            <v>11.697477801913292</v>
          </cell>
        </row>
        <row r="10536">
          <cell r="C10536">
            <v>11.701585688418218</v>
          </cell>
        </row>
        <row r="10537">
          <cell r="C10537">
            <v>12.136660352435445</v>
          </cell>
        </row>
        <row r="10538">
          <cell r="C10538">
            <v>12.147525044611241</v>
          </cell>
        </row>
        <row r="10539">
          <cell r="C10539">
            <v>12.252969307244207</v>
          </cell>
        </row>
        <row r="10540">
          <cell r="C10540">
            <v>12.16159632314581</v>
          </cell>
        </row>
        <row r="10541">
          <cell r="C10541">
            <v>12.35856280475976</v>
          </cell>
        </row>
        <row r="10542">
          <cell r="C10542">
            <v>12.440612535930146</v>
          </cell>
        </row>
        <row r="10543">
          <cell r="C10543">
            <v>12.616371955281558</v>
          </cell>
        </row>
        <row r="10544">
          <cell r="C10544">
            <v>12.730729074915418</v>
          </cell>
        </row>
        <row r="10545">
          <cell r="C10545">
            <v>12.818039335697041</v>
          </cell>
        </row>
        <row r="10546">
          <cell r="C10546">
            <v>12.342557363602177</v>
          </cell>
        </row>
        <row r="10547">
          <cell r="C10547">
            <v>12.212738724685421</v>
          </cell>
        </row>
        <row r="10548">
          <cell r="C10548">
            <v>12.396097341347577</v>
          </cell>
        </row>
        <row r="10549">
          <cell r="C10549">
            <v>12.631923800940754</v>
          </cell>
        </row>
        <row r="10550">
          <cell r="C10550">
            <v>12.867345755457439</v>
          </cell>
        </row>
        <row r="10551">
          <cell r="C10551">
            <v>12.737338609320576</v>
          </cell>
        </row>
        <row r="10552">
          <cell r="C10552">
            <v>12.612703918956889</v>
          </cell>
        </row>
        <row r="10553">
          <cell r="C10553">
            <v>12.897561891947804</v>
          </cell>
        </row>
        <row r="10554">
          <cell r="C10554">
            <v>13.085941476962304</v>
          </cell>
        </row>
        <row r="10555">
          <cell r="C10555">
            <v>12.94856291307233</v>
          </cell>
        </row>
        <row r="10556">
          <cell r="C10556">
            <v>13.156458886218992</v>
          </cell>
        </row>
        <row r="10557">
          <cell r="C10557">
            <v>12.975376101516307</v>
          </cell>
        </row>
        <row r="10558">
          <cell r="C10558">
            <v>12.529197184064392</v>
          </cell>
        </row>
        <row r="10559">
          <cell r="C10559">
            <v>12.835676542478716</v>
          </cell>
        </row>
        <row r="10560">
          <cell r="C10560">
            <v>12.858525188449725</v>
          </cell>
        </row>
        <row r="10561">
          <cell r="C10561">
            <v>12.939441912682565</v>
          </cell>
        </row>
        <row r="10562">
          <cell r="C10562">
            <v>13.152231219084621</v>
          </cell>
        </row>
        <row r="10563">
          <cell r="C10563">
            <v>13.361421215752671</v>
          </cell>
        </row>
        <row r="10564">
          <cell r="C10564">
            <v>13.426426752437981</v>
          </cell>
        </row>
        <row r="10565">
          <cell r="C10565">
            <v>13.404874093605237</v>
          </cell>
        </row>
        <row r="10566">
          <cell r="C10566">
            <v>13.442491102101854</v>
          </cell>
        </row>
        <row r="10567">
          <cell r="C10567">
            <v>13.280463255565431</v>
          </cell>
        </row>
        <row r="10568">
          <cell r="C10568">
            <v>13.157344477430144</v>
          </cell>
        </row>
        <row r="10569">
          <cell r="C10569">
            <v>13.169497302276703</v>
          </cell>
        </row>
        <row r="10570">
          <cell r="C10570">
            <v>13.273771249251475</v>
          </cell>
        </row>
        <row r="10571">
          <cell r="C10571">
            <v>13.258702453343815</v>
          </cell>
        </row>
        <row r="10572">
          <cell r="C10572">
            <v>13.360449225398972</v>
          </cell>
        </row>
        <row r="10573">
          <cell r="C10573">
            <v>13.632488707422306</v>
          </cell>
        </row>
        <row r="10574">
          <cell r="C10574">
            <v>13.464787971730658</v>
          </cell>
        </row>
        <row r="10575">
          <cell r="C10575">
            <v>13.359648069713499</v>
          </cell>
        </row>
        <row r="10576">
          <cell r="C10576">
            <v>12.925138927356606</v>
          </cell>
        </row>
        <row r="10577">
          <cell r="C10577">
            <v>12.958363324901249</v>
          </cell>
        </row>
        <row r="10578">
          <cell r="C10578">
            <v>12.941963196751555</v>
          </cell>
        </row>
        <row r="10579">
          <cell r="C10579">
            <v>12.730546458545934</v>
          </cell>
        </row>
        <row r="10580">
          <cell r="C10580">
            <v>12.675186207956335</v>
          </cell>
        </row>
        <row r="10581">
          <cell r="C10581">
            <v>12.797026671505238</v>
          </cell>
        </row>
        <row r="10582">
          <cell r="C10582">
            <v>12.974097786929928</v>
          </cell>
        </row>
        <row r="10583">
          <cell r="C10583">
            <v>12.410903012593833</v>
          </cell>
        </row>
        <row r="10584">
          <cell r="C10584">
            <v>12.794656585935718</v>
          </cell>
        </row>
        <row r="10585">
          <cell r="C10585">
            <v>12.420183065950569</v>
          </cell>
        </row>
        <row r="10586">
          <cell r="C10586">
            <v>12.863775899976577</v>
          </cell>
        </row>
        <row r="10587">
          <cell r="C10587">
            <v>12.890500725661131</v>
          </cell>
        </row>
        <row r="10588">
          <cell r="C10588">
            <v>12.881275653576926</v>
          </cell>
        </row>
        <row r="10589">
          <cell r="C10589">
            <v>13.029497309857057</v>
          </cell>
        </row>
        <row r="10590">
          <cell r="C10590">
            <v>12.831391930454929</v>
          </cell>
        </row>
        <row r="10591">
          <cell r="C10591">
            <v>12.362232804701309</v>
          </cell>
        </row>
        <row r="10592">
          <cell r="C10592">
            <v>11.684521857764379</v>
          </cell>
        </row>
        <row r="10593">
          <cell r="C10593">
            <v>11.640625202497802</v>
          </cell>
        </row>
        <row r="10594">
          <cell r="C10594">
            <v>10.473590748105954</v>
          </cell>
        </row>
        <row r="10595">
          <cell r="C10595">
            <v>10.533394663686309</v>
          </cell>
        </row>
        <row r="10596">
          <cell r="C10596">
            <v>9.6178465134750191</v>
          </cell>
        </row>
        <row r="10597">
          <cell r="C10597">
            <v>9.2949493543591135</v>
          </cell>
        </row>
        <row r="10598">
          <cell r="C10598">
            <v>9.5591265144103037</v>
          </cell>
        </row>
        <row r="10599">
          <cell r="C10599">
            <v>10.89542277991035</v>
          </cell>
        </row>
        <row r="10600">
          <cell r="C10600">
            <v>11.800123910497723</v>
          </cell>
        </row>
        <row r="10601">
          <cell r="C10601">
            <v>11.780919737448871</v>
          </cell>
        </row>
        <row r="10602">
          <cell r="C10602">
            <v>12.619880938639257</v>
          </cell>
        </row>
        <row r="10603">
          <cell r="C10603">
            <v>12.86767957032639</v>
          </cell>
        </row>
        <row r="10604">
          <cell r="C10604">
            <v>12.716068711318002</v>
          </cell>
        </row>
        <row r="10605">
          <cell r="C10605">
            <v>12.596429462287265</v>
          </cell>
        </row>
        <row r="10606">
          <cell r="C10606">
            <v>12.582051859520018</v>
          </cell>
        </row>
        <row r="10607">
          <cell r="C10607">
            <v>12.568011998855466</v>
          </cell>
        </row>
        <row r="10608">
          <cell r="C10608">
            <v>12.581741608053584</v>
          </cell>
        </row>
        <row r="10609">
          <cell r="C10609">
            <v>12.42790400750763</v>
          </cell>
        </row>
        <row r="10610">
          <cell r="C10610">
            <v>12.583587407917177</v>
          </cell>
        </row>
        <row r="10611">
          <cell r="C10611">
            <v>12.333854613607031</v>
          </cell>
        </row>
        <row r="10612">
          <cell r="C10612">
            <v>12.529438708940161</v>
          </cell>
        </row>
        <row r="10613">
          <cell r="C10613">
            <v>12.713457100872709</v>
          </cell>
        </row>
        <row r="10614">
          <cell r="C10614">
            <v>12.698258706251224</v>
          </cell>
        </row>
        <row r="10615">
          <cell r="C10615">
            <v>12.573948012672103</v>
          </cell>
        </row>
        <row r="10616">
          <cell r="C10616">
            <v>12.720113762082894</v>
          </cell>
        </row>
        <row r="10617">
          <cell r="C10617">
            <v>12.577392196672889</v>
          </cell>
        </row>
        <row r="10618">
          <cell r="C10618">
            <v>12.498782722269535</v>
          </cell>
        </row>
        <row r="10619">
          <cell r="C10619">
            <v>12.529197184064392</v>
          </cell>
        </row>
        <row r="10620">
          <cell r="C10620">
            <v>12.756401401954347</v>
          </cell>
        </row>
        <row r="10621">
          <cell r="C10621">
            <v>12.600262442429534</v>
          </cell>
        </row>
        <row r="10622">
          <cell r="C10622">
            <v>13.079801246990549</v>
          </cell>
        </row>
        <row r="10623">
          <cell r="C10623">
            <v>13.069405859248151</v>
          </cell>
        </row>
        <row r="10624">
          <cell r="C10624">
            <v>13.004276614699645</v>
          </cell>
        </row>
        <row r="10625">
          <cell r="C10625">
            <v>12.875435856987224</v>
          </cell>
        </row>
        <row r="10626">
          <cell r="C10626">
            <v>12.769125639311872</v>
          </cell>
        </row>
        <row r="10627">
          <cell r="C10627">
            <v>12.510285589930088</v>
          </cell>
        </row>
        <row r="10628">
          <cell r="C10628">
            <v>12.359764538287974</v>
          </cell>
        </row>
        <row r="10629">
          <cell r="C10629">
            <v>12.715436426683876</v>
          </cell>
        </row>
        <row r="10630">
          <cell r="C10630">
            <v>12.358912328563719</v>
          </cell>
        </row>
        <row r="10631">
          <cell r="C10631">
            <v>12.58427074659008</v>
          </cell>
        </row>
        <row r="10632">
          <cell r="C10632">
            <v>12.450697672206106</v>
          </cell>
        </row>
        <row r="10633">
          <cell r="C10633">
            <v>12.627246465541738</v>
          </cell>
        </row>
        <row r="10634">
          <cell r="C10634">
            <v>12.698431504536321</v>
          </cell>
        </row>
        <row r="10635">
          <cell r="C10635">
            <v>12.467608340743608</v>
          </cell>
        </row>
        <row r="10636">
          <cell r="C10636">
            <v>12.626543490700072</v>
          </cell>
        </row>
        <row r="10637">
          <cell r="C10637">
            <v>12.438483975236387</v>
          </cell>
        </row>
        <row r="10638">
          <cell r="C10638">
            <v>12.522346124783468</v>
          </cell>
        </row>
        <row r="10639">
          <cell r="C10639">
            <v>12.527257130590746</v>
          </cell>
        </row>
        <row r="10640">
          <cell r="C10640">
            <v>12.803286682106442</v>
          </cell>
        </row>
        <row r="10641">
          <cell r="C10641">
            <v>12.597230617972743</v>
          </cell>
        </row>
        <row r="10642">
          <cell r="C10642">
            <v>12.434937683158042</v>
          </cell>
        </row>
        <row r="10643">
          <cell r="C10643">
            <v>12.344336400491978</v>
          </cell>
        </row>
        <row r="10644">
          <cell r="C10644">
            <v>12.30302190141755</v>
          </cell>
        </row>
        <row r="10645">
          <cell r="C10645">
            <v>12.459749946005209</v>
          </cell>
        </row>
        <row r="10646">
          <cell r="C10646">
            <v>12.337149562725227</v>
          </cell>
        </row>
        <row r="10647">
          <cell r="C10647">
            <v>12.41832548438572</v>
          </cell>
        </row>
        <row r="10648">
          <cell r="C10648">
            <v>12.63343971316915</v>
          </cell>
        </row>
        <row r="10649">
          <cell r="C10649">
            <v>12.25821609153731</v>
          </cell>
        </row>
        <row r="10650">
          <cell r="C10650">
            <v>12.415073734838797</v>
          </cell>
        </row>
        <row r="10651">
          <cell r="C10651">
            <v>12.434521396380294</v>
          </cell>
        </row>
        <row r="10652">
          <cell r="C10652">
            <v>12.176074070373744</v>
          </cell>
        </row>
        <row r="10653">
          <cell r="C10653">
            <v>12.202143048021659</v>
          </cell>
        </row>
        <row r="10654">
          <cell r="C10654">
            <v>12.00213688748341</v>
          </cell>
        </row>
        <row r="10655">
          <cell r="C10655">
            <v>11.90942078944172</v>
          </cell>
        </row>
        <row r="10656">
          <cell r="C10656">
            <v>11.827791272282832</v>
          </cell>
        </row>
        <row r="10657">
          <cell r="C10657">
            <v>11.902063117006742</v>
          </cell>
        </row>
        <row r="10658">
          <cell r="C10658">
            <v>12.199079805694844</v>
          </cell>
        </row>
        <row r="10659">
          <cell r="C10659">
            <v>12.511546231964584</v>
          </cell>
        </row>
        <row r="10660">
          <cell r="C10660">
            <v>12.678681445995895</v>
          </cell>
        </row>
        <row r="10661">
          <cell r="C10661">
            <v>12.51947138967677</v>
          </cell>
        </row>
        <row r="10662">
          <cell r="C10662">
            <v>12.679372639136306</v>
          </cell>
        </row>
        <row r="10663">
          <cell r="C10663">
            <v>12.758156875441633</v>
          </cell>
        </row>
        <row r="10664">
          <cell r="C10664">
            <v>12.807822637090373</v>
          </cell>
        </row>
        <row r="10665">
          <cell r="C10665">
            <v>12.816168008814055</v>
          </cell>
        </row>
        <row r="10666">
          <cell r="C10666">
            <v>12.82028571340337</v>
          </cell>
        </row>
        <row r="10667">
          <cell r="C10667">
            <v>12.333461890231796</v>
          </cell>
        </row>
        <row r="10668">
          <cell r="C10668">
            <v>11.476042690405498</v>
          </cell>
        </row>
        <row r="10669">
          <cell r="C10669">
            <v>11.641226069261906</v>
          </cell>
        </row>
        <row r="10670">
          <cell r="C10670">
            <v>9.7465439271554821</v>
          </cell>
        </row>
        <row r="10671">
          <cell r="C10671">
            <v>5.5913519280632222</v>
          </cell>
        </row>
        <row r="10672">
          <cell r="C10672">
            <v>4.4115873454632206</v>
          </cell>
        </row>
        <row r="10673">
          <cell r="C10673">
            <v>4.3695384536771105</v>
          </cell>
        </row>
        <row r="10674">
          <cell r="C10674">
            <v>4.2916024998622841</v>
          </cell>
        </row>
        <row r="10675">
          <cell r="C10675">
            <v>0</v>
          </cell>
        </row>
        <row r="10676">
          <cell r="C10676">
            <v>0</v>
          </cell>
        </row>
        <row r="10677">
          <cell r="C10677">
            <v>0</v>
          </cell>
        </row>
        <row r="10678">
          <cell r="C10678">
            <v>0</v>
          </cell>
        </row>
        <row r="10679">
          <cell r="C10679">
            <v>0</v>
          </cell>
        </row>
        <row r="10680">
          <cell r="C10680">
            <v>0</v>
          </cell>
        </row>
        <row r="10681">
          <cell r="C10681">
            <v>0</v>
          </cell>
        </row>
        <row r="10682">
          <cell r="C10682">
            <v>0</v>
          </cell>
        </row>
        <row r="10683">
          <cell r="C10683">
            <v>0</v>
          </cell>
        </row>
        <row r="10684">
          <cell r="C10684">
            <v>0</v>
          </cell>
        </row>
        <row r="10685">
          <cell r="C10685">
            <v>0</v>
          </cell>
        </row>
        <row r="10686">
          <cell r="C10686">
            <v>0</v>
          </cell>
        </row>
        <row r="10687">
          <cell r="C10687">
            <v>0</v>
          </cell>
        </row>
        <row r="10688">
          <cell r="C10688">
            <v>0</v>
          </cell>
        </row>
        <row r="10689">
          <cell r="C10689">
            <v>0</v>
          </cell>
        </row>
        <row r="10690">
          <cell r="C10690">
            <v>0</v>
          </cell>
        </row>
        <row r="10691">
          <cell r="C10691">
            <v>0</v>
          </cell>
        </row>
        <row r="10692">
          <cell r="C10692">
            <v>9.1935619241922986</v>
          </cell>
        </row>
        <row r="10693">
          <cell r="C10693">
            <v>11.683129653399183</v>
          </cell>
        </row>
        <row r="10694">
          <cell r="C10694">
            <v>12.81333843689551</v>
          </cell>
        </row>
        <row r="10695">
          <cell r="C10695">
            <v>12.564601196341577</v>
          </cell>
        </row>
        <row r="10696">
          <cell r="C10696">
            <v>12.636824988663649</v>
          </cell>
        </row>
        <row r="10697">
          <cell r="C10697">
            <v>12.558398130629786</v>
          </cell>
        </row>
        <row r="10698">
          <cell r="C10698">
            <v>12.884558820993867</v>
          </cell>
        </row>
        <row r="10699">
          <cell r="C10699">
            <v>10.297307043048606</v>
          </cell>
        </row>
        <row r="10700">
          <cell r="C10700">
            <v>10.235623946117762</v>
          </cell>
        </row>
        <row r="10701">
          <cell r="C10701">
            <v>8.864640388500332</v>
          </cell>
        </row>
        <row r="10702">
          <cell r="C10702">
            <v>11.074318095412989</v>
          </cell>
        </row>
        <row r="10703">
          <cell r="C10703">
            <v>12.625781607352121</v>
          </cell>
        </row>
        <row r="10704">
          <cell r="C10704">
            <v>13.842218698731301</v>
          </cell>
        </row>
        <row r="10705">
          <cell r="C10705">
            <v>13.243875182311927</v>
          </cell>
        </row>
        <row r="10706">
          <cell r="C10706">
            <v>13.402863349924047</v>
          </cell>
        </row>
        <row r="10707">
          <cell r="C10707">
            <v>13.51273949584651</v>
          </cell>
        </row>
        <row r="10708">
          <cell r="C10708">
            <v>13.719759695866404</v>
          </cell>
        </row>
        <row r="10709">
          <cell r="C10709">
            <v>13.710179209127615</v>
          </cell>
        </row>
        <row r="10710">
          <cell r="C10710">
            <v>13.728521354367835</v>
          </cell>
        </row>
        <row r="10711">
          <cell r="C10711">
            <v>13.688019792680137</v>
          </cell>
        </row>
        <row r="10712">
          <cell r="C10712">
            <v>13.578273245471504</v>
          </cell>
        </row>
        <row r="10713">
          <cell r="C10713">
            <v>13.553951886843377</v>
          </cell>
        </row>
        <row r="10714">
          <cell r="C10714">
            <v>13.493195617078079</v>
          </cell>
        </row>
        <row r="10715">
          <cell r="C10715">
            <v>13.603148344058713</v>
          </cell>
        </row>
        <row r="10716">
          <cell r="C10716">
            <v>13.69500437790864</v>
          </cell>
        </row>
        <row r="10717">
          <cell r="C10717">
            <v>13.258655326538788</v>
          </cell>
        </row>
        <row r="10718">
          <cell r="C10718">
            <v>12.23115745098381</v>
          </cell>
        </row>
        <row r="10719">
          <cell r="C10719">
            <v>12.1344728832354</v>
          </cell>
        </row>
        <row r="10720">
          <cell r="C10720">
            <v>12.604346765531947</v>
          </cell>
        </row>
        <row r="10721">
          <cell r="C10721">
            <v>12.604441019142007</v>
          </cell>
        </row>
        <row r="10722">
          <cell r="C10722">
            <v>12.360514639934662</v>
          </cell>
        </row>
        <row r="10723">
          <cell r="C10723">
            <v>12.760772413120682</v>
          </cell>
        </row>
        <row r="10724">
          <cell r="C10724">
            <v>12.615657198738637</v>
          </cell>
        </row>
        <row r="10725">
          <cell r="C10725">
            <v>12.848157291343597</v>
          </cell>
        </row>
        <row r="10726">
          <cell r="C10726">
            <v>12.671826459481219</v>
          </cell>
        </row>
        <row r="10727">
          <cell r="C10727">
            <v>12.614196267782772</v>
          </cell>
        </row>
        <row r="10728">
          <cell r="C10728">
            <v>12.093916340275173</v>
          </cell>
        </row>
        <row r="10729">
          <cell r="C10729">
            <v>12.904191062521724</v>
          </cell>
        </row>
        <row r="10730">
          <cell r="C10730">
            <v>11.871098842486562</v>
          </cell>
        </row>
        <row r="10731">
          <cell r="C10731">
            <v>12.238713448723278</v>
          </cell>
        </row>
        <row r="10732">
          <cell r="C10732">
            <v>12.537301030912309</v>
          </cell>
        </row>
        <row r="10733">
          <cell r="C10733">
            <v>13.143021855935423</v>
          </cell>
        </row>
        <row r="10734">
          <cell r="C10734">
            <v>12.671683115449261</v>
          </cell>
        </row>
        <row r="10735">
          <cell r="C10735">
            <v>12.90937501107479</v>
          </cell>
        </row>
        <row r="10736">
          <cell r="C10736">
            <v>12.605907840948495</v>
          </cell>
        </row>
        <row r="10737">
          <cell r="C10737">
            <v>12.743516148012979</v>
          </cell>
        </row>
        <row r="10738">
          <cell r="C10738">
            <v>12.568732646249018</v>
          </cell>
        </row>
        <row r="10739">
          <cell r="C10739">
            <v>13.025503313130946</v>
          </cell>
        </row>
        <row r="10740">
          <cell r="C10740">
            <v>13.212785236311669</v>
          </cell>
        </row>
        <row r="10741">
          <cell r="C10741">
            <v>13.00667811813919</v>
          </cell>
        </row>
        <row r="10742">
          <cell r="C10742">
            <v>13.298182934255911</v>
          </cell>
        </row>
        <row r="10743">
          <cell r="C10743">
            <v>13.153103064977639</v>
          </cell>
        </row>
        <row r="10744">
          <cell r="C10744">
            <v>13.248693898126028</v>
          </cell>
        </row>
        <row r="10745">
          <cell r="C10745">
            <v>13.157697928467853</v>
          </cell>
        </row>
        <row r="10746">
          <cell r="C10746">
            <v>13.054124992717867</v>
          </cell>
        </row>
        <row r="10747">
          <cell r="C10747">
            <v>13.138729389444139</v>
          </cell>
        </row>
        <row r="10748">
          <cell r="C10748">
            <v>12.938742865074651</v>
          </cell>
        </row>
        <row r="10749">
          <cell r="C10749">
            <v>13.196919211952286</v>
          </cell>
        </row>
        <row r="10750">
          <cell r="C10750">
            <v>13.585000596889232</v>
          </cell>
        </row>
        <row r="10751">
          <cell r="C10751">
            <v>13.398292049836344</v>
          </cell>
        </row>
        <row r="10752">
          <cell r="C10752">
            <v>13.364706346786489</v>
          </cell>
        </row>
        <row r="10753">
          <cell r="C10753">
            <v>13.288836117925387</v>
          </cell>
        </row>
        <row r="10754">
          <cell r="C10754">
            <v>13.344437893390756</v>
          </cell>
        </row>
        <row r="10755">
          <cell r="C10755">
            <v>13.193934514300524</v>
          </cell>
        </row>
        <row r="10756">
          <cell r="C10756">
            <v>13.116681899158602</v>
          </cell>
        </row>
        <row r="10757">
          <cell r="C10757">
            <v>13.217497916814459</v>
          </cell>
        </row>
        <row r="10758">
          <cell r="C10758">
            <v>13.241768221403811</v>
          </cell>
        </row>
        <row r="10759">
          <cell r="C10759">
            <v>13.553710361967605</v>
          </cell>
        </row>
        <row r="10760">
          <cell r="C10760">
            <v>13.634962864686273</v>
          </cell>
        </row>
        <row r="10761">
          <cell r="C10761">
            <v>13.581532849485933</v>
          </cell>
        </row>
        <row r="10762">
          <cell r="C10762">
            <v>13.326211601546225</v>
          </cell>
        </row>
        <row r="10763">
          <cell r="C10763">
            <v>13.277062271135923</v>
          </cell>
        </row>
        <row r="10764">
          <cell r="C10764">
            <v>13.599460671565279</v>
          </cell>
        </row>
        <row r="10765">
          <cell r="C10765">
            <v>13.388475929072417</v>
          </cell>
        </row>
        <row r="10766">
          <cell r="C10766">
            <v>13.386164752009176</v>
          </cell>
        </row>
        <row r="10767">
          <cell r="C10767">
            <v>13.537928773133901</v>
          </cell>
        </row>
        <row r="10768">
          <cell r="C10768">
            <v>13.597528472559135</v>
          </cell>
        </row>
        <row r="10769">
          <cell r="C10769">
            <v>13.413042739810065</v>
          </cell>
        </row>
        <row r="10770">
          <cell r="C10770">
            <v>13.697376427095048</v>
          </cell>
        </row>
        <row r="10771">
          <cell r="C10771">
            <v>13.475014488421706</v>
          </cell>
        </row>
        <row r="10772">
          <cell r="C10772">
            <v>13.341074217681893</v>
          </cell>
        </row>
        <row r="10773">
          <cell r="C10773">
            <v>13.628934560876456</v>
          </cell>
        </row>
        <row r="10774">
          <cell r="C10774">
            <v>13.484086398389568</v>
          </cell>
        </row>
        <row r="10775">
          <cell r="C10775">
            <v>13.495114070766087</v>
          </cell>
        </row>
        <row r="10776">
          <cell r="C10776">
            <v>13.66382017829833</v>
          </cell>
        </row>
        <row r="10777">
          <cell r="C10777">
            <v>13.570230270746748</v>
          </cell>
        </row>
        <row r="10778">
          <cell r="C10778">
            <v>13.642660242840822</v>
          </cell>
        </row>
        <row r="10779">
          <cell r="C10779">
            <v>13.83191363736521</v>
          </cell>
        </row>
        <row r="10780">
          <cell r="C10780">
            <v>13.553309784124869</v>
          </cell>
        </row>
        <row r="10781">
          <cell r="C10781">
            <v>13.383688631128337</v>
          </cell>
        </row>
        <row r="10782">
          <cell r="C10782">
            <v>13.358774260203608</v>
          </cell>
        </row>
        <row r="10783">
          <cell r="C10783">
            <v>13.290911660963486</v>
          </cell>
        </row>
        <row r="10784">
          <cell r="C10784">
            <v>13.090550085770651</v>
          </cell>
        </row>
        <row r="10785">
          <cell r="C10785">
            <v>13.420033215889198</v>
          </cell>
        </row>
        <row r="10786">
          <cell r="C10786">
            <v>12.941468365298764</v>
          </cell>
        </row>
        <row r="10787">
          <cell r="C10787">
            <v>12.763735510986809</v>
          </cell>
        </row>
        <row r="10788">
          <cell r="C10788">
            <v>13.118688715606039</v>
          </cell>
        </row>
        <row r="10789">
          <cell r="C10789">
            <v>12.774843691655251</v>
          </cell>
        </row>
        <row r="10790">
          <cell r="C10790">
            <v>12.802782032569267</v>
          </cell>
        </row>
        <row r="10791">
          <cell r="C10791">
            <v>13.026595084114089</v>
          </cell>
        </row>
        <row r="10792">
          <cell r="C10792">
            <v>12.950396931234666</v>
          </cell>
        </row>
        <row r="10793">
          <cell r="C10793">
            <v>12.724981568318897</v>
          </cell>
        </row>
        <row r="10794">
          <cell r="C10794">
            <v>13.047456549806425</v>
          </cell>
        </row>
        <row r="10795">
          <cell r="C10795">
            <v>13.416836447614811</v>
          </cell>
        </row>
        <row r="10796">
          <cell r="C10796">
            <v>12.679857652504719</v>
          </cell>
        </row>
        <row r="10797">
          <cell r="C10797">
            <v>12.980420633271168</v>
          </cell>
        </row>
        <row r="10798">
          <cell r="C10798">
            <v>13.211092598564418</v>
          </cell>
        </row>
        <row r="10799">
          <cell r="C10799">
            <v>13.410914179116309</v>
          </cell>
        </row>
        <row r="10800">
          <cell r="C10800">
            <v>13.418332723674441</v>
          </cell>
        </row>
        <row r="10801">
          <cell r="C10801">
            <v>13.476695344467702</v>
          </cell>
        </row>
        <row r="10802">
          <cell r="C10802">
            <v>13.465424183598534</v>
          </cell>
        </row>
        <row r="10803">
          <cell r="C10803">
            <v>13.665406780734269</v>
          </cell>
        </row>
        <row r="10804">
          <cell r="C10804">
            <v>13.579190254552669</v>
          </cell>
        </row>
        <row r="10805">
          <cell r="C10805">
            <v>13.687619214837401</v>
          </cell>
        </row>
        <row r="10806">
          <cell r="C10806">
            <v>13.6444824793019</v>
          </cell>
        </row>
        <row r="10807">
          <cell r="C10807">
            <v>13.763685805386126</v>
          </cell>
        </row>
        <row r="10808">
          <cell r="C10808">
            <v>13.67072032800116</v>
          </cell>
        </row>
        <row r="10809">
          <cell r="C10809">
            <v>13.764836484875554</v>
          </cell>
        </row>
        <row r="10810">
          <cell r="C10810">
            <v>13.756249588276106</v>
          </cell>
        </row>
        <row r="10811">
          <cell r="C10811">
            <v>13.863732085226523</v>
          </cell>
        </row>
        <row r="10812">
          <cell r="C10812">
            <v>13.922931206809022</v>
          </cell>
        </row>
        <row r="10813">
          <cell r="C10813">
            <v>13.842589822320901</v>
          </cell>
        </row>
        <row r="10814">
          <cell r="C10814">
            <v>13.645154036273546</v>
          </cell>
        </row>
        <row r="10815">
          <cell r="C10815">
            <v>13.762326982507819</v>
          </cell>
        </row>
        <row r="10816">
          <cell r="C10816">
            <v>13.864384006029409</v>
          </cell>
        </row>
        <row r="10817">
          <cell r="C10817">
            <v>13.746987207471253</v>
          </cell>
        </row>
        <row r="10818">
          <cell r="C10818">
            <v>13.683362093449883</v>
          </cell>
        </row>
        <row r="10819">
          <cell r="C10819">
            <v>13.52099454119389</v>
          </cell>
        </row>
        <row r="10820">
          <cell r="C10820">
            <v>13.759524901225541</v>
          </cell>
        </row>
        <row r="10821">
          <cell r="C10821">
            <v>13.86982518839325</v>
          </cell>
        </row>
        <row r="10822">
          <cell r="C10822">
            <v>13.795160620294107</v>
          </cell>
        </row>
        <row r="10823">
          <cell r="C10823">
            <v>13.698807903797769</v>
          </cell>
        </row>
        <row r="10824">
          <cell r="C10824">
            <v>13.759106650830917</v>
          </cell>
        </row>
        <row r="10825">
          <cell r="C10825">
            <v>13.728401573738388</v>
          </cell>
        </row>
        <row r="10826">
          <cell r="C10826">
            <v>13.754258480763678</v>
          </cell>
        </row>
        <row r="10827">
          <cell r="C10827">
            <v>13.58582138874347</v>
          </cell>
        </row>
        <row r="10828">
          <cell r="C10828">
            <v>13.607330848004935</v>
          </cell>
        </row>
        <row r="10829">
          <cell r="C10829">
            <v>13.562845107675509</v>
          </cell>
        </row>
        <row r="10830">
          <cell r="C10830">
            <v>13.40129245642312</v>
          </cell>
        </row>
        <row r="10831">
          <cell r="C10831">
            <v>12.532808275499654</v>
          </cell>
        </row>
        <row r="10832">
          <cell r="C10832">
            <v>12.723471546941129</v>
          </cell>
        </row>
        <row r="10833">
          <cell r="C10833">
            <v>12.825925221071703</v>
          </cell>
        </row>
        <row r="10834">
          <cell r="C10834">
            <v>12.667787299566953</v>
          </cell>
        </row>
        <row r="10835">
          <cell r="C10835">
            <v>12.308932388214794</v>
          </cell>
        </row>
        <row r="10836">
          <cell r="C10836">
            <v>12.447155307361513</v>
          </cell>
        </row>
        <row r="10837">
          <cell r="C10837">
            <v>12.928640056246806</v>
          </cell>
        </row>
        <row r="10838">
          <cell r="C10838">
            <v>12.589961308297191</v>
          </cell>
        </row>
        <row r="10839">
          <cell r="C10839">
            <v>12.685781884620097</v>
          </cell>
        </row>
        <row r="10840">
          <cell r="C10840">
            <v>12.521666713344315</v>
          </cell>
        </row>
        <row r="10841">
          <cell r="C10841">
            <v>12.651190809729643</v>
          </cell>
        </row>
        <row r="10842">
          <cell r="C10842">
            <v>12.601393485750201</v>
          </cell>
        </row>
        <row r="10843">
          <cell r="C10843">
            <v>12.735928732403494</v>
          </cell>
        </row>
        <row r="10844">
          <cell r="C10844">
            <v>12.984819135073764</v>
          </cell>
        </row>
        <row r="10845">
          <cell r="C10845">
            <v>13.069323387339354</v>
          </cell>
        </row>
        <row r="10846">
          <cell r="C10846">
            <v>12.813778287075769</v>
          </cell>
        </row>
        <row r="10847">
          <cell r="C10847">
            <v>12.91342987992406</v>
          </cell>
        </row>
        <row r="10848">
          <cell r="C10848">
            <v>12.621754229139114</v>
          </cell>
        </row>
        <row r="10849">
          <cell r="C10849">
            <v>12.373731745128103</v>
          </cell>
        </row>
        <row r="10850">
          <cell r="C10850">
            <v>12.6533193704234</v>
          </cell>
        </row>
        <row r="10851">
          <cell r="C10851">
            <v>12.61473822604059</v>
          </cell>
        </row>
        <row r="10852">
          <cell r="C10852">
            <v>12.995952842761598</v>
          </cell>
        </row>
        <row r="10853">
          <cell r="C10853">
            <v>12.657568637343413</v>
          </cell>
        </row>
        <row r="10854">
          <cell r="C10854">
            <v>12.870966664977082</v>
          </cell>
        </row>
        <row r="10855">
          <cell r="C10855">
            <v>12.661362345148161</v>
          </cell>
        </row>
        <row r="10856">
          <cell r="C10856">
            <v>12.45365880645536</v>
          </cell>
        </row>
        <row r="10857">
          <cell r="C10857">
            <v>12.540132566447737</v>
          </cell>
        </row>
        <row r="10858">
          <cell r="C10858">
            <v>12.540148275382744</v>
          </cell>
        </row>
        <row r="10859">
          <cell r="C10859">
            <v>12.363842970539757</v>
          </cell>
        </row>
        <row r="10860">
          <cell r="C10860">
            <v>12.010607930687167</v>
          </cell>
        </row>
        <row r="10861">
          <cell r="C10861">
            <v>11.607646257062678</v>
          </cell>
        </row>
        <row r="10862">
          <cell r="C10862">
            <v>11.685916025746453</v>
          </cell>
        </row>
        <row r="10863">
          <cell r="C10863">
            <v>11.3018718371069</v>
          </cell>
        </row>
        <row r="10864">
          <cell r="C10864">
            <v>11.621764662402276</v>
          </cell>
        </row>
        <row r="10865">
          <cell r="C10865">
            <v>11.608745882513329</v>
          </cell>
        </row>
        <row r="10866">
          <cell r="C10866">
            <v>11.547504599379623</v>
          </cell>
        </row>
        <row r="10867">
          <cell r="C10867">
            <v>11.306144667429422</v>
          </cell>
        </row>
        <row r="10868">
          <cell r="C10868">
            <v>11.748653584939795</v>
          </cell>
        </row>
        <row r="10869">
          <cell r="C10869">
            <v>11.790631786518363</v>
          </cell>
        </row>
        <row r="10870">
          <cell r="C10870">
            <v>11.818181331290901</v>
          </cell>
        </row>
        <row r="10871">
          <cell r="C10871">
            <v>11.862720089275983</v>
          </cell>
        </row>
        <row r="10872">
          <cell r="C10872">
            <v>11.907205829605411</v>
          </cell>
        </row>
        <row r="10873">
          <cell r="C10873">
            <v>12.068998042116693</v>
          </cell>
        </row>
        <row r="10874">
          <cell r="C10874">
            <v>12.154091379445122</v>
          </cell>
        </row>
        <row r="10875">
          <cell r="C10875">
            <v>12.15853897166963</v>
          </cell>
        </row>
        <row r="10876">
          <cell r="C10876">
            <v>12.19247027128969</v>
          </cell>
        </row>
        <row r="10877">
          <cell r="C10877">
            <v>12.315200253283502</v>
          </cell>
        </row>
        <row r="10878">
          <cell r="C10878">
            <v>12.124065713791749</v>
          </cell>
        </row>
        <row r="10879">
          <cell r="C10879">
            <v>11.987242853477728</v>
          </cell>
        </row>
        <row r="10880">
          <cell r="C10880">
            <v>11.961568562821926</v>
          </cell>
        </row>
        <row r="10881">
          <cell r="C10881">
            <v>11.570290409610593</v>
          </cell>
        </row>
        <row r="10882">
          <cell r="C10882">
            <v>11.374077956877089</v>
          </cell>
        </row>
        <row r="10883">
          <cell r="C10883">
            <v>11.434553429429094</v>
          </cell>
        </row>
        <row r="10884">
          <cell r="C10884">
            <v>11.773469775020716</v>
          </cell>
        </row>
        <row r="10885">
          <cell r="C10885">
            <v>11.60745185899194</v>
          </cell>
        </row>
        <row r="10886">
          <cell r="C10886">
            <v>11.577347648663519</v>
          </cell>
        </row>
        <row r="10887">
          <cell r="C10887">
            <v>11.762300722229115</v>
          </cell>
        </row>
        <row r="10888">
          <cell r="C10888">
            <v>11.88189284445482</v>
          </cell>
        </row>
        <row r="10889">
          <cell r="C10889">
            <v>11.849825017250234</v>
          </cell>
        </row>
        <row r="10890">
          <cell r="C10890">
            <v>11.976099327705517</v>
          </cell>
        </row>
        <row r="10891">
          <cell r="C10891">
            <v>11.993958423194199</v>
          </cell>
        </row>
        <row r="10892">
          <cell r="C10892">
            <v>11.769819411247932</v>
          </cell>
        </row>
        <row r="10893">
          <cell r="C10893">
            <v>12.012127770149318</v>
          </cell>
        </row>
        <row r="10894">
          <cell r="C10894">
            <v>11.402870471132239</v>
          </cell>
        </row>
        <row r="10895">
          <cell r="C10895">
            <v>11.222777349335137</v>
          </cell>
        </row>
        <row r="10896">
          <cell r="C10896">
            <v>10.852490260529965</v>
          </cell>
        </row>
        <row r="10897">
          <cell r="C10897">
            <v>10.819110737252105</v>
          </cell>
        </row>
        <row r="10898">
          <cell r="C10898">
            <v>10.708378454371637</v>
          </cell>
        </row>
        <row r="10899">
          <cell r="C10899">
            <v>10.405038919342296</v>
          </cell>
        </row>
        <row r="10900">
          <cell r="C10900">
            <v>10.434208448037671</v>
          </cell>
        </row>
        <row r="10901">
          <cell r="C10901">
            <v>10.347502981253905</v>
          </cell>
        </row>
        <row r="10902">
          <cell r="C10902">
            <v>10.510432127936483</v>
          </cell>
        </row>
        <row r="10903">
          <cell r="C10903">
            <v>10.45095809999132</v>
          </cell>
        </row>
        <row r="10904">
          <cell r="C10904">
            <v>10.360345035623999</v>
          </cell>
        </row>
        <row r="10905">
          <cell r="C10905">
            <v>10.52773159261546</v>
          </cell>
        </row>
        <row r="10906">
          <cell r="C10906">
            <v>10.490267746235183</v>
          </cell>
        </row>
        <row r="10907">
          <cell r="C10907">
            <v>10.622421125617695</v>
          </cell>
        </row>
        <row r="10908">
          <cell r="C10908">
            <v>10.66747435122433</v>
          </cell>
        </row>
        <row r="10909">
          <cell r="C10909">
            <v>10.566919494613005</v>
          </cell>
        </row>
        <row r="10910">
          <cell r="C10910">
            <v>10.666203891105459</v>
          </cell>
        </row>
        <row r="10911">
          <cell r="C10911">
            <v>12.094128410897795</v>
          </cell>
        </row>
        <row r="10912">
          <cell r="C10912">
            <v>12.888356456032364</v>
          </cell>
        </row>
        <row r="10913">
          <cell r="C10913">
            <v>13.36883779669393</v>
          </cell>
        </row>
        <row r="10914">
          <cell r="C10914">
            <v>12.608058001427892</v>
          </cell>
        </row>
        <row r="10915">
          <cell r="C10915">
            <v>12.121927335013604</v>
          </cell>
        </row>
        <row r="10916">
          <cell r="C10916">
            <v>10.986703474015565</v>
          </cell>
        </row>
        <row r="10917">
          <cell r="C10917">
            <v>11.312102281031697</v>
          </cell>
        </row>
        <row r="10918">
          <cell r="C10918">
            <v>11.460999421517226</v>
          </cell>
        </row>
        <row r="10919">
          <cell r="C10919">
            <v>11.803662348108572</v>
          </cell>
        </row>
        <row r="10920">
          <cell r="C10920">
            <v>11.863613534954634</v>
          </cell>
        </row>
        <row r="10921">
          <cell r="C10921">
            <v>11.884971795716641</v>
          </cell>
        </row>
        <row r="10922">
          <cell r="C10922">
            <v>11.852627098532517</v>
          </cell>
        </row>
        <row r="10923">
          <cell r="C10923">
            <v>11.896072121917577</v>
          </cell>
        </row>
        <row r="10924">
          <cell r="C10924">
            <v>11.693057700325051</v>
          </cell>
        </row>
        <row r="10925">
          <cell r="C10925">
            <v>11.819116012923955</v>
          </cell>
        </row>
        <row r="10926">
          <cell r="C10926">
            <v>11.787764905879168</v>
          </cell>
        </row>
        <row r="10927">
          <cell r="C10927">
            <v>11.747345816100275</v>
          </cell>
        </row>
        <row r="10928">
          <cell r="C10928">
            <v>11.929286701377839</v>
          </cell>
        </row>
        <row r="10929">
          <cell r="C10929">
            <v>11.481876596144573</v>
          </cell>
        </row>
        <row r="10930">
          <cell r="C10930">
            <v>11.540459142027954</v>
          </cell>
        </row>
        <row r="10931">
          <cell r="C10931">
            <v>12.692314837967084</v>
          </cell>
        </row>
        <row r="10932">
          <cell r="C10932">
            <v>12.742624665951201</v>
          </cell>
        </row>
        <row r="10933">
          <cell r="C10933">
            <v>12.621010018343053</v>
          </cell>
        </row>
        <row r="10934">
          <cell r="C10934">
            <v>12.705728304848137</v>
          </cell>
        </row>
        <row r="10935">
          <cell r="C10935">
            <v>12.712196458838211</v>
          </cell>
        </row>
        <row r="10936">
          <cell r="C10936">
            <v>12.698431504536321</v>
          </cell>
        </row>
        <row r="10937">
          <cell r="C10937">
            <v>12.824313091616373</v>
          </cell>
        </row>
        <row r="10938">
          <cell r="C10938">
            <v>12.836167446697756</v>
          </cell>
        </row>
        <row r="10939">
          <cell r="C10939">
            <v>13.13518309736579</v>
          </cell>
        </row>
        <row r="10940">
          <cell r="C10940">
            <v>13.131784076553153</v>
          </cell>
        </row>
        <row r="10941">
          <cell r="C10941">
            <v>13.019392537412333</v>
          </cell>
        </row>
        <row r="10942">
          <cell r="C10942">
            <v>13.11992579423802</v>
          </cell>
        </row>
        <row r="10943">
          <cell r="C10943">
            <v>13.052620862190729</v>
          </cell>
        </row>
        <row r="10944">
          <cell r="C10944">
            <v>12.647118268328486</v>
          </cell>
        </row>
        <row r="10945">
          <cell r="C10945">
            <v>12.673212772995786</v>
          </cell>
        </row>
        <row r="10946">
          <cell r="C10946">
            <v>12.875642036759221</v>
          </cell>
        </row>
        <row r="10947">
          <cell r="C10947">
            <v>12.974054587358653</v>
          </cell>
        </row>
        <row r="10948">
          <cell r="C10948">
            <v>12.92959241043174</v>
          </cell>
        </row>
        <row r="10949">
          <cell r="C10949">
            <v>12.888627435161272</v>
          </cell>
        </row>
        <row r="10950">
          <cell r="C10950">
            <v>12.962463356938674</v>
          </cell>
        </row>
        <row r="10951">
          <cell r="C10951">
            <v>12.833394819668619</v>
          </cell>
        </row>
        <row r="10952">
          <cell r="C10952">
            <v>12.947559504848615</v>
          </cell>
        </row>
        <row r="10953">
          <cell r="C10953">
            <v>13.036183425320388</v>
          </cell>
        </row>
        <row r="10954">
          <cell r="C10954">
            <v>12.676042344914336</v>
          </cell>
        </row>
        <row r="10955">
          <cell r="C10955">
            <v>12.841292486744535</v>
          </cell>
        </row>
        <row r="10956">
          <cell r="C10956">
            <v>12.790998367695424</v>
          </cell>
        </row>
        <row r="10957">
          <cell r="C10957">
            <v>12.836654423683045</v>
          </cell>
        </row>
        <row r="10958">
          <cell r="C10958">
            <v>12.895449040189057</v>
          </cell>
        </row>
        <row r="10959">
          <cell r="C10959">
            <v>13.204648007976857</v>
          </cell>
        </row>
        <row r="10960">
          <cell r="C10960">
            <v>13.193443610081484</v>
          </cell>
        </row>
        <row r="10961">
          <cell r="C10961">
            <v>12.812030668055986</v>
          </cell>
        </row>
        <row r="10962">
          <cell r="C10962">
            <v>13.130725687056909</v>
          </cell>
        </row>
        <row r="10963">
          <cell r="C10963">
            <v>12.943041222416568</v>
          </cell>
        </row>
        <row r="10964">
          <cell r="C10964">
            <v>12.342172494694445</v>
          </cell>
        </row>
        <row r="10965">
          <cell r="C10965">
            <v>11.898112319851908</v>
          </cell>
        </row>
        <row r="10966">
          <cell r="C10966">
            <v>12.332613607741294</v>
          </cell>
        </row>
        <row r="10967">
          <cell r="C10967">
            <v>12.194426033698345</v>
          </cell>
        </row>
        <row r="10968">
          <cell r="C10968">
            <v>12.279482062306133</v>
          </cell>
        </row>
        <row r="10969">
          <cell r="C10969">
            <v>12.480130325562884</v>
          </cell>
        </row>
        <row r="10970">
          <cell r="C10970">
            <v>12.673780258272998</v>
          </cell>
        </row>
        <row r="10971">
          <cell r="C10971">
            <v>12.684886475324566</v>
          </cell>
        </row>
        <row r="10972">
          <cell r="C10972">
            <v>12.693114030035684</v>
          </cell>
        </row>
        <row r="10973">
          <cell r="C10973">
            <v>12.116478298182262</v>
          </cell>
        </row>
        <row r="10974">
          <cell r="C10974">
            <v>12.165195632879813</v>
          </cell>
        </row>
        <row r="10975">
          <cell r="C10975">
            <v>11.603550152259007</v>
          </cell>
        </row>
        <row r="10976">
          <cell r="C10976">
            <v>11.893627418906759</v>
          </cell>
        </row>
        <row r="10977">
          <cell r="C10977">
            <v>11.836191625279055</v>
          </cell>
        </row>
        <row r="10978">
          <cell r="C10978">
            <v>11.589494582659444</v>
          </cell>
        </row>
        <row r="10979">
          <cell r="C10979">
            <v>11.691453425337228</v>
          </cell>
        </row>
        <row r="10980">
          <cell r="C10980">
            <v>11.833847066728914</v>
          </cell>
        </row>
        <row r="10981">
          <cell r="C10981">
            <v>12.031879792306622</v>
          </cell>
        </row>
        <row r="10982">
          <cell r="C10982">
            <v>12.078808272029992</v>
          </cell>
        </row>
        <row r="10983">
          <cell r="C10983">
            <v>12.223132148810942</v>
          </cell>
        </row>
        <row r="10984">
          <cell r="C10984">
            <v>12.257493480526884</v>
          </cell>
        </row>
        <row r="10985">
          <cell r="C10985">
            <v>12.043702729517982</v>
          </cell>
        </row>
        <row r="10986">
          <cell r="C10986">
            <v>11.941608397275751</v>
          </cell>
        </row>
        <row r="10987">
          <cell r="C10987">
            <v>11.837519030287334</v>
          </cell>
        </row>
        <row r="10988">
          <cell r="C10988">
            <v>11.972878996028612</v>
          </cell>
        </row>
        <row r="10989">
          <cell r="C10989">
            <v>12.212457927472133</v>
          </cell>
        </row>
        <row r="10990">
          <cell r="C10990">
            <v>12.144895761614062</v>
          </cell>
        </row>
        <row r="10991">
          <cell r="C10991">
            <v>12.062050765608832</v>
          </cell>
        </row>
        <row r="10992">
          <cell r="C10992">
            <v>12.03555764671567</v>
          </cell>
        </row>
        <row r="10993">
          <cell r="C10993">
            <v>11.382847469846023</v>
          </cell>
        </row>
        <row r="10994">
          <cell r="C10994">
            <v>11.11202935751966</v>
          </cell>
        </row>
        <row r="10995">
          <cell r="C10995">
            <v>11.794401930920593</v>
          </cell>
        </row>
        <row r="10996">
          <cell r="C10996">
            <v>11.917404855660184</v>
          </cell>
        </row>
        <row r="10997">
          <cell r="C10997">
            <v>11.526238628610802</v>
          </cell>
        </row>
        <row r="10998">
          <cell r="C10998">
            <v>11.667153666494738</v>
          </cell>
        </row>
        <row r="10999">
          <cell r="C10999">
            <v>11.798792578255689</v>
          </cell>
        </row>
        <row r="11000">
          <cell r="C11000">
            <v>11.384463526535104</v>
          </cell>
        </row>
        <row r="11001">
          <cell r="C11001">
            <v>11.645911259128429</v>
          </cell>
        </row>
        <row r="11002">
          <cell r="C11002">
            <v>11.919032694050527</v>
          </cell>
        </row>
        <row r="11003">
          <cell r="C11003">
            <v>12.037864896545157</v>
          </cell>
        </row>
        <row r="11004">
          <cell r="C11004">
            <v>11.882864834808519</v>
          </cell>
        </row>
        <row r="11005">
          <cell r="C11005">
            <v>11.950550708529786</v>
          </cell>
        </row>
        <row r="11006">
          <cell r="C11006">
            <v>11.908629451840625</v>
          </cell>
        </row>
        <row r="11007">
          <cell r="C11007">
            <v>11.961560708354416</v>
          </cell>
        </row>
        <row r="11008">
          <cell r="C11008">
            <v>11.647095320104752</v>
          </cell>
        </row>
        <row r="11009">
          <cell r="C11009">
            <v>11.791421160502582</v>
          </cell>
        </row>
        <row r="11010">
          <cell r="C11010">
            <v>11.912211089022744</v>
          </cell>
        </row>
        <row r="11011">
          <cell r="C11011">
            <v>10.658960108449298</v>
          </cell>
        </row>
        <row r="11012">
          <cell r="C11012">
            <v>11.671336170440961</v>
          </cell>
        </row>
        <row r="11013">
          <cell r="C11013">
            <v>11.791218907964335</v>
          </cell>
        </row>
        <row r="11014">
          <cell r="C11014">
            <v>12.398320155651392</v>
          </cell>
        </row>
        <row r="11015">
          <cell r="C11015">
            <v>11.785153295433872</v>
          </cell>
        </row>
        <row r="11016">
          <cell r="C11016">
            <v>11.758514868891876</v>
          </cell>
        </row>
        <row r="11017">
          <cell r="C11017">
            <v>12.167051250827788</v>
          </cell>
        </row>
        <row r="11018">
          <cell r="C11018">
            <v>11.976688412768363</v>
          </cell>
        </row>
        <row r="11019">
          <cell r="C11019">
            <v>12.049593580146471</v>
          </cell>
        </row>
        <row r="11020">
          <cell r="C11020">
            <v>12.031249471289371</v>
          </cell>
        </row>
        <row r="11021">
          <cell r="C11021">
            <v>12.0490555491224</v>
          </cell>
        </row>
        <row r="11022">
          <cell r="C11022">
            <v>11.670588032411143</v>
          </cell>
        </row>
        <row r="11023">
          <cell r="C11023">
            <v>11.741372493562992</v>
          </cell>
        </row>
        <row r="11024">
          <cell r="C11024">
            <v>11.710777379015525</v>
          </cell>
        </row>
        <row r="11025">
          <cell r="C11025">
            <v>11.631140932985947</v>
          </cell>
        </row>
        <row r="11026">
          <cell r="C11026">
            <v>11.509367232410824</v>
          </cell>
        </row>
        <row r="11027">
          <cell r="C11027">
            <v>11.388930754928369</v>
          </cell>
        </row>
        <row r="11028">
          <cell r="C11028">
            <v>11.075910588699555</v>
          </cell>
        </row>
        <row r="11029">
          <cell r="C11029">
            <v>11.359395993494035</v>
          </cell>
        </row>
        <row r="11030">
          <cell r="C11030">
            <v>11.324359177572694</v>
          </cell>
        </row>
        <row r="11031">
          <cell r="C11031">
            <v>11.33773140849935</v>
          </cell>
        </row>
        <row r="11032">
          <cell r="C11032">
            <v>11.307448509035195</v>
          </cell>
        </row>
        <row r="11033">
          <cell r="C11033">
            <v>11.013387063745714</v>
          </cell>
        </row>
        <row r="11034">
          <cell r="C11034">
            <v>11.263229820600927</v>
          </cell>
        </row>
        <row r="11035">
          <cell r="C11035">
            <v>11.42295434454161</v>
          </cell>
        </row>
        <row r="11036">
          <cell r="C11036">
            <v>11.835999190825186</v>
          </cell>
        </row>
        <row r="11037">
          <cell r="C11037">
            <v>11.280743319519404</v>
          </cell>
        </row>
        <row r="11038">
          <cell r="C11038">
            <v>11.194407012708364</v>
          </cell>
        </row>
        <row r="11039">
          <cell r="C11039">
            <v>11.645006031748517</v>
          </cell>
        </row>
        <row r="11040">
          <cell r="C11040">
            <v>10.902281693658779</v>
          </cell>
        </row>
        <row r="11041">
          <cell r="C11041">
            <v>11.392777480388769</v>
          </cell>
        </row>
        <row r="11042">
          <cell r="C11042">
            <v>11.097761717297477</v>
          </cell>
        </row>
        <row r="11043">
          <cell r="C11043">
            <v>10.814070132731002</v>
          </cell>
        </row>
        <row r="11044">
          <cell r="C11044">
            <v>10.920506021886426</v>
          </cell>
        </row>
        <row r="11045">
          <cell r="C11045">
            <v>11.234339125501968</v>
          </cell>
        </row>
        <row r="11046">
          <cell r="C11046">
            <v>11.11308381978216</v>
          </cell>
        </row>
        <row r="11047">
          <cell r="C11047">
            <v>11.036685377981364</v>
          </cell>
        </row>
        <row r="11048">
          <cell r="C11048">
            <v>11.121550935752163</v>
          </cell>
        </row>
        <row r="11049">
          <cell r="C11049">
            <v>10.983121836833449</v>
          </cell>
        </row>
        <row r="11050">
          <cell r="C11050">
            <v>11.143667152628366</v>
          </cell>
        </row>
        <row r="11051">
          <cell r="C11051">
            <v>11.195773690054173</v>
          </cell>
        </row>
        <row r="11052">
          <cell r="C11052">
            <v>11.302639611305478</v>
          </cell>
        </row>
        <row r="11053">
          <cell r="C11053">
            <v>11.825953326886745</v>
          </cell>
        </row>
        <row r="11054">
          <cell r="C11054">
            <v>11.906536236250638</v>
          </cell>
        </row>
        <row r="11055">
          <cell r="C11055">
            <v>11.100169111587647</v>
          </cell>
        </row>
        <row r="11056">
          <cell r="C11056">
            <v>11.240182849325429</v>
          </cell>
        </row>
        <row r="11057">
          <cell r="C11057">
            <v>11.664915143255914</v>
          </cell>
        </row>
        <row r="11058">
          <cell r="C11058">
            <v>12.036998941502771</v>
          </cell>
        </row>
        <row r="11059">
          <cell r="C11059">
            <v>12.01962878661625</v>
          </cell>
        </row>
        <row r="11060">
          <cell r="C11060">
            <v>11.890057563425895</v>
          </cell>
        </row>
        <row r="11061">
          <cell r="C11061">
            <v>12.424793638375792</v>
          </cell>
        </row>
        <row r="11062">
          <cell r="C11062">
            <v>12.85144831322804</v>
          </cell>
        </row>
        <row r="11063">
          <cell r="C11063">
            <v>12.520814503620064</v>
          </cell>
        </row>
        <row r="11064">
          <cell r="C11064">
            <v>12.491048035394341</v>
          </cell>
        </row>
        <row r="11065">
          <cell r="C11065">
            <v>12.318446111979792</v>
          </cell>
        </row>
        <row r="11066">
          <cell r="C11066">
            <v>12.291907829898475</v>
          </cell>
        </row>
        <row r="11067">
          <cell r="C11067">
            <v>12.444826457746389</v>
          </cell>
        </row>
        <row r="11068">
          <cell r="C11068">
            <v>12.240741864956352</v>
          </cell>
        </row>
        <row r="11069">
          <cell r="C11069">
            <v>12.516926542205264</v>
          </cell>
        </row>
        <row r="11070">
          <cell r="C11070">
            <v>12.358651167519186</v>
          </cell>
        </row>
        <row r="11071">
          <cell r="C11071">
            <v>12.369938037323363</v>
          </cell>
        </row>
        <row r="11072">
          <cell r="C11072">
            <v>12.766881225222418</v>
          </cell>
        </row>
        <row r="11073">
          <cell r="C11073">
            <v>11.920089119929901</v>
          </cell>
        </row>
        <row r="11074">
          <cell r="C11074">
            <v>10.102632102329133</v>
          </cell>
        </row>
        <row r="11075">
          <cell r="C11075">
            <v>10.156992871928773</v>
          </cell>
        </row>
        <row r="11076">
          <cell r="C11076">
            <v>8.8534359906049591</v>
          </cell>
        </row>
        <row r="11077">
          <cell r="C11077">
            <v>8.9059215060878625</v>
          </cell>
        </row>
        <row r="11078">
          <cell r="C11078">
            <v>9.2408831272908998</v>
          </cell>
        </row>
        <row r="11079">
          <cell r="C11079">
            <v>9.8578201319106444</v>
          </cell>
        </row>
        <row r="11080">
          <cell r="C11080">
            <v>9.6041188678937761</v>
          </cell>
        </row>
        <row r="11081">
          <cell r="C11081">
            <v>11.579894459751896</v>
          </cell>
        </row>
        <row r="11082">
          <cell r="C11082">
            <v>13.055695886218794</v>
          </cell>
        </row>
        <row r="11083">
          <cell r="C11083">
            <v>12.322734651237329</v>
          </cell>
        </row>
        <row r="11084">
          <cell r="C11084">
            <v>12.225400126302906</v>
          </cell>
        </row>
        <row r="11085">
          <cell r="C11085">
            <v>12.356962457005691</v>
          </cell>
        </row>
        <row r="11086">
          <cell r="C11086">
            <v>12.031031509816117</v>
          </cell>
        </row>
        <row r="11087">
          <cell r="C11087">
            <v>12.314628840772537</v>
          </cell>
        </row>
        <row r="11088">
          <cell r="C11088">
            <v>12.160895311921021</v>
          </cell>
        </row>
        <row r="11089">
          <cell r="C11089">
            <v>12.032227352493701</v>
          </cell>
        </row>
        <row r="11090">
          <cell r="C11090">
            <v>11.927040323671513</v>
          </cell>
        </row>
        <row r="11091">
          <cell r="C11091">
            <v>12.084820866904796</v>
          </cell>
        </row>
        <row r="11092">
          <cell r="C11092">
            <v>12.13010972653657</v>
          </cell>
        </row>
        <row r="11093">
          <cell r="C11093">
            <v>11.846264979853753</v>
          </cell>
        </row>
        <row r="11094">
          <cell r="C11094">
            <v>11.830677789090789</v>
          </cell>
        </row>
        <row r="11095">
          <cell r="C11095">
            <v>11.805341240537684</v>
          </cell>
        </row>
        <row r="11096">
          <cell r="C11096">
            <v>11.679436090055122</v>
          </cell>
        </row>
        <row r="11097">
          <cell r="C11097">
            <v>11.712395399321485</v>
          </cell>
        </row>
        <row r="11098">
          <cell r="C11098">
            <v>11.736027528426085</v>
          </cell>
        </row>
        <row r="11099">
          <cell r="C11099">
            <v>11.688019059420821</v>
          </cell>
        </row>
        <row r="11100">
          <cell r="C11100">
            <v>11.674187342145142</v>
          </cell>
        </row>
        <row r="11101">
          <cell r="C11101">
            <v>11.691551606181037</v>
          </cell>
        </row>
        <row r="11102">
          <cell r="C11102">
            <v>11.658515715856508</v>
          </cell>
        </row>
        <row r="11103">
          <cell r="C11103">
            <v>11.709881969719996</v>
          </cell>
        </row>
        <row r="11104">
          <cell r="C11104">
            <v>11.807114386576856</v>
          </cell>
        </row>
        <row r="11105">
          <cell r="C11105">
            <v>11.775486409552535</v>
          </cell>
        </row>
        <row r="11106">
          <cell r="C11106">
            <v>11.608578975078856</v>
          </cell>
        </row>
        <row r="11107">
          <cell r="C11107">
            <v>11.745570706444219</v>
          </cell>
        </row>
        <row r="11108">
          <cell r="C11108">
            <v>11.7497159016698</v>
          </cell>
        </row>
        <row r="11109">
          <cell r="C11109">
            <v>11.618783891984261</v>
          </cell>
        </row>
        <row r="11110">
          <cell r="C11110">
            <v>11.6026115433922</v>
          </cell>
        </row>
        <row r="11111">
          <cell r="C11111">
            <v>11.28817757301255</v>
          </cell>
        </row>
        <row r="11112">
          <cell r="C11112">
            <v>11.364917684149798</v>
          </cell>
        </row>
        <row r="11113">
          <cell r="C11113">
            <v>11.524286793435897</v>
          </cell>
        </row>
        <row r="11114">
          <cell r="C11114">
            <v>11.473643150582831</v>
          </cell>
        </row>
        <row r="11115">
          <cell r="C11115">
            <v>11.879656284832871</v>
          </cell>
        </row>
        <row r="11116">
          <cell r="C11116">
            <v>11.770705002459085</v>
          </cell>
        </row>
        <row r="11117">
          <cell r="C11117">
            <v>11.684305859907999</v>
          </cell>
        </row>
        <row r="11118">
          <cell r="C11118">
            <v>11.639315470041399</v>
          </cell>
        </row>
        <row r="11119">
          <cell r="C11119">
            <v>11.648679958923816</v>
          </cell>
        </row>
        <row r="11120">
          <cell r="C11120">
            <v>11.535754315992673</v>
          </cell>
        </row>
        <row r="11121">
          <cell r="C11121">
            <v>11.380487202360877</v>
          </cell>
        </row>
        <row r="11122">
          <cell r="C11122">
            <v>11.406257710243613</v>
          </cell>
        </row>
        <row r="11123">
          <cell r="C11123">
            <v>11.426964050202734</v>
          </cell>
        </row>
        <row r="11124">
          <cell r="C11124">
            <v>11.53618631170543</v>
          </cell>
        </row>
        <row r="11125">
          <cell r="C11125">
            <v>11.690393072224101</v>
          </cell>
        </row>
        <row r="11126">
          <cell r="C11126">
            <v>11.682734966407073</v>
          </cell>
        </row>
        <row r="11127">
          <cell r="C11127">
            <v>11.308956566796089</v>
          </cell>
        </row>
        <row r="11128">
          <cell r="C11128">
            <v>11.76056292129371</v>
          </cell>
        </row>
        <row r="11129">
          <cell r="C11129">
            <v>11.488317259498379</v>
          </cell>
        </row>
        <row r="11130">
          <cell r="C11130">
            <v>11.414583445798536</v>
          </cell>
        </row>
        <row r="11131">
          <cell r="C11131">
            <v>11.303338658913392</v>
          </cell>
        </row>
        <row r="11132">
          <cell r="C11132">
            <v>11.397914302136805</v>
          </cell>
        </row>
        <row r="11133">
          <cell r="C11133">
            <v>11.612404100753617</v>
          </cell>
        </row>
        <row r="11134">
          <cell r="C11134">
            <v>11.746623205089845</v>
          </cell>
        </row>
        <row r="11135">
          <cell r="C11135">
            <v>11.473969110984273</v>
          </cell>
        </row>
        <row r="11136">
          <cell r="C11136">
            <v>11.618104480545112</v>
          </cell>
        </row>
        <row r="11137">
          <cell r="C11137">
            <v>11.219537381489468</v>
          </cell>
        </row>
        <row r="11138">
          <cell r="C11138">
            <v>11.299876802360719</v>
          </cell>
        </row>
        <row r="11139">
          <cell r="C11139">
            <v>11.398854874620488</v>
          </cell>
        </row>
        <row r="11140">
          <cell r="C11140">
            <v>11.462998383497158</v>
          </cell>
        </row>
        <row r="11141">
          <cell r="C11141">
            <v>11.296727160891358</v>
          </cell>
        </row>
        <row r="11142">
          <cell r="C11142">
            <v>11.38613063726296</v>
          </cell>
        </row>
        <row r="11143">
          <cell r="C11143">
            <v>11.51335337466943</v>
          </cell>
        </row>
        <row r="11144">
          <cell r="C11144">
            <v>11.539469479122371</v>
          </cell>
        </row>
        <row r="11145">
          <cell r="C11145">
            <v>11.358268877407118</v>
          </cell>
        </row>
        <row r="11146">
          <cell r="C11146">
            <v>11.321832002653075</v>
          </cell>
        </row>
        <row r="11147">
          <cell r="C11147">
            <v>11.407915002887096</v>
          </cell>
        </row>
        <row r="11148">
          <cell r="C11148">
            <v>11.507872919968063</v>
          </cell>
        </row>
        <row r="11149">
          <cell r="C11149">
            <v>11.766216174280178</v>
          </cell>
        </row>
        <row r="11150">
          <cell r="C11150">
            <v>11.760796591701974</v>
          </cell>
        </row>
        <row r="11151">
          <cell r="C11151">
            <v>11.893026552142652</v>
          </cell>
        </row>
        <row r="11152">
          <cell r="C11152">
            <v>11.866515760697602</v>
          </cell>
        </row>
        <row r="11153">
          <cell r="C11153">
            <v>11.960879333298394</v>
          </cell>
        </row>
        <row r="11154">
          <cell r="C11154">
            <v>12.000899808851427</v>
          </cell>
        </row>
        <row r="11155">
          <cell r="C11155">
            <v>11.928344165277286</v>
          </cell>
        </row>
        <row r="11156">
          <cell r="C11156">
            <v>11.796102423135348</v>
          </cell>
        </row>
        <row r="11157">
          <cell r="C11157">
            <v>11.904266295141797</v>
          </cell>
        </row>
        <row r="11158">
          <cell r="C11158">
            <v>11.722337191565487</v>
          </cell>
        </row>
        <row r="11159">
          <cell r="C11159">
            <v>11.708878561496281</v>
          </cell>
        </row>
        <row r="11160">
          <cell r="C11160">
            <v>11.590664898317637</v>
          </cell>
        </row>
        <row r="11161">
          <cell r="C11161">
            <v>11.282115887715845</v>
          </cell>
        </row>
        <row r="11162">
          <cell r="C11162">
            <v>11.220401372914985</v>
          </cell>
        </row>
        <row r="11163">
          <cell r="C11163">
            <v>11.359280140098337</v>
          </cell>
        </row>
        <row r="11164">
          <cell r="C11164">
            <v>11.507874883584943</v>
          </cell>
        </row>
        <row r="11165">
          <cell r="C11165">
            <v>12.26662429900103</v>
          </cell>
        </row>
        <row r="11166">
          <cell r="C11166">
            <v>12.02334394974595</v>
          </cell>
        </row>
        <row r="11167">
          <cell r="C11167">
            <v>12.273300596379977</v>
          </cell>
        </row>
        <row r="11168">
          <cell r="C11168">
            <v>12.51535957593809</v>
          </cell>
        </row>
        <row r="11169">
          <cell r="C11169">
            <v>12.570203395289264</v>
          </cell>
        </row>
        <row r="11170">
          <cell r="C11170">
            <v>12.773194253479273</v>
          </cell>
        </row>
        <row r="11171">
          <cell r="C11171">
            <v>12.526194813860746</v>
          </cell>
        </row>
        <row r="11172">
          <cell r="C11172">
            <v>12.77668163705134</v>
          </cell>
        </row>
        <row r="11173">
          <cell r="C11173">
            <v>12.592657354268166</v>
          </cell>
        </row>
        <row r="11174">
          <cell r="C11174">
            <v>12.684965019999613</v>
          </cell>
        </row>
        <row r="11175">
          <cell r="C11175">
            <v>12.690313912370273</v>
          </cell>
        </row>
        <row r="11176">
          <cell r="C11176">
            <v>12.519015830561496</v>
          </cell>
        </row>
        <row r="11177">
          <cell r="C11177">
            <v>13.003744474526206</v>
          </cell>
        </row>
        <row r="11178">
          <cell r="C11178">
            <v>13.012123227736783</v>
          </cell>
        </row>
        <row r="11179">
          <cell r="C11179">
            <v>12.914401870277759</v>
          </cell>
        </row>
        <row r="11180">
          <cell r="C11180">
            <v>12.848029656246643</v>
          </cell>
        </row>
        <row r="11181">
          <cell r="C11181">
            <v>12.840846745713646</v>
          </cell>
        </row>
        <row r="11182">
          <cell r="C11182">
            <v>12.920017814543581</v>
          </cell>
        </row>
        <row r="11183">
          <cell r="C11183">
            <v>12.86471058160963</v>
          </cell>
        </row>
        <row r="11184">
          <cell r="C11184">
            <v>12.53072291437717</v>
          </cell>
        </row>
        <row r="11185">
          <cell r="C11185">
            <v>12.806944900346728</v>
          </cell>
        </row>
        <row r="11186">
          <cell r="C11186">
            <v>12.53287111123969</v>
          </cell>
        </row>
        <row r="11187">
          <cell r="C11187">
            <v>12.487980865833777</v>
          </cell>
        </row>
        <row r="11188">
          <cell r="C11188">
            <v>12.452362819317091</v>
          </cell>
        </row>
        <row r="11189">
          <cell r="C11189">
            <v>12.677581820545246</v>
          </cell>
        </row>
        <row r="11190">
          <cell r="C11190">
            <v>12.761467533494841</v>
          </cell>
        </row>
        <row r="11191">
          <cell r="C11191">
            <v>12.474219838765642</v>
          </cell>
        </row>
        <row r="11192">
          <cell r="C11192">
            <v>12.614457428827301</v>
          </cell>
        </row>
        <row r="11193">
          <cell r="C11193">
            <v>12.482472920496146</v>
          </cell>
        </row>
        <row r="11194">
          <cell r="C11194">
            <v>12.490370587572063</v>
          </cell>
        </row>
        <row r="11195">
          <cell r="C11195">
            <v>12.665967026722756</v>
          </cell>
        </row>
        <row r="11196">
          <cell r="C11196">
            <v>12.024732226877394</v>
          </cell>
        </row>
        <row r="11197">
          <cell r="C11197">
            <v>12.364671616861498</v>
          </cell>
        </row>
        <row r="11198">
          <cell r="C11198">
            <v>12.678759990670942</v>
          </cell>
        </row>
        <row r="11199">
          <cell r="C11199">
            <v>12.583008140938709</v>
          </cell>
        </row>
        <row r="11200">
          <cell r="C11200">
            <v>12.607842003571516</v>
          </cell>
        </row>
        <row r="11201">
          <cell r="C11201">
            <v>12.527184476766326</v>
          </cell>
        </row>
        <row r="11202">
          <cell r="C11202">
            <v>12.543739730649243</v>
          </cell>
        </row>
        <row r="11203">
          <cell r="C11203">
            <v>12.555111035979094</v>
          </cell>
        </row>
        <row r="11204">
          <cell r="C11204">
            <v>12.489215980848881</v>
          </cell>
        </row>
        <row r="11205">
          <cell r="C11205">
            <v>12.608228836096117</v>
          </cell>
        </row>
        <row r="11206">
          <cell r="C11206">
            <v>12.417759962725386</v>
          </cell>
        </row>
        <row r="11207">
          <cell r="C11207">
            <v>12.617917321763098</v>
          </cell>
        </row>
        <row r="11208">
          <cell r="C11208">
            <v>12.568536284561402</v>
          </cell>
        </row>
        <row r="11209">
          <cell r="C11209">
            <v>12.413210262423322</v>
          </cell>
        </row>
        <row r="11210">
          <cell r="C11210">
            <v>12.498768976951405</v>
          </cell>
        </row>
        <row r="11211">
          <cell r="C11211">
            <v>12.578913999751917</v>
          </cell>
        </row>
        <row r="11212">
          <cell r="C11212">
            <v>12.729986827736232</v>
          </cell>
        </row>
        <row r="11213">
          <cell r="C11213">
            <v>12.707548577692341</v>
          </cell>
        </row>
        <row r="11214">
          <cell r="C11214">
            <v>12.508196301573854</v>
          </cell>
        </row>
        <row r="11215">
          <cell r="C11215">
            <v>12.453725569429151</v>
          </cell>
        </row>
        <row r="11216">
          <cell r="C11216">
            <v>12.592329430249844</v>
          </cell>
        </row>
        <row r="11217">
          <cell r="C11217">
            <v>12.606326091343121</v>
          </cell>
        </row>
        <row r="11218">
          <cell r="C11218">
            <v>12.633125534468965</v>
          </cell>
        </row>
        <row r="11219">
          <cell r="C11219">
            <v>12.598408788098437</v>
          </cell>
        </row>
        <row r="11220">
          <cell r="C11220">
            <v>12.485461545381662</v>
          </cell>
        </row>
        <row r="11221">
          <cell r="C11221">
            <v>12.844991940939222</v>
          </cell>
        </row>
        <row r="11222">
          <cell r="C11222">
            <v>12.870330453109206</v>
          </cell>
        </row>
        <row r="11223">
          <cell r="C11223">
            <v>12.840546312331595</v>
          </cell>
        </row>
        <row r="11224">
          <cell r="C11224">
            <v>12.823631716560342</v>
          </cell>
        </row>
        <row r="11225">
          <cell r="C11225">
            <v>12.850199452894802</v>
          </cell>
        </row>
        <row r="11226">
          <cell r="C11226">
            <v>13.002686085029959</v>
          </cell>
        </row>
        <row r="11227">
          <cell r="C11227">
            <v>12.934148001584434</v>
          </cell>
        </row>
        <row r="11228">
          <cell r="C11228">
            <v>12.909422137879814</v>
          </cell>
        </row>
        <row r="11229">
          <cell r="C11229">
            <v>13.028307358030101</v>
          </cell>
        </row>
        <row r="11230">
          <cell r="C11230">
            <v>12.945851158166356</v>
          </cell>
        </row>
        <row r="11231">
          <cell r="C11231">
            <v>12.955076230250556</v>
          </cell>
        </row>
        <row r="11232">
          <cell r="C11232">
            <v>13.099837993594894</v>
          </cell>
        </row>
        <row r="11233">
          <cell r="C11233">
            <v>12.651273281638444</v>
          </cell>
        </row>
        <row r="11234">
          <cell r="C11234">
            <v>12.60653030749824</v>
          </cell>
        </row>
        <row r="11235">
          <cell r="C11235">
            <v>12.848292780908054</v>
          </cell>
        </row>
        <row r="11236">
          <cell r="C11236">
            <v>12.529424963622031</v>
          </cell>
        </row>
        <row r="11237">
          <cell r="C11237">
            <v>12.715189010957481</v>
          </cell>
        </row>
        <row r="11238">
          <cell r="C11238">
            <v>12.559193395464625</v>
          </cell>
        </row>
        <row r="11239">
          <cell r="C11239">
            <v>12.623743373034667</v>
          </cell>
        </row>
        <row r="11240">
          <cell r="C11240">
            <v>12.58953716705194</v>
          </cell>
        </row>
        <row r="11241">
          <cell r="C11241">
            <v>12.82413440248064</v>
          </cell>
        </row>
        <row r="11242">
          <cell r="C11242">
            <v>12.779799860650682</v>
          </cell>
        </row>
        <row r="11243">
          <cell r="C11243">
            <v>12.932675288927316</v>
          </cell>
        </row>
        <row r="11244">
          <cell r="C11244">
            <v>12.991896010295454</v>
          </cell>
        </row>
        <row r="11245">
          <cell r="C11245">
            <v>12.8885920900575</v>
          </cell>
        </row>
        <row r="11246">
          <cell r="C11246">
            <v>12.900142084523081</v>
          </cell>
        </row>
        <row r="11247">
          <cell r="C11247">
            <v>12.689701263904912</v>
          </cell>
        </row>
        <row r="11248">
          <cell r="C11248">
            <v>12.891629805364923</v>
          </cell>
        </row>
        <row r="11249">
          <cell r="C11249">
            <v>13.09594217771259</v>
          </cell>
        </row>
        <row r="11250">
          <cell r="C11250">
            <v>12.889780078267577</v>
          </cell>
        </row>
        <row r="11251">
          <cell r="C11251">
            <v>12.808782845742815</v>
          </cell>
        </row>
        <row r="11252">
          <cell r="C11252">
            <v>12.915564331468447</v>
          </cell>
        </row>
        <row r="11253">
          <cell r="C11253">
            <v>12.739877565941452</v>
          </cell>
        </row>
        <row r="11254">
          <cell r="C11254">
            <v>12.705209909992833</v>
          </cell>
        </row>
        <row r="11255">
          <cell r="C11255">
            <v>12.728384516365285</v>
          </cell>
        </row>
        <row r="11256">
          <cell r="C11256">
            <v>12.670459782135413</v>
          </cell>
        </row>
        <row r="11257">
          <cell r="C11257">
            <v>12.732720182427848</v>
          </cell>
        </row>
        <row r="11258">
          <cell r="C11258">
            <v>12.069610690582053</v>
          </cell>
        </row>
        <row r="11259">
          <cell r="C11259">
            <v>11.201413197722504</v>
          </cell>
        </row>
        <row r="11260">
          <cell r="C11260">
            <v>11.402079133531142</v>
          </cell>
        </row>
        <row r="11261">
          <cell r="C11261">
            <v>12.294647075440725</v>
          </cell>
        </row>
        <row r="11262">
          <cell r="C11262">
            <v>12.387987603649034</v>
          </cell>
        </row>
        <row r="11263">
          <cell r="C11263">
            <v>11.52768777786541</v>
          </cell>
        </row>
        <row r="11264">
          <cell r="C11264">
            <v>6.3142908625087637</v>
          </cell>
        </row>
        <row r="11265">
          <cell r="C11265">
            <v>10.521059222470265</v>
          </cell>
        </row>
        <row r="11266">
          <cell r="C11266">
            <v>11.550214390668723</v>
          </cell>
        </row>
        <row r="11267">
          <cell r="C11267">
            <v>12.267342982777704</v>
          </cell>
        </row>
        <row r="11268">
          <cell r="C11268">
            <v>13.067579695553324</v>
          </cell>
        </row>
        <row r="11269">
          <cell r="C11269">
            <v>12.829047371904796</v>
          </cell>
        </row>
        <row r="11270">
          <cell r="C11270">
            <v>13.124717019415852</v>
          </cell>
        </row>
        <row r="11271">
          <cell r="C11271">
            <v>12.799758062579981</v>
          </cell>
        </row>
        <row r="11272">
          <cell r="C11272">
            <v>12.652918792580667</v>
          </cell>
        </row>
        <row r="11273">
          <cell r="C11273">
            <v>12.57292104104587</v>
          </cell>
        </row>
        <row r="11274">
          <cell r="C11274">
            <v>12.668943869907013</v>
          </cell>
        </row>
        <row r="11275">
          <cell r="C11275">
            <v>13.083306303114494</v>
          </cell>
        </row>
        <row r="11276">
          <cell r="C11276">
            <v>12.92136878295438</v>
          </cell>
        </row>
        <row r="11277">
          <cell r="C11277">
            <v>13.075736560056894</v>
          </cell>
        </row>
        <row r="11278">
          <cell r="C11278">
            <v>13.093570128526187</v>
          </cell>
        </row>
        <row r="11279">
          <cell r="C11279">
            <v>12.984004234070158</v>
          </cell>
        </row>
        <row r="11280">
          <cell r="C11280">
            <v>12.88334923299815</v>
          </cell>
        </row>
        <row r="11281">
          <cell r="C11281">
            <v>13.051715634810819</v>
          </cell>
        </row>
        <row r="11282">
          <cell r="C11282">
            <v>13.068215907421198</v>
          </cell>
        </row>
        <row r="11283">
          <cell r="C11283">
            <v>13.108120529578542</v>
          </cell>
        </row>
        <row r="11284">
          <cell r="C11284">
            <v>13.182682989600123</v>
          </cell>
        </row>
        <row r="11285">
          <cell r="C11285">
            <v>13.091443531449308</v>
          </cell>
        </row>
        <row r="11286">
          <cell r="C11286">
            <v>13.410097314495825</v>
          </cell>
        </row>
        <row r="11287">
          <cell r="C11287">
            <v>13.044251927064531</v>
          </cell>
        </row>
        <row r="11288">
          <cell r="C11288">
            <v>13.121359234557614</v>
          </cell>
        </row>
        <row r="11289">
          <cell r="C11289">
            <v>13.404622750645091</v>
          </cell>
        </row>
        <row r="11290">
          <cell r="C11290">
            <v>13.172095167403862</v>
          </cell>
        </row>
        <row r="11291">
          <cell r="C11291">
            <v>13.171753498067412</v>
          </cell>
        </row>
        <row r="11292">
          <cell r="C11292">
            <v>13.071927143317142</v>
          </cell>
        </row>
        <row r="11293">
          <cell r="C11293">
            <v>13.058727710675589</v>
          </cell>
        </row>
        <row r="11294">
          <cell r="C11294">
            <v>12.968805839448676</v>
          </cell>
        </row>
        <row r="11295">
          <cell r="C11295">
            <v>13.245483384533502</v>
          </cell>
        </row>
        <row r="11296">
          <cell r="C11296">
            <v>13.217293700659337</v>
          </cell>
        </row>
        <row r="11297">
          <cell r="C11297">
            <v>13.011985774555452</v>
          </cell>
        </row>
        <row r="11298">
          <cell r="C11298">
            <v>13.113844472772552</v>
          </cell>
        </row>
        <row r="11299">
          <cell r="C11299">
            <v>12.932584962551013</v>
          </cell>
        </row>
        <row r="11300">
          <cell r="C11300">
            <v>12.712184677136955</v>
          </cell>
        </row>
        <row r="11301">
          <cell r="C11301">
            <v>12.835103166350876</v>
          </cell>
        </row>
        <row r="11302">
          <cell r="C11302">
            <v>12.596979275012593</v>
          </cell>
        </row>
        <row r="11303">
          <cell r="C11303">
            <v>12.555393796809257</v>
          </cell>
        </row>
        <row r="11304">
          <cell r="C11304">
            <v>12.376225538560831</v>
          </cell>
        </row>
        <row r="11305">
          <cell r="C11305">
            <v>12.454740759354127</v>
          </cell>
        </row>
        <row r="11306">
          <cell r="C11306">
            <v>12.689610937528611</v>
          </cell>
        </row>
        <row r="11307">
          <cell r="C11307">
            <v>12.468238661760855</v>
          </cell>
        </row>
        <row r="11308">
          <cell r="C11308">
            <v>12.19211092940135</v>
          </cell>
        </row>
        <row r="11309">
          <cell r="C11309">
            <v>12.527895306075502</v>
          </cell>
        </row>
        <row r="11310">
          <cell r="C11310">
            <v>12.566810265327257</v>
          </cell>
        </row>
        <row r="11311">
          <cell r="C11311">
            <v>12.588292233952458</v>
          </cell>
        </row>
        <row r="11312">
          <cell r="C11312">
            <v>12.708379187630957</v>
          </cell>
        </row>
        <row r="11313">
          <cell r="C11313">
            <v>12.757772006533909</v>
          </cell>
        </row>
        <row r="11314">
          <cell r="C11314">
            <v>13.412072713073243</v>
          </cell>
        </row>
        <row r="11315">
          <cell r="C11315">
            <v>13.31860062253423</v>
          </cell>
        </row>
        <row r="11316">
          <cell r="C11316">
            <v>13.260618943414952</v>
          </cell>
        </row>
        <row r="11317">
          <cell r="C11317">
            <v>13.462152797882851</v>
          </cell>
        </row>
        <row r="11318">
          <cell r="C11318">
            <v>13.303048776875038</v>
          </cell>
        </row>
        <row r="11319">
          <cell r="C11319">
            <v>13.444570572373706</v>
          </cell>
        </row>
        <row r="11320">
          <cell r="C11320">
            <v>12.993881226957248</v>
          </cell>
        </row>
        <row r="11321">
          <cell r="C11321">
            <v>13.047456549806425</v>
          </cell>
        </row>
        <row r="11322">
          <cell r="C11322">
            <v>13.011648032452754</v>
          </cell>
        </row>
        <row r="11323">
          <cell r="C11323">
            <v>12.817222471076555</v>
          </cell>
        </row>
        <row r="11324">
          <cell r="C11324">
            <v>12.903185690681131</v>
          </cell>
        </row>
        <row r="11325">
          <cell r="C11325">
            <v>12.934746904731663</v>
          </cell>
        </row>
        <row r="11326">
          <cell r="C11326">
            <v>12.892464342537288</v>
          </cell>
        </row>
        <row r="11327">
          <cell r="C11327">
            <v>12.806512904633975</v>
          </cell>
        </row>
        <row r="11328">
          <cell r="C11328">
            <v>12.843770571242251</v>
          </cell>
        </row>
        <row r="11329">
          <cell r="C11329">
            <v>12.859632668367876</v>
          </cell>
        </row>
        <row r="11330">
          <cell r="C11330">
            <v>12.961564020409391</v>
          </cell>
        </row>
        <row r="11331">
          <cell r="C11331">
            <v>12.692081167558818</v>
          </cell>
        </row>
        <row r="11332">
          <cell r="C11332">
            <v>12.733819807878497</v>
          </cell>
        </row>
        <row r="11333">
          <cell r="C11333">
            <v>13.016201659988575</v>
          </cell>
        </row>
        <row r="11334">
          <cell r="C11334">
            <v>12.995874298086552</v>
          </cell>
        </row>
        <row r="11335">
          <cell r="C11335">
            <v>13.214428783637016</v>
          </cell>
        </row>
        <row r="11336">
          <cell r="C11336">
            <v>12.881741030776574</v>
          </cell>
        </row>
        <row r="11337">
          <cell r="C11337">
            <v>12.829632529733892</v>
          </cell>
        </row>
        <row r="11338">
          <cell r="C11338">
            <v>12.901846503971585</v>
          </cell>
        </row>
        <row r="11339">
          <cell r="C11339">
            <v>12.610693175275703</v>
          </cell>
        </row>
        <row r="11340">
          <cell r="C11340">
            <v>12.553353598874926</v>
          </cell>
        </row>
        <row r="11341">
          <cell r="C11341">
            <v>12.387127539457273</v>
          </cell>
        </row>
        <row r="11342">
          <cell r="C11342">
            <v>12.718016619259155</v>
          </cell>
        </row>
        <row r="11343">
          <cell r="C11343">
            <v>13.158157414816872</v>
          </cell>
        </row>
        <row r="11344">
          <cell r="C11344">
            <v>12.649148648178437</v>
          </cell>
        </row>
        <row r="11345">
          <cell r="C11345">
            <v>12.893901710090642</v>
          </cell>
        </row>
        <row r="11346">
          <cell r="C11346">
            <v>13.029493382623304</v>
          </cell>
        </row>
        <row r="11347">
          <cell r="C11347">
            <v>12.96052723069878</v>
          </cell>
        </row>
        <row r="11348">
          <cell r="C11348">
            <v>13.034557550546923</v>
          </cell>
        </row>
        <row r="11349">
          <cell r="C11349">
            <v>13.257064796869095</v>
          </cell>
        </row>
        <row r="11350">
          <cell r="C11350">
            <v>13.073119058760971</v>
          </cell>
        </row>
        <row r="11351">
          <cell r="C11351">
            <v>13.837560999501049</v>
          </cell>
        </row>
        <row r="11352">
          <cell r="C11352">
            <v>13.123275724628749</v>
          </cell>
        </row>
        <row r="11353">
          <cell r="C11353">
            <v>13.361674522329697</v>
          </cell>
        </row>
        <row r="11354">
          <cell r="C11354">
            <v>13.659704437325898</v>
          </cell>
        </row>
        <row r="11355">
          <cell r="C11355">
            <v>13.524079383306338</v>
          </cell>
        </row>
        <row r="11356">
          <cell r="C11356">
            <v>13.4517868643936</v>
          </cell>
        </row>
        <row r="11357">
          <cell r="C11357">
            <v>13.018654217466894</v>
          </cell>
        </row>
        <row r="11358">
          <cell r="C11358">
            <v>12.774170171066727</v>
          </cell>
        </row>
        <row r="11359">
          <cell r="C11359">
            <v>13.135348041183388</v>
          </cell>
        </row>
        <row r="11360">
          <cell r="C11360">
            <v>13.158840753489782</v>
          </cell>
        </row>
        <row r="11361">
          <cell r="C11361">
            <v>13.133036864120147</v>
          </cell>
        </row>
        <row r="11362">
          <cell r="C11362">
            <v>12.942591554151925</v>
          </cell>
        </row>
        <row r="11363">
          <cell r="C11363">
            <v>13.127242230718595</v>
          </cell>
        </row>
        <row r="11364">
          <cell r="C11364">
            <v>13.220184144701044</v>
          </cell>
        </row>
        <row r="11365">
          <cell r="C11365">
            <v>12.977987711961601</v>
          </cell>
        </row>
        <row r="11366">
          <cell r="C11366">
            <v>12.970239279768274</v>
          </cell>
        </row>
        <row r="11367">
          <cell r="C11367">
            <v>12.732926362199844</v>
          </cell>
        </row>
        <row r="11368">
          <cell r="C11368">
            <v>12.755017052056655</v>
          </cell>
        </row>
        <row r="11369">
          <cell r="C11369">
            <v>12.794071428106619</v>
          </cell>
        </row>
        <row r="11370">
          <cell r="C11370">
            <v>12.977913094520311</v>
          </cell>
        </row>
        <row r="11371">
          <cell r="C11371">
            <v>12.616263956353366</v>
          </cell>
        </row>
        <row r="11372">
          <cell r="C11372">
            <v>12.636039541913187</v>
          </cell>
        </row>
        <row r="11373">
          <cell r="C11373">
            <v>12.857559088946655</v>
          </cell>
        </row>
        <row r="11374">
          <cell r="C11374">
            <v>12.755085778647318</v>
          </cell>
        </row>
        <row r="11375">
          <cell r="C11375">
            <v>12.910977322445733</v>
          </cell>
        </row>
        <row r="11376">
          <cell r="C11376">
            <v>13.098110010743872</v>
          </cell>
        </row>
        <row r="11377">
          <cell r="C11377">
            <v>12.879738141562889</v>
          </cell>
        </row>
        <row r="11378">
          <cell r="C11378">
            <v>12.985714544369298</v>
          </cell>
        </row>
        <row r="11379">
          <cell r="C11379">
            <v>12.96231804928984</v>
          </cell>
        </row>
        <row r="11380">
          <cell r="C11380">
            <v>13.108399363174955</v>
          </cell>
        </row>
        <row r="11381">
          <cell r="C11381">
            <v>13.238714797161375</v>
          </cell>
        </row>
        <row r="11382">
          <cell r="C11382">
            <v>13.095398255837893</v>
          </cell>
        </row>
        <row r="11383">
          <cell r="C11383">
            <v>13.116514991724129</v>
          </cell>
        </row>
        <row r="11384">
          <cell r="C11384">
            <v>13.169326467608476</v>
          </cell>
        </row>
        <row r="11385">
          <cell r="C11385">
            <v>13.269455219357674</v>
          </cell>
        </row>
        <row r="11386">
          <cell r="C11386">
            <v>13.104214895611854</v>
          </cell>
        </row>
        <row r="11387">
          <cell r="C11387">
            <v>13.104550674097682</v>
          </cell>
        </row>
        <row r="11388">
          <cell r="C11388">
            <v>13.017688117963822</v>
          </cell>
        </row>
        <row r="11389">
          <cell r="C11389">
            <v>13.726137523480176</v>
          </cell>
        </row>
        <row r="11390">
          <cell r="C11390">
            <v>13.908549676808022</v>
          </cell>
        </row>
        <row r="11391">
          <cell r="C11391">
            <v>13.337508289434787</v>
          </cell>
        </row>
        <row r="11392">
          <cell r="C11392">
            <v>13.606951869947833</v>
          </cell>
        </row>
        <row r="11393">
          <cell r="C11393">
            <v>13.649513265738623</v>
          </cell>
        </row>
        <row r="11394">
          <cell r="C11394">
            <v>13.289723672753409</v>
          </cell>
        </row>
        <row r="11395">
          <cell r="C11395">
            <v>13.029179203923119</v>
          </cell>
        </row>
        <row r="11396">
          <cell r="C11396">
            <v>12.52517373308514</v>
          </cell>
        </row>
        <row r="11397">
          <cell r="C11397">
            <v>12.694390381005185</v>
          </cell>
        </row>
        <row r="11398">
          <cell r="C11398">
            <v>13.13991934127109</v>
          </cell>
        </row>
        <row r="11399">
          <cell r="C11399">
            <v>13.427903392328849</v>
          </cell>
        </row>
        <row r="11400">
          <cell r="C11400">
            <v>13.529310458664435</v>
          </cell>
        </row>
        <row r="11401">
          <cell r="C11401">
            <v>13.520285675501597</v>
          </cell>
        </row>
        <row r="11402">
          <cell r="C11402">
            <v>13.302522527552224</v>
          </cell>
        </row>
        <row r="11403">
          <cell r="C11403">
            <v>12.969414560680285</v>
          </cell>
        </row>
        <row r="11404">
          <cell r="C11404">
            <v>13.228494171320957</v>
          </cell>
        </row>
        <row r="11405">
          <cell r="C11405">
            <v>13.24495713521069</v>
          </cell>
        </row>
        <row r="11406">
          <cell r="C11406">
            <v>13.130116965825295</v>
          </cell>
        </row>
        <row r="11407">
          <cell r="C11407">
            <v>12.958017728331047</v>
          </cell>
        </row>
        <row r="11408">
          <cell r="C11408">
            <v>13.171494300639761</v>
          </cell>
        </row>
        <row r="11409">
          <cell r="C11409">
            <v>13.201093861431007</v>
          </cell>
        </row>
        <row r="11410">
          <cell r="C11410">
            <v>13.045705003552886</v>
          </cell>
        </row>
        <row r="11411">
          <cell r="C11411">
            <v>13.253322143103134</v>
          </cell>
        </row>
        <row r="11412">
          <cell r="C11412">
            <v>13.308491922855755</v>
          </cell>
        </row>
        <row r="11413">
          <cell r="C11413">
            <v>13.028900370326705</v>
          </cell>
        </row>
        <row r="11414">
          <cell r="C11414">
            <v>12.915440623605248</v>
          </cell>
        </row>
        <row r="11415">
          <cell r="C11415">
            <v>13.004425849582237</v>
          </cell>
        </row>
        <row r="11416">
          <cell r="C11416">
            <v>12.897035642624992</v>
          </cell>
        </row>
        <row r="11417">
          <cell r="C11417">
            <v>13.027419803202079</v>
          </cell>
        </row>
        <row r="11418">
          <cell r="C11418">
            <v>13.042514126129127</v>
          </cell>
        </row>
        <row r="11419">
          <cell r="C11419">
            <v>13.237520918100669</v>
          </cell>
        </row>
        <row r="11420">
          <cell r="C11420">
            <v>13.049765763252791</v>
          </cell>
        </row>
        <row r="11421">
          <cell r="C11421">
            <v>13.076734077429986</v>
          </cell>
        </row>
        <row r="11422">
          <cell r="C11422">
            <v>13.151559662112973</v>
          </cell>
        </row>
        <row r="11423">
          <cell r="C11423">
            <v>13.285674694754762</v>
          </cell>
        </row>
        <row r="11424">
          <cell r="C11424">
            <v>13.406005136925907</v>
          </cell>
        </row>
        <row r="11425">
          <cell r="C11425">
            <v>13.392118438377699</v>
          </cell>
        </row>
        <row r="11426">
          <cell r="C11426">
            <v>13.251181800708121</v>
          </cell>
        </row>
        <row r="11427">
          <cell r="C11427">
            <v>13.293542907577541</v>
          </cell>
        </row>
        <row r="11428">
          <cell r="C11428">
            <v>13.482978918471414</v>
          </cell>
        </row>
        <row r="11429">
          <cell r="C11429">
            <v>13.343748663867222</v>
          </cell>
        </row>
        <row r="11430">
          <cell r="C11430">
            <v>13.435168774770645</v>
          </cell>
        </row>
        <row r="11431">
          <cell r="C11431">
            <v>13.036256079144803</v>
          </cell>
        </row>
        <row r="11432">
          <cell r="C11432">
            <v>13.3411723985257</v>
          </cell>
        </row>
        <row r="11433">
          <cell r="C11433">
            <v>13.420889352847205</v>
          </cell>
        </row>
        <row r="11434">
          <cell r="C11434">
            <v>13.594009671117057</v>
          </cell>
        </row>
        <row r="11435">
          <cell r="C11435">
            <v>13.333744035883184</v>
          </cell>
        </row>
        <row r="11436">
          <cell r="C11436">
            <v>13.506550175452853</v>
          </cell>
        </row>
        <row r="11437">
          <cell r="C11437">
            <v>13.309787909994023</v>
          </cell>
        </row>
        <row r="11438">
          <cell r="C11438">
            <v>13.215699243755893</v>
          </cell>
        </row>
        <row r="11439">
          <cell r="C11439">
            <v>13.603800264861599</v>
          </cell>
        </row>
        <row r="11440">
          <cell r="C11440">
            <v>13.783875714106809</v>
          </cell>
        </row>
        <row r="11441">
          <cell r="C11441">
            <v>13.687179364657142</v>
          </cell>
        </row>
        <row r="11442">
          <cell r="C11442">
            <v>13.707820905259346</v>
          </cell>
        </row>
        <row r="11443">
          <cell r="C11443">
            <v>13.693561119504665</v>
          </cell>
        </row>
        <row r="11444">
          <cell r="C11444">
            <v>13.430785981903055</v>
          </cell>
        </row>
        <row r="11445">
          <cell r="C11445">
            <v>13.659790836468449</v>
          </cell>
        </row>
        <row r="11446">
          <cell r="C11446">
            <v>13.582092480295637</v>
          </cell>
        </row>
        <row r="11447">
          <cell r="C11447">
            <v>13.340968182370577</v>
          </cell>
        </row>
        <row r="11448">
          <cell r="C11448">
            <v>13.490880512781088</v>
          </cell>
        </row>
        <row r="11449">
          <cell r="C11449">
            <v>13.509888324142324</v>
          </cell>
        </row>
        <row r="11450">
          <cell r="C11450">
            <v>13.586216075735578</v>
          </cell>
        </row>
        <row r="11451">
          <cell r="C11451">
            <v>13.498405092650533</v>
          </cell>
        </row>
        <row r="11452">
          <cell r="C11452">
            <v>13.351037609711531</v>
          </cell>
        </row>
        <row r="11453">
          <cell r="C11453">
            <v>13.309636711494553</v>
          </cell>
        </row>
        <row r="11454">
          <cell r="C11454">
            <v>12.964081377244629</v>
          </cell>
        </row>
        <row r="11455">
          <cell r="C11455">
            <v>13.185754086394439</v>
          </cell>
        </row>
        <row r="11456">
          <cell r="C11456">
            <v>13.226762261236185</v>
          </cell>
        </row>
        <row r="11457">
          <cell r="C11457">
            <v>13.1489382335833</v>
          </cell>
        </row>
        <row r="11458">
          <cell r="C11458">
            <v>13.17582407585169</v>
          </cell>
        </row>
        <row r="11459">
          <cell r="C11459">
            <v>13.282000767579468</v>
          </cell>
        </row>
        <row r="11460">
          <cell r="C11460">
            <v>13.047890509136053</v>
          </cell>
        </row>
        <row r="11461">
          <cell r="C11461">
            <v>13.101501177089002</v>
          </cell>
        </row>
        <row r="11462">
          <cell r="C11462">
            <v>12.888238639019791</v>
          </cell>
        </row>
        <row r="11463">
          <cell r="C11463">
            <v>12.961351949786765</v>
          </cell>
        </row>
        <row r="11464">
          <cell r="C11464">
            <v>13.048351959101954</v>
          </cell>
        </row>
        <row r="11465">
          <cell r="C11465">
            <v>12.97661907099892</v>
          </cell>
        </row>
        <row r="11466">
          <cell r="C11466">
            <v>13.165658431283809</v>
          </cell>
        </row>
        <row r="11467">
          <cell r="C11467">
            <v>12.931281120945238</v>
          </cell>
        </row>
        <row r="11468">
          <cell r="C11468">
            <v>12.918101324472444</v>
          </cell>
        </row>
        <row r="11469">
          <cell r="C11469">
            <v>13.209596322504783</v>
          </cell>
        </row>
        <row r="11470">
          <cell r="C11470">
            <v>13.022204436778996</v>
          </cell>
        </row>
        <row r="11471">
          <cell r="C11471">
            <v>12.857144765785781</v>
          </cell>
        </row>
        <row r="11472">
          <cell r="C11472">
            <v>13.147129742440354</v>
          </cell>
        </row>
        <row r="11473">
          <cell r="C11473">
            <v>12.95686704884162</v>
          </cell>
        </row>
        <row r="11474">
          <cell r="C11474">
            <v>12.982099525700287</v>
          </cell>
        </row>
        <row r="11475">
          <cell r="C11475">
            <v>13.210187371184505</v>
          </cell>
        </row>
        <row r="11476">
          <cell r="C11476">
            <v>13.169497302276703</v>
          </cell>
        </row>
        <row r="11477">
          <cell r="C11477">
            <v>13.192972342031204</v>
          </cell>
        </row>
        <row r="11478">
          <cell r="C11478">
            <v>13.363147234986819</v>
          </cell>
        </row>
        <row r="11479">
          <cell r="C11479">
            <v>13.509546654805872</v>
          </cell>
        </row>
        <row r="11480">
          <cell r="C11480">
            <v>13.573430966254893</v>
          </cell>
        </row>
        <row r="11481">
          <cell r="C11481">
            <v>13.53153130935137</v>
          </cell>
        </row>
        <row r="11482">
          <cell r="C11482">
            <v>13.745428095671583</v>
          </cell>
        </row>
        <row r="11483">
          <cell r="C11483">
            <v>13.538729928819375</v>
          </cell>
        </row>
        <row r="11484">
          <cell r="C11484">
            <v>13.63667121136853</v>
          </cell>
        </row>
        <row r="11485">
          <cell r="C11485">
            <v>13.673057032083793</v>
          </cell>
        </row>
        <row r="11486">
          <cell r="C11486">
            <v>14.122764569062166</v>
          </cell>
        </row>
        <row r="11487">
          <cell r="C11487">
            <v>13.992625860594604</v>
          </cell>
        </row>
        <row r="11488">
          <cell r="C11488">
            <v>14.050945281816583</v>
          </cell>
        </row>
        <row r="11489">
          <cell r="C11489">
            <v>14.332467069734898</v>
          </cell>
        </row>
        <row r="11490">
          <cell r="C11490">
            <v>13.770760716990932</v>
          </cell>
        </row>
        <row r="11491">
          <cell r="C11491">
            <v>14.119927142676117</v>
          </cell>
        </row>
        <row r="11492">
          <cell r="C11492">
            <v>14.010975860302327</v>
          </cell>
        </row>
        <row r="11493">
          <cell r="C11493">
            <v>13.895464133945282</v>
          </cell>
        </row>
        <row r="11494">
          <cell r="C11494">
            <v>14.156108747236258</v>
          </cell>
        </row>
        <row r="11495">
          <cell r="C11495">
            <v>14.071003628206569</v>
          </cell>
        </row>
        <row r="11496">
          <cell r="C11496">
            <v>14.270389285811945</v>
          </cell>
        </row>
        <row r="11497">
          <cell r="C11497">
            <v>14.21459507589271</v>
          </cell>
        </row>
        <row r="11498">
          <cell r="C11498">
            <v>13.379782997161652</v>
          </cell>
        </row>
        <row r="11499">
          <cell r="C11499">
            <v>13.05434884504175</v>
          </cell>
        </row>
        <row r="11500">
          <cell r="C11500">
            <v>12.589706038103291</v>
          </cell>
        </row>
        <row r="11501">
          <cell r="C11501">
            <v>12.538066841494011</v>
          </cell>
        </row>
        <row r="11502">
          <cell r="C11502">
            <v>12.368657759120104</v>
          </cell>
        </row>
        <row r="11503">
          <cell r="C11503">
            <v>12.349410386499974</v>
          </cell>
        </row>
        <row r="11504">
          <cell r="C11504">
            <v>12.500249544076031</v>
          </cell>
        </row>
        <row r="11505">
          <cell r="C11505">
            <v>12.551223074564293</v>
          </cell>
        </row>
        <row r="11506">
          <cell r="C11506">
            <v>12.643786010489642</v>
          </cell>
        </row>
        <row r="11507">
          <cell r="C11507">
            <v>12.692094912876952</v>
          </cell>
        </row>
        <row r="11508">
          <cell r="C11508">
            <v>12.612688210021881</v>
          </cell>
        </row>
        <row r="11509">
          <cell r="C11509">
            <v>12.6830799477985</v>
          </cell>
        </row>
        <row r="11510">
          <cell r="C11510">
            <v>12.809100951676756</v>
          </cell>
        </row>
        <row r="11511">
          <cell r="C11511">
            <v>12.699821745284648</v>
          </cell>
        </row>
        <row r="11512">
          <cell r="C11512">
            <v>12.702659171670698</v>
          </cell>
        </row>
        <row r="11513">
          <cell r="C11513">
            <v>12.715656351774006</v>
          </cell>
        </row>
        <row r="11514">
          <cell r="C11514">
            <v>12.837371143842844</v>
          </cell>
        </row>
        <row r="11515">
          <cell r="C11515">
            <v>12.901650142283971</v>
          </cell>
        </row>
        <row r="11516">
          <cell r="C11516">
            <v>12.824648870102196</v>
          </cell>
        </row>
        <row r="11517">
          <cell r="C11517">
            <v>13.383441215401943</v>
          </cell>
        </row>
        <row r="11518">
          <cell r="C11518">
            <v>12.76426568754337</v>
          </cell>
        </row>
        <row r="11519">
          <cell r="C11519">
            <v>12.717663168221442</v>
          </cell>
        </row>
        <row r="11520">
          <cell r="C11520">
            <v>12.843497628496465</v>
          </cell>
        </row>
        <row r="11521">
          <cell r="C11521">
            <v>12.854358393438513</v>
          </cell>
        </row>
        <row r="11522">
          <cell r="C11522">
            <v>12.851479731098058</v>
          </cell>
        </row>
        <row r="11523">
          <cell r="C11523">
            <v>12.978898830192144</v>
          </cell>
        </row>
        <row r="11524">
          <cell r="C11524">
            <v>12.894632175568571</v>
          </cell>
        </row>
        <row r="11525">
          <cell r="C11525">
            <v>12.823364664665187</v>
          </cell>
        </row>
        <row r="11526">
          <cell r="C11526">
            <v>12.81424170065854</v>
          </cell>
        </row>
        <row r="11527">
          <cell r="C11527">
            <v>12.517790533630777</v>
          </cell>
        </row>
        <row r="11528">
          <cell r="C11528">
            <v>12.891953802149489</v>
          </cell>
        </row>
        <row r="11529">
          <cell r="C11529">
            <v>12.260792356878834</v>
          </cell>
        </row>
        <row r="11530">
          <cell r="C11530">
            <v>12.630042655973391</v>
          </cell>
        </row>
        <row r="11531">
          <cell r="C11531">
            <v>13.211133834518821</v>
          </cell>
        </row>
        <row r="11532">
          <cell r="C11532">
            <v>13.095343274565362</v>
          </cell>
        </row>
        <row r="11533">
          <cell r="C11533">
            <v>12.961984234420891</v>
          </cell>
        </row>
        <row r="11534">
          <cell r="C11534">
            <v>12.972752709369756</v>
          </cell>
        </row>
        <row r="11535">
          <cell r="C11535">
            <v>12.872050581492722</v>
          </cell>
        </row>
        <row r="11536">
          <cell r="C11536">
            <v>13.040071386735184</v>
          </cell>
        </row>
        <row r="11537">
          <cell r="C11537">
            <v>12.73821045521359</v>
          </cell>
        </row>
        <row r="11538">
          <cell r="C11538">
            <v>12.814936821032704</v>
          </cell>
        </row>
        <row r="11539">
          <cell r="C11539">
            <v>13.038001734547707</v>
          </cell>
        </row>
        <row r="11540">
          <cell r="C11540">
            <v>12.745318748305298</v>
          </cell>
        </row>
        <row r="11541">
          <cell r="C11541">
            <v>12.534504840480658</v>
          </cell>
        </row>
        <row r="11542">
          <cell r="C11542">
            <v>12.525900271329322</v>
          </cell>
        </row>
        <row r="11543">
          <cell r="C11543">
            <v>12.815551433114942</v>
          </cell>
        </row>
        <row r="11544">
          <cell r="C11544">
            <v>12.773286543472453</v>
          </cell>
        </row>
        <row r="11545">
          <cell r="C11545">
            <v>12.790348410509418</v>
          </cell>
        </row>
        <row r="11546">
          <cell r="C11546">
            <v>12.783911674389362</v>
          </cell>
        </row>
        <row r="11547">
          <cell r="C11547">
            <v>12.787092733728743</v>
          </cell>
        </row>
        <row r="11548">
          <cell r="C11548">
            <v>12.82028571340337</v>
          </cell>
        </row>
        <row r="11549">
          <cell r="C11549">
            <v>13.06098194284942</v>
          </cell>
        </row>
        <row r="11550">
          <cell r="C11550">
            <v>12.736961594880356</v>
          </cell>
        </row>
        <row r="11551">
          <cell r="C11551">
            <v>12.705757759101282</v>
          </cell>
        </row>
        <row r="11552">
          <cell r="C11552">
            <v>12.821558137139116</v>
          </cell>
        </row>
        <row r="11553">
          <cell r="C11553">
            <v>12.254697290095232</v>
          </cell>
        </row>
        <row r="11554">
          <cell r="C11554">
            <v>12.027883831963631</v>
          </cell>
        </row>
        <row r="11555">
          <cell r="C11555">
            <v>12.457436805325093</v>
          </cell>
        </row>
        <row r="11556">
          <cell r="C11556">
            <v>12.837239581512138</v>
          </cell>
        </row>
        <row r="11557">
          <cell r="C11557">
            <v>12.721374404117389</v>
          </cell>
        </row>
        <row r="11558">
          <cell r="C11558">
            <v>12.689086651822674</v>
          </cell>
        </row>
        <row r="11559">
          <cell r="C11559">
            <v>12.626578835803844</v>
          </cell>
        </row>
        <row r="11560">
          <cell r="C11560">
            <v>12.707307052816573</v>
          </cell>
        </row>
        <row r="11561">
          <cell r="C11561">
            <v>12.729986827736232</v>
          </cell>
        </row>
        <row r="11562">
          <cell r="C11562">
            <v>12.742334050653529</v>
          </cell>
        </row>
        <row r="11563">
          <cell r="C11563">
            <v>12.633636074856764</v>
          </cell>
        </row>
        <row r="11564">
          <cell r="C11564">
            <v>12.695607823468405</v>
          </cell>
        </row>
        <row r="11565">
          <cell r="C11565">
            <v>12.91969185414214</v>
          </cell>
        </row>
        <row r="11566">
          <cell r="C11566">
            <v>12.934254036895748</v>
          </cell>
        </row>
        <row r="11567">
          <cell r="C11567">
            <v>13.1823884470687</v>
          </cell>
        </row>
        <row r="11568">
          <cell r="C11568">
            <v>12.870844920730759</v>
          </cell>
        </row>
        <row r="11569">
          <cell r="C11569">
            <v>12.918232886803152</v>
          </cell>
        </row>
        <row r="11570">
          <cell r="C11570">
            <v>13.04239630911656</v>
          </cell>
        </row>
        <row r="11571">
          <cell r="C11571">
            <v>12.925998991548363</v>
          </cell>
        </row>
        <row r="11572">
          <cell r="C11572">
            <v>13.021668369371804</v>
          </cell>
        </row>
        <row r="11573">
          <cell r="C11573">
            <v>13.194339019377015</v>
          </cell>
        </row>
        <row r="11574">
          <cell r="C11574">
            <v>13.250172501633775</v>
          </cell>
        </row>
        <row r="11575">
          <cell r="C11575">
            <v>13.226844733144983</v>
          </cell>
        </row>
        <row r="11576">
          <cell r="C11576">
            <v>13.129979512643963</v>
          </cell>
        </row>
        <row r="11577">
          <cell r="C11577">
            <v>13.219382989015575</v>
          </cell>
        </row>
        <row r="11578">
          <cell r="C11578">
            <v>12.906303914280471</v>
          </cell>
        </row>
        <row r="11579">
          <cell r="C11579">
            <v>12.900324700892563</v>
          </cell>
        </row>
        <row r="11580">
          <cell r="C11580">
            <v>13.070855008502757</v>
          </cell>
        </row>
        <row r="11581">
          <cell r="C11581">
            <v>13.058089535190838</v>
          </cell>
        </row>
        <row r="11582">
          <cell r="C11582">
            <v>13.134495831459136</v>
          </cell>
        </row>
        <row r="11583">
          <cell r="C11583">
            <v>13.127165649660427</v>
          </cell>
        </row>
        <row r="11584">
          <cell r="C11584">
            <v>13.378051087076882</v>
          </cell>
        </row>
        <row r="11585">
          <cell r="C11585">
            <v>13.461008009244049</v>
          </cell>
        </row>
        <row r="11586">
          <cell r="C11586">
            <v>13.433307265972047</v>
          </cell>
        </row>
        <row r="11587">
          <cell r="C11587">
            <v>13.324558236136504</v>
          </cell>
        </row>
        <row r="11588">
          <cell r="C11588">
            <v>13.023757657728035</v>
          </cell>
        </row>
        <row r="11589">
          <cell r="C11589">
            <v>12.932584962551013</v>
          </cell>
        </row>
        <row r="11590">
          <cell r="C11590">
            <v>13.160867206105976</v>
          </cell>
        </row>
        <row r="11591">
          <cell r="C11591">
            <v>13.312059814719738</v>
          </cell>
        </row>
        <row r="11592">
          <cell r="C11592">
            <v>13.044625014271002</v>
          </cell>
        </row>
        <row r="11593">
          <cell r="C11593">
            <v>12.897161314105066</v>
          </cell>
        </row>
        <row r="11594">
          <cell r="C11594">
            <v>13.126162241436706</v>
          </cell>
        </row>
        <row r="11595">
          <cell r="C11595">
            <v>13.107798496410849</v>
          </cell>
        </row>
        <row r="11596">
          <cell r="C11596">
            <v>12.905439922854963</v>
          </cell>
        </row>
        <row r="11597">
          <cell r="C11597">
            <v>13.224873261801317</v>
          </cell>
        </row>
        <row r="11598">
          <cell r="C11598">
            <v>13.559601212596087</v>
          </cell>
        </row>
        <row r="11599">
          <cell r="C11599">
            <v>13.70596725092825</v>
          </cell>
        </row>
        <row r="11600">
          <cell r="C11600">
            <v>13.531963305064123</v>
          </cell>
        </row>
        <row r="11601">
          <cell r="C11601">
            <v>13.71459145624835</v>
          </cell>
        </row>
        <row r="11602">
          <cell r="C11602">
            <v>13.763524788802277</v>
          </cell>
        </row>
        <row r="11603">
          <cell r="C11603">
            <v>13.716445110579444</v>
          </cell>
        </row>
        <row r="11604">
          <cell r="C11604">
            <v>13.555416745032991</v>
          </cell>
        </row>
        <row r="11605">
          <cell r="C11605">
            <v>13.831410951444912</v>
          </cell>
        </row>
        <row r="11606">
          <cell r="C11606">
            <v>13.466125194823324</v>
          </cell>
        </row>
        <row r="11607">
          <cell r="C11607">
            <v>13.748562028205933</v>
          </cell>
        </row>
        <row r="11608">
          <cell r="C11608">
            <v>13.781256249194012</v>
          </cell>
        </row>
        <row r="11609">
          <cell r="C11609">
            <v>14.00003262345148</v>
          </cell>
        </row>
        <row r="11610">
          <cell r="C11610">
            <v>14.054124377539086</v>
          </cell>
        </row>
        <row r="11611">
          <cell r="C11611">
            <v>14.003453244049757</v>
          </cell>
        </row>
        <row r="11612">
          <cell r="C11612">
            <v>13.609263047011074</v>
          </cell>
        </row>
        <row r="11613">
          <cell r="C11613">
            <v>13.237919532326531</v>
          </cell>
        </row>
        <row r="11614">
          <cell r="C11614">
            <v>13.1999824542791</v>
          </cell>
        </row>
        <row r="11615">
          <cell r="C11615">
            <v>13.13975439745349</v>
          </cell>
        </row>
        <row r="11616">
          <cell r="C11616">
            <v>13.062578363369742</v>
          </cell>
        </row>
        <row r="11617">
          <cell r="C11617">
            <v>13.055644832180015</v>
          </cell>
        </row>
        <row r="11618">
          <cell r="C11618">
            <v>12.893901710090642</v>
          </cell>
        </row>
        <row r="11619">
          <cell r="C11619">
            <v>12.871060918587135</v>
          </cell>
        </row>
        <row r="11620">
          <cell r="C11620">
            <v>13.105752407625889</v>
          </cell>
        </row>
        <row r="11621">
          <cell r="C11621">
            <v>13.046490450303352</v>
          </cell>
        </row>
        <row r="11622">
          <cell r="C11622">
            <v>13.071078860826644</v>
          </cell>
        </row>
        <row r="11623">
          <cell r="C11623">
            <v>12.877183476007005</v>
          </cell>
        </row>
        <row r="11624">
          <cell r="C11624">
            <v>12.939135588449883</v>
          </cell>
        </row>
        <row r="11625">
          <cell r="C11625">
            <v>13.11771672525234</v>
          </cell>
        </row>
        <row r="11626">
          <cell r="C11626">
            <v>13.056940819318283</v>
          </cell>
        </row>
        <row r="11627">
          <cell r="C11627">
            <v>12.970302115508309</v>
          </cell>
        </row>
        <row r="11628">
          <cell r="C11628">
            <v>13.351671857962533</v>
          </cell>
        </row>
        <row r="11629">
          <cell r="C11629">
            <v>13.286923555088004</v>
          </cell>
        </row>
        <row r="11630">
          <cell r="C11630">
            <v>13.376672628029816</v>
          </cell>
        </row>
        <row r="11631">
          <cell r="C11631">
            <v>13.240853175939515</v>
          </cell>
        </row>
        <row r="11632">
          <cell r="C11632">
            <v>13.183747269947004</v>
          </cell>
        </row>
        <row r="11633">
          <cell r="C11633">
            <v>13.191853080411795</v>
          </cell>
        </row>
        <row r="11634">
          <cell r="C11634">
            <v>13.075709069420629</v>
          </cell>
        </row>
        <row r="11635">
          <cell r="C11635">
            <v>13.230173063750076</v>
          </cell>
        </row>
        <row r="11636">
          <cell r="C11636">
            <v>13.163082165942285</v>
          </cell>
        </row>
        <row r="11637">
          <cell r="C11637">
            <v>13.104393584747587</v>
          </cell>
        </row>
        <row r="11638">
          <cell r="C11638">
            <v>12.95677672246531</v>
          </cell>
        </row>
        <row r="11639">
          <cell r="C11639">
            <v>12.869340790203619</v>
          </cell>
        </row>
        <row r="11640">
          <cell r="C11640">
            <v>12.983542784104264</v>
          </cell>
        </row>
        <row r="11641">
          <cell r="C11641">
            <v>12.926509531936166</v>
          </cell>
        </row>
        <row r="11642">
          <cell r="C11642">
            <v>12.844265402695044</v>
          </cell>
        </row>
        <row r="11643">
          <cell r="C11643">
            <v>12.935053228964343</v>
          </cell>
        </row>
        <row r="11644">
          <cell r="C11644">
            <v>13.1327442852056</v>
          </cell>
        </row>
        <row r="11645">
          <cell r="C11645">
            <v>13.622187573289967</v>
          </cell>
        </row>
        <row r="11646">
          <cell r="C11646">
            <v>13.94473324498504</v>
          </cell>
        </row>
        <row r="11647">
          <cell r="C11647">
            <v>14.154967885831207</v>
          </cell>
        </row>
        <row r="11648">
          <cell r="C11648">
            <v>14.249358949068267</v>
          </cell>
        </row>
        <row r="11649">
          <cell r="C11649">
            <v>13.768135361227504</v>
          </cell>
        </row>
        <row r="11650">
          <cell r="C11650">
            <v>13.77312491170983</v>
          </cell>
        </row>
        <row r="11651">
          <cell r="C11651">
            <v>13.709022638787552</v>
          </cell>
        </row>
        <row r="11652">
          <cell r="C11652">
            <v>13.659682837540256</v>
          </cell>
        </row>
        <row r="11653">
          <cell r="C11653">
            <v>14.007794800962944</v>
          </cell>
        </row>
        <row r="11654">
          <cell r="C11654">
            <v>13.982091056053996</v>
          </cell>
        </row>
        <row r="11655">
          <cell r="C11655">
            <v>14.114132509274564</v>
          </cell>
        </row>
        <row r="11656">
          <cell r="C11656">
            <v>14.102778876496604</v>
          </cell>
        </row>
        <row r="11657">
          <cell r="C11657">
            <v>14.290355342208752</v>
          </cell>
        </row>
        <row r="11658">
          <cell r="C11658">
            <v>13.900942625029771</v>
          </cell>
        </row>
        <row r="11659">
          <cell r="C11659">
            <v>13.857666472696064</v>
          </cell>
        </row>
        <row r="11660">
          <cell r="C11660">
            <v>13.579795048550526</v>
          </cell>
        </row>
        <row r="11661">
          <cell r="C11661">
            <v>13.500641652272481</v>
          </cell>
        </row>
        <row r="11662">
          <cell r="C11662">
            <v>13.209077927649476</v>
          </cell>
        </row>
        <row r="11663">
          <cell r="C11663">
            <v>13.579714540258605</v>
          </cell>
        </row>
        <row r="11664">
          <cell r="C11664">
            <v>13.387678700620697</v>
          </cell>
        </row>
        <row r="11665">
          <cell r="C11665">
            <v>13.642008322037938</v>
          </cell>
        </row>
        <row r="11666">
          <cell r="C11666">
            <v>13.281040558927023</v>
          </cell>
        </row>
        <row r="11667">
          <cell r="C11667">
            <v>13.599700232824173</v>
          </cell>
        </row>
        <row r="11668">
          <cell r="C11668">
            <v>13.429148325428338</v>
          </cell>
        </row>
        <row r="11669">
          <cell r="C11669">
            <v>13.659303859483162</v>
          </cell>
        </row>
        <row r="11670">
          <cell r="C11670">
            <v>13.593903635805743</v>
          </cell>
        </row>
        <row r="11671">
          <cell r="C11671">
            <v>13.579795048550526</v>
          </cell>
        </row>
        <row r="11672">
          <cell r="C11672">
            <v>13.568867520634694</v>
          </cell>
        </row>
        <row r="11673">
          <cell r="C11673">
            <v>13.590777557738898</v>
          </cell>
        </row>
        <row r="11674">
          <cell r="C11674">
            <v>13.632832340375638</v>
          </cell>
        </row>
        <row r="11675">
          <cell r="C11675">
            <v>13.707858213979994</v>
          </cell>
        </row>
        <row r="11676">
          <cell r="C11676">
            <v>13.743825784300631</v>
          </cell>
        </row>
        <row r="11677">
          <cell r="C11677">
            <v>13.620306428322607</v>
          </cell>
        </row>
        <row r="11678">
          <cell r="C11678">
            <v>13.625011254357887</v>
          </cell>
        </row>
        <row r="11679">
          <cell r="C11679">
            <v>13.568572978103271</v>
          </cell>
        </row>
        <row r="11680">
          <cell r="C11680">
            <v>12.850387960114913</v>
          </cell>
        </row>
        <row r="11681">
          <cell r="C11681">
            <v>13.557191854689043</v>
          </cell>
        </row>
        <row r="11682">
          <cell r="C11682">
            <v>13.329127572607327</v>
          </cell>
        </row>
        <row r="11683">
          <cell r="C11683">
            <v>13.145727719990774</v>
          </cell>
        </row>
        <row r="11684">
          <cell r="C11684">
            <v>13.290996096489163</v>
          </cell>
        </row>
        <row r="11685">
          <cell r="C11685">
            <v>13.460986409458412</v>
          </cell>
        </row>
        <row r="11686">
          <cell r="C11686">
            <v>13.476764071058362</v>
          </cell>
        </row>
        <row r="11687">
          <cell r="C11687">
            <v>13.617088060262578</v>
          </cell>
        </row>
        <row r="11688">
          <cell r="C11688">
            <v>13.603109071721187</v>
          </cell>
        </row>
        <row r="11689">
          <cell r="C11689">
            <v>13.334293848608509</v>
          </cell>
        </row>
        <row r="11690">
          <cell r="C11690">
            <v>12.935237808950705</v>
          </cell>
        </row>
        <row r="11691">
          <cell r="C11691">
            <v>13.319566722037301</v>
          </cell>
        </row>
        <row r="11692">
          <cell r="C11692">
            <v>13.159643872792129</v>
          </cell>
        </row>
        <row r="11693">
          <cell r="C11693">
            <v>13.537881646328872</v>
          </cell>
        </row>
        <row r="11694">
          <cell r="C11694">
            <v>13.579863775141195</v>
          </cell>
        </row>
        <row r="11695">
          <cell r="C11695">
            <v>13.683617363643785</v>
          </cell>
        </row>
        <row r="11696">
          <cell r="C11696">
            <v>13.569806129501497</v>
          </cell>
        </row>
        <row r="11697">
          <cell r="C11697">
            <v>14.024222419748913</v>
          </cell>
        </row>
        <row r="11698">
          <cell r="C11698">
            <v>14.142626553764536</v>
          </cell>
        </row>
        <row r="11699">
          <cell r="C11699">
            <v>14.004437016104712</v>
          </cell>
        </row>
        <row r="11700">
          <cell r="C11700">
            <v>14.035138165963488</v>
          </cell>
        </row>
        <row r="11701">
          <cell r="C11701">
            <v>13.977869279770255</v>
          </cell>
        </row>
        <row r="11702">
          <cell r="C11702">
            <v>14.274402918706821</v>
          </cell>
        </row>
        <row r="11703">
          <cell r="C11703">
            <v>14.022247021171491</v>
          </cell>
        </row>
        <row r="11704">
          <cell r="C11704">
            <v>14.20948770839782</v>
          </cell>
        </row>
        <row r="11705">
          <cell r="C11705">
            <v>14.060282280062728</v>
          </cell>
        </row>
        <row r="11706">
          <cell r="C11706">
            <v>14.112538052371123</v>
          </cell>
        </row>
        <row r="11707">
          <cell r="C11707">
            <v>13.96785090646808</v>
          </cell>
        </row>
        <row r="11708">
          <cell r="C11708">
            <v>14.121170112158724</v>
          </cell>
        </row>
        <row r="11709">
          <cell r="C11709">
            <v>13.606133041710477</v>
          </cell>
        </row>
        <row r="11710">
          <cell r="C11710">
            <v>13.82521966743438</v>
          </cell>
        </row>
        <row r="11711">
          <cell r="C11711">
            <v>13.87985141616293</v>
          </cell>
        </row>
        <row r="11712">
          <cell r="C11712">
            <v>13.823322813532009</v>
          </cell>
        </row>
        <row r="11713">
          <cell r="C11713">
            <v>13.8217421019467</v>
          </cell>
        </row>
        <row r="11714">
          <cell r="C11714">
            <v>13.741125811095916</v>
          </cell>
        </row>
        <row r="11715">
          <cell r="C11715">
            <v>13.802993488013113</v>
          </cell>
        </row>
        <row r="11716">
          <cell r="C11716">
            <v>13.806582979662736</v>
          </cell>
        </row>
        <row r="11717">
          <cell r="C11717">
            <v>13.804746997883523</v>
          </cell>
        </row>
        <row r="11718">
          <cell r="C11718">
            <v>13.885127654709171</v>
          </cell>
        </row>
        <row r="11719">
          <cell r="C11719">
            <v>13.952964726929903</v>
          </cell>
        </row>
        <row r="11720">
          <cell r="C11720">
            <v>13.948096920693903</v>
          </cell>
        </row>
        <row r="11721">
          <cell r="C11721">
            <v>13.968732570445477</v>
          </cell>
        </row>
        <row r="11722">
          <cell r="C11722">
            <v>14.087301648278704</v>
          </cell>
        </row>
        <row r="11723">
          <cell r="C11723">
            <v>14.105382632474393</v>
          </cell>
        </row>
        <row r="11724">
          <cell r="C11724">
            <v>14.327137813532996</v>
          </cell>
        </row>
        <row r="11725">
          <cell r="C11725">
            <v>14.098366629375871</v>
          </cell>
        </row>
        <row r="11726">
          <cell r="C11726">
            <v>14.055687416572512</v>
          </cell>
        </row>
        <row r="11727">
          <cell r="C11727">
            <v>13.396807555477967</v>
          </cell>
        </row>
        <row r="11728">
          <cell r="C11728">
            <v>12.901677632920237</v>
          </cell>
        </row>
        <row r="11729">
          <cell r="C11729">
            <v>12.852166997004716</v>
          </cell>
        </row>
        <row r="11730">
          <cell r="C11730">
            <v>12.858411298670909</v>
          </cell>
        </row>
        <row r="11731">
          <cell r="C11731">
            <v>12.906576857026256</v>
          </cell>
        </row>
        <row r="11732">
          <cell r="C11732">
            <v>12.719183007683592</v>
          </cell>
        </row>
        <row r="11733">
          <cell r="C11733">
            <v>12.875435856987224</v>
          </cell>
        </row>
        <row r="11734">
          <cell r="C11734">
            <v>12.772730839896502</v>
          </cell>
        </row>
        <row r="11735">
          <cell r="C11735">
            <v>12.716987684016045</v>
          </cell>
        </row>
        <row r="11736">
          <cell r="C11736">
            <v>12.723795543725695</v>
          </cell>
        </row>
        <row r="11737">
          <cell r="C11737">
            <v>12.962763790320727</v>
          </cell>
        </row>
        <row r="11738">
          <cell r="C11738">
            <v>12.510285589930088</v>
          </cell>
        </row>
        <row r="11739">
          <cell r="C11739">
            <v>12.668943869907013</v>
          </cell>
        </row>
        <row r="11740">
          <cell r="C11740">
            <v>12.90955370021052</v>
          </cell>
        </row>
        <row r="11741">
          <cell r="C11741">
            <v>12.682746132929548</v>
          </cell>
        </row>
        <row r="11742">
          <cell r="C11742">
            <v>10.917050056184385</v>
          </cell>
        </row>
        <row r="11743">
          <cell r="C11743">
            <v>11.674299268307088</v>
          </cell>
        </row>
        <row r="11744">
          <cell r="C11744">
            <v>12.990739439955391</v>
          </cell>
        </row>
        <row r="11745">
          <cell r="C11745">
            <v>13.705876924551948</v>
          </cell>
        </row>
        <row r="11746">
          <cell r="C11746">
            <v>13.355789562551841</v>
          </cell>
        </row>
        <row r="11747">
          <cell r="C11747">
            <v>13.473094071116819</v>
          </cell>
        </row>
        <row r="11748">
          <cell r="C11748">
            <v>13.608571853870666</v>
          </cell>
        </row>
        <row r="11749">
          <cell r="C11749">
            <v>13.485975397824435</v>
          </cell>
        </row>
        <row r="11750">
          <cell r="C11750">
            <v>13.390198021072811</v>
          </cell>
        </row>
        <row r="11751">
          <cell r="C11751">
            <v>13.281448991237264</v>
          </cell>
        </row>
        <row r="11752">
          <cell r="C11752">
            <v>13.317304635395965</v>
          </cell>
        </row>
        <row r="11753">
          <cell r="C11753">
            <v>13.206226755945291</v>
          </cell>
        </row>
        <row r="11754">
          <cell r="C11754">
            <v>13.33156638476752</v>
          </cell>
        </row>
        <row r="11755">
          <cell r="C11755">
            <v>13.542951705103121</v>
          </cell>
        </row>
        <row r="11756">
          <cell r="C11756">
            <v>13.201531747994389</v>
          </cell>
        </row>
        <row r="11757">
          <cell r="C11757">
            <v>12.323848022006114</v>
          </cell>
        </row>
        <row r="11758">
          <cell r="C11758">
            <v>12.252362549629474</v>
          </cell>
        </row>
        <row r="11759">
          <cell r="C11759">
            <v>12.301886930863127</v>
          </cell>
        </row>
        <row r="11760">
          <cell r="C11760">
            <v>12.389597769487484</v>
          </cell>
        </row>
        <row r="11761">
          <cell r="C11761">
            <v>12.319653736358635</v>
          </cell>
        </row>
        <row r="11762">
          <cell r="C11762">
            <v>12.497180410898588</v>
          </cell>
        </row>
        <row r="11763">
          <cell r="C11763">
            <v>12.318332222200974</v>
          </cell>
        </row>
        <row r="11764">
          <cell r="C11764">
            <v>12.502187633932797</v>
          </cell>
        </row>
        <row r="11765">
          <cell r="C11765">
            <v>12.545508949454659</v>
          </cell>
        </row>
        <row r="11766">
          <cell r="C11766">
            <v>12.545243861176381</v>
          </cell>
        </row>
        <row r="11767">
          <cell r="C11767">
            <v>12.655314405169584</v>
          </cell>
        </row>
        <row r="11768">
          <cell r="C11768">
            <v>12.575976428905175</v>
          </cell>
        </row>
        <row r="11769">
          <cell r="C11769">
            <v>12.755105414816082</v>
          </cell>
        </row>
        <row r="11770">
          <cell r="C11770">
            <v>12.618751858935463</v>
          </cell>
        </row>
        <row r="11771">
          <cell r="C11771">
            <v>12.670901595932548</v>
          </cell>
        </row>
        <row r="11772">
          <cell r="C11772">
            <v>12.813848977283309</v>
          </cell>
        </row>
        <row r="11773">
          <cell r="C11773">
            <v>12.90725037761478</v>
          </cell>
        </row>
        <row r="11774">
          <cell r="C11774">
            <v>12.69437859930393</v>
          </cell>
        </row>
        <row r="11775">
          <cell r="C11775">
            <v>12.714951413315463</v>
          </cell>
        </row>
        <row r="11776">
          <cell r="C11776">
            <v>12.741556458370569</v>
          </cell>
        </row>
        <row r="11777">
          <cell r="C11777">
            <v>12.506122722152627</v>
          </cell>
        </row>
        <row r="11778">
          <cell r="C11778">
            <v>12.765296586403357</v>
          </cell>
        </row>
        <row r="11779">
          <cell r="C11779">
            <v>12.813542653050629</v>
          </cell>
        </row>
        <row r="11780">
          <cell r="C11780">
            <v>12.71760818694891</v>
          </cell>
        </row>
        <row r="11781">
          <cell r="C11781">
            <v>12.911252228808401</v>
          </cell>
        </row>
        <row r="11782">
          <cell r="C11782">
            <v>12.827916328584127</v>
          </cell>
        </row>
        <row r="11783">
          <cell r="C11783">
            <v>12.665423104848056</v>
          </cell>
        </row>
        <row r="11784">
          <cell r="C11784">
            <v>12.669432810509177</v>
          </cell>
        </row>
        <row r="11785">
          <cell r="C11785">
            <v>12.609844892785201</v>
          </cell>
        </row>
        <row r="11786">
          <cell r="C11786">
            <v>12.54962272681022</v>
          </cell>
        </row>
        <row r="11787">
          <cell r="C11787">
            <v>12.522475723497294</v>
          </cell>
        </row>
        <row r="11788">
          <cell r="C11788">
            <v>12.608967156041556</v>
          </cell>
        </row>
        <row r="11789">
          <cell r="C11789">
            <v>12.600988980673714</v>
          </cell>
        </row>
        <row r="11790">
          <cell r="C11790">
            <v>12.612994534254561</v>
          </cell>
        </row>
        <row r="11791">
          <cell r="C11791">
            <v>13.116442337899711</v>
          </cell>
        </row>
        <row r="11792">
          <cell r="C11792">
            <v>13.695450118939531</v>
          </cell>
        </row>
        <row r="11793">
          <cell r="C11793">
            <v>13.749911032999853</v>
          </cell>
        </row>
        <row r="11794">
          <cell r="C11794">
            <v>13.699243826744278</v>
          </cell>
        </row>
        <row r="11795">
          <cell r="C11795">
            <v>13.504087799890142</v>
          </cell>
        </row>
        <row r="11796">
          <cell r="C11796">
            <v>13.591881110423298</v>
          </cell>
        </row>
        <row r="11797">
          <cell r="C11797">
            <v>13.433566463399702</v>
          </cell>
        </row>
        <row r="11798">
          <cell r="C11798">
            <v>13.265476931566573</v>
          </cell>
        </row>
        <row r="11799">
          <cell r="C11799">
            <v>12.820000988956323</v>
          </cell>
        </row>
        <row r="11800">
          <cell r="C11800">
            <v>12.789578672693963</v>
          </cell>
        </row>
        <row r="11801">
          <cell r="C11801">
            <v>12.962498702042449</v>
          </cell>
        </row>
        <row r="11802">
          <cell r="C11802">
            <v>12.849842074623341</v>
          </cell>
        </row>
        <row r="11803">
          <cell r="C11803">
            <v>13.163580924628834</v>
          </cell>
        </row>
        <row r="11804">
          <cell r="C11804">
            <v>12.768410882768947</v>
          </cell>
        </row>
        <row r="11805">
          <cell r="C11805">
            <v>12.713610262989048</v>
          </cell>
        </row>
        <row r="11806">
          <cell r="C11806">
            <v>12.849555386559423</v>
          </cell>
        </row>
        <row r="11807">
          <cell r="C11807">
            <v>11.855768885534374</v>
          </cell>
        </row>
        <row r="11808">
          <cell r="C11808">
            <v>10.591560922791947</v>
          </cell>
        </row>
        <row r="11809">
          <cell r="C11809">
            <v>9.7005992194870707</v>
          </cell>
        </row>
        <row r="11810">
          <cell r="C11810">
            <v>9.6307788942214145</v>
          </cell>
        </row>
        <row r="11811">
          <cell r="C11811">
            <v>9.8208648623012973</v>
          </cell>
        </row>
        <row r="11812">
          <cell r="C11812">
            <v>7.4172799888677492</v>
          </cell>
        </row>
        <row r="11813">
          <cell r="C11813">
            <v>7.1358524545594895</v>
          </cell>
        </row>
        <row r="11814">
          <cell r="C11814">
            <v>7.2568721262541622</v>
          </cell>
        </row>
        <row r="11815">
          <cell r="C11815">
            <v>7.1938184247437595</v>
          </cell>
        </row>
        <row r="11816">
          <cell r="C11816">
            <v>7.160941587386195</v>
          </cell>
        </row>
        <row r="11817">
          <cell r="C11817">
            <v>7.0574354146100013</v>
          </cell>
        </row>
        <row r="11818">
          <cell r="C11818">
            <v>7.2339194085887177</v>
          </cell>
        </row>
        <row r="11819">
          <cell r="C11819">
            <v>7.0713613854957336</v>
          </cell>
        </row>
        <row r="11820">
          <cell r="C11820">
            <v>7.2188781033173246</v>
          </cell>
        </row>
        <row r="11821">
          <cell r="C11821">
            <v>7.1640558837517876</v>
          </cell>
        </row>
        <row r="11822">
          <cell r="C11822">
            <v>7.1607452256985811</v>
          </cell>
        </row>
        <row r="11823">
          <cell r="C11823">
            <v>7.1333193887892401</v>
          </cell>
        </row>
        <row r="11824">
          <cell r="C11824">
            <v>6.9856161273644153</v>
          </cell>
        </row>
        <row r="11825">
          <cell r="C11825">
            <v>7.2751317995855826</v>
          </cell>
        </row>
        <row r="11826">
          <cell r="C11826">
            <v>6.9393042233401596</v>
          </cell>
        </row>
        <row r="11827">
          <cell r="C11827">
            <v>6.9965200918777359</v>
          </cell>
        </row>
        <row r="11828">
          <cell r="C11828">
            <v>7.0367978012415486</v>
          </cell>
        </row>
        <row r="11829">
          <cell r="C11829">
            <v>6.8209766703827022</v>
          </cell>
        </row>
        <row r="11830">
          <cell r="C11830">
            <v>6.7422297427980196</v>
          </cell>
        </row>
        <row r="11831">
          <cell r="C11831">
            <v>6.935039247485137</v>
          </cell>
        </row>
        <row r="11832">
          <cell r="C11832">
            <v>6.7368945957454889</v>
          </cell>
        </row>
        <row r="11833">
          <cell r="C11833">
            <v>6.742115853019202</v>
          </cell>
        </row>
        <row r="11834">
          <cell r="C11834">
            <v>6.6957371860211579</v>
          </cell>
        </row>
        <row r="11835">
          <cell r="C11835">
            <v>6.7084967684824495</v>
          </cell>
        </row>
        <row r="11836">
          <cell r="C11836">
            <v>6.7549048897336386</v>
          </cell>
        </row>
        <row r="11837">
          <cell r="C11837">
            <v>6.8286740485372519</v>
          </cell>
        </row>
        <row r="11838">
          <cell r="C11838">
            <v>6.5596742454382158</v>
          </cell>
        </row>
        <row r="11839">
          <cell r="C11839">
            <v>6.8784085367766554</v>
          </cell>
        </row>
        <row r="11840">
          <cell r="C11840">
            <v>7.1586559373423455</v>
          </cell>
        </row>
        <row r="11841">
          <cell r="C11841">
            <v>7.215084395512581</v>
          </cell>
        </row>
        <row r="11842">
          <cell r="C11842">
            <v>6.8011834122709995</v>
          </cell>
        </row>
        <row r="11843">
          <cell r="C11843">
            <v>7.2889458443093744</v>
          </cell>
        </row>
        <row r="11844">
          <cell r="C11844">
            <v>7.1971447917319749</v>
          </cell>
        </row>
        <row r="11845">
          <cell r="C11845">
            <v>7.0408310703051828</v>
          </cell>
        </row>
        <row r="11846">
          <cell r="C11846">
            <v>6.8712295534774128</v>
          </cell>
        </row>
        <row r="11847">
          <cell r="C11847">
            <v>6.6953994439184568</v>
          </cell>
        </row>
        <row r="11848">
          <cell r="C11848">
            <v>6.8973652940991146</v>
          </cell>
        </row>
        <row r="11849">
          <cell r="C11849">
            <v>6.7703781907177873</v>
          </cell>
        </row>
        <row r="11850">
          <cell r="C11850">
            <v>6.9895296157986024</v>
          </cell>
        </row>
        <row r="11851">
          <cell r="C11851">
            <v>7.0039464909033766</v>
          </cell>
        </row>
        <row r="11852">
          <cell r="C11852">
            <v>6.96589159584338</v>
          </cell>
        </row>
        <row r="11853">
          <cell r="C11853">
            <v>6.8705187241682433</v>
          </cell>
        </row>
        <row r="11854">
          <cell r="C11854">
            <v>6.5327177129622767</v>
          </cell>
        </row>
        <row r="11855">
          <cell r="C11855">
            <v>6.6976615305597944</v>
          </cell>
        </row>
        <row r="11856">
          <cell r="C11856">
            <v>6.6605413171328474</v>
          </cell>
        </row>
        <row r="11857">
          <cell r="C11857">
            <v>6.5726419712883821</v>
          </cell>
        </row>
        <row r="11858">
          <cell r="C11858">
            <v>6.7147842697199192</v>
          </cell>
        </row>
        <row r="11859">
          <cell r="C11859">
            <v>6.7620367462278557</v>
          </cell>
        </row>
        <row r="11860">
          <cell r="C11860">
            <v>6.7744487685020687</v>
          </cell>
        </row>
        <row r="11861">
          <cell r="C11861">
            <v>6.8980447055382665</v>
          </cell>
        </row>
        <row r="11862">
          <cell r="C11862">
            <v>6.774195461925042</v>
          </cell>
        </row>
        <row r="11863">
          <cell r="C11863">
            <v>6.8268478848424232</v>
          </cell>
        </row>
        <row r="11864">
          <cell r="C11864">
            <v>6.8264747976359539</v>
          </cell>
        </row>
        <row r="11865">
          <cell r="C11865">
            <v>6.8021043485859209</v>
          </cell>
        </row>
        <row r="11866">
          <cell r="C11866">
            <v>6.7740089183218091</v>
          </cell>
        </row>
        <row r="11867">
          <cell r="C11867">
            <v>6.7192770251325751</v>
          </cell>
        </row>
        <row r="11868">
          <cell r="C11868">
            <v>6.7178180577935871</v>
          </cell>
        </row>
        <row r="11869">
          <cell r="C11869">
            <v>6.9933822321096306</v>
          </cell>
        </row>
        <row r="11870">
          <cell r="C11870">
            <v>6.7447294270813725</v>
          </cell>
        </row>
        <row r="11871">
          <cell r="C11871">
            <v>6.7279935204458541</v>
          </cell>
        </row>
        <row r="11872">
          <cell r="C11872">
            <v>6.7967220747283621</v>
          </cell>
        </row>
        <row r="11873">
          <cell r="C11873">
            <v>6.7501549005102062</v>
          </cell>
        </row>
        <row r="11874">
          <cell r="C11874">
            <v>6.7038194330834369</v>
          </cell>
        </row>
        <row r="11875">
          <cell r="C11875">
            <v>6.666989834954161</v>
          </cell>
        </row>
        <row r="11876">
          <cell r="C11876">
            <v>6.6765330129723033</v>
          </cell>
        </row>
        <row r="11877">
          <cell r="C11877">
            <v>6.7832438084903925</v>
          </cell>
        </row>
        <row r="11878">
          <cell r="C11878">
            <v>6.7229745157103862</v>
          </cell>
        </row>
        <row r="11879">
          <cell r="C11879">
            <v>6.676265961077144</v>
          </cell>
        </row>
        <row r="11880">
          <cell r="C11880">
            <v>6.8789347860994674</v>
          </cell>
        </row>
        <row r="11881">
          <cell r="C11881">
            <v>6.635281349637915</v>
          </cell>
        </row>
        <row r="11882">
          <cell r="C11882">
            <v>6.3718268005971552</v>
          </cell>
        </row>
        <row r="11883">
          <cell r="C11883">
            <v>6.0377821884752851</v>
          </cell>
        </row>
        <row r="11884">
          <cell r="C11884">
            <v>6.4978085321378876</v>
          </cell>
        </row>
        <row r="11885">
          <cell r="C11885">
            <v>6.4923162957352671</v>
          </cell>
        </row>
        <row r="11886">
          <cell r="C11886">
            <v>6.5557155938158749</v>
          </cell>
        </row>
        <row r="11887">
          <cell r="C11887">
            <v>6.6681365872098404</v>
          </cell>
        </row>
        <row r="11888">
          <cell r="C11888">
            <v>6.4142252161872211</v>
          </cell>
        </row>
        <row r="11889">
          <cell r="C11889">
            <v>6.3103557742889382</v>
          </cell>
        </row>
        <row r="11890">
          <cell r="C11890">
            <v>6.3424177106428923</v>
          </cell>
        </row>
        <row r="11891">
          <cell r="C11891">
            <v>6.233315229769639</v>
          </cell>
        </row>
        <row r="11892">
          <cell r="C11892">
            <v>6.0663351414715416</v>
          </cell>
        </row>
        <row r="11893">
          <cell r="C11893">
            <v>5.8881172737911767</v>
          </cell>
        </row>
        <row r="11894">
          <cell r="C11894">
            <v>6.4259912085091786</v>
          </cell>
        </row>
        <row r="11895">
          <cell r="C11895">
            <v>6.5324408429827372</v>
          </cell>
        </row>
        <row r="11896">
          <cell r="C11896">
            <v>6.4679340649839752</v>
          </cell>
        </row>
        <row r="11897">
          <cell r="C11897">
            <v>6.5268504257363071</v>
          </cell>
        </row>
        <row r="11898">
          <cell r="C11898">
            <v>6.470559420747402</v>
          </cell>
        </row>
        <row r="11899">
          <cell r="C11899">
            <v>6.4607864995547493</v>
          </cell>
        </row>
        <row r="11900">
          <cell r="C11900">
            <v>6.5760036833803692</v>
          </cell>
        </row>
        <row r="11901">
          <cell r="C11901">
            <v>6.4603780672445081</v>
          </cell>
        </row>
        <row r="11902">
          <cell r="C11902">
            <v>6.5490000240994037</v>
          </cell>
        </row>
        <row r="11903">
          <cell r="C11903">
            <v>6.3696393313971127</v>
          </cell>
        </row>
        <row r="11904">
          <cell r="C11904">
            <v>6.5508968780017751</v>
          </cell>
        </row>
        <row r="11905">
          <cell r="C11905">
            <v>6.4787045035497188</v>
          </cell>
        </row>
        <row r="11906">
          <cell r="C11906">
            <v>6.4541023477082984</v>
          </cell>
        </row>
        <row r="11907">
          <cell r="C11907">
            <v>6.556241843138686</v>
          </cell>
        </row>
        <row r="11908">
          <cell r="C11908">
            <v>6.5628435230763378</v>
          </cell>
        </row>
        <row r="11909">
          <cell r="C11909">
            <v>6.4912696879402718</v>
          </cell>
        </row>
        <row r="11910">
          <cell r="C11910">
            <v>6.2727132387729316</v>
          </cell>
        </row>
        <row r="11911">
          <cell r="C11911">
            <v>6.4814084039881905</v>
          </cell>
        </row>
        <row r="11912">
          <cell r="C11912">
            <v>6.601758482328095</v>
          </cell>
        </row>
        <row r="11913">
          <cell r="C11913">
            <v>6.5264145027898008</v>
          </cell>
        </row>
        <row r="11914">
          <cell r="C11914">
            <v>6.3533609474937371</v>
          </cell>
        </row>
        <row r="11915">
          <cell r="C11915">
            <v>6.4274914118025643</v>
          </cell>
        </row>
        <row r="11916">
          <cell r="C11916">
            <v>6.4882771358210007</v>
          </cell>
        </row>
        <row r="11917">
          <cell r="C11917">
            <v>6.5781126079053669</v>
          </cell>
        </row>
        <row r="11918">
          <cell r="C11918">
            <v>6.5795460482249624</v>
          </cell>
        </row>
        <row r="11919">
          <cell r="C11919">
            <v>6.4730316143944888</v>
          </cell>
        </row>
        <row r="11920">
          <cell r="C11920">
            <v>6.4465934767738577</v>
          </cell>
        </row>
        <row r="11921">
          <cell r="C11921">
            <v>6.5599727152033909</v>
          </cell>
        </row>
        <row r="11922">
          <cell r="C11922">
            <v>6.5495184189547091</v>
          </cell>
        </row>
        <row r="11923">
          <cell r="C11923">
            <v>6.6090749188086706</v>
          </cell>
        </row>
        <row r="11924">
          <cell r="C11924">
            <v>6.4771395008994181</v>
          </cell>
        </row>
        <row r="11925">
          <cell r="C11925">
            <v>6.3121505201137484</v>
          </cell>
        </row>
        <row r="11926">
          <cell r="C11926">
            <v>6.4454447609013048</v>
          </cell>
        </row>
        <row r="11927">
          <cell r="C11927">
            <v>6.5004554876869545</v>
          </cell>
        </row>
        <row r="11928">
          <cell r="C11928">
            <v>6.2509975997394704</v>
          </cell>
        </row>
        <row r="11929">
          <cell r="C11929">
            <v>6.497877258728554</v>
          </cell>
        </row>
        <row r="11930">
          <cell r="C11930">
            <v>6.1897622074563898</v>
          </cell>
        </row>
        <row r="11931">
          <cell r="C11931">
            <v>6.41940720112341</v>
          </cell>
        </row>
        <row r="11932">
          <cell r="C11932">
            <v>6.4397875806810845</v>
          </cell>
        </row>
        <row r="11933">
          <cell r="C11933">
            <v>6.3448349230174461</v>
          </cell>
        </row>
        <row r="11934">
          <cell r="C11934">
            <v>6.3932891330535941</v>
          </cell>
        </row>
        <row r="11935">
          <cell r="C11935">
            <v>6.5531511101756079</v>
          </cell>
        </row>
        <row r="11936">
          <cell r="C11936">
            <v>6.6426822216441659</v>
          </cell>
        </row>
        <row r="11937">
          <cell r="C11937">
            <v>6.5626137799018274</v>
          </cell>
        </row>
        <row r="11938">
          <cell r="C11938">
            <v>6.7372284106144376</v>
          </cell>
        </row>
        <row r="11939">
          <cell r="C11939">
            <v>6.6931314664264923</v>
          </cell>
        </row>
        <row r="11940">
          <cell r="C11940">
            <v>6.7929519303261339</v>
          </cell>
        </row>
        <row r="11941">
          <cell r="C11941">
            <v>6.655058898814608</v>
          </cell>
        </row>
        <row r="11942">
          <cell r="C11942">
            <v>6.777423648069453</v>
          </cell>
        </row>
        <row r="11943">
          <cell r="C11943">
            <v>7.1618448511492305</v>
          </cell>
        </row>
        <row r="11944">
          <cell r="C11944">
            <v>6.9520363151651861</v>
          </cell>
        </row>
        <row r="11945">
          <cell r="C11945">
            <v>6.9759099691455493</v>
          </cell>
        </row>
        <row r="11946">
          <cell r="C11946">
            <v>6.9114208636986749</v>
          </cell>
        </row>
        <row r="11947">
          <cell r="C11947">
            <v>7.0358847193941347</v>
          </cell>
        </row>
        <row r="11948">
          <cell r="C11948">
            <v>7.2751003817155651</v>
          </cell>
        </row>
        <row r="11949">
          <cell r="C11949">
            <v>7.1933098479728335</v>
          </cell>
        </row>
        <row r="11950">
          <cell r="C11950">
            <v>7.1222622621595777</v>
          </cell>
        </row>
        <row r="11951">
          <cell r="C11951">
            <v>7.212168424451483</v>
          </cell>
        </row>
        <row r="11952">
          <cell r="C11952">
            <v>7.0446404870449371</v>
          </cell>
        </row>
        <row r="11953">
          <cell r="C11953">
            <v>6.8910699383941409</v>
          </cell>
        </row>
        <row r="11954">
          <cell r="C11954">
            <v>7.2127260916443117</v>
          </cell>
        </row>
        <row r="11955">
          <cell r="C11955">
            <v>7.4793891906607186</v>
          </cell>
        </row>
        <row r="11956">
          <cell r="C11956">
            <v>7.4482030274335305</v>
          </cell>
        </row>
        <row r="11957">
          <cell r="C11957">
            <v>7.4682790463754003</v>
          </cell>
        </row>
        <row r="11958">
          <cell r="C11958">
            <v>7.5051007900371696</v>
          </cell>
        </row>
        <row r="11959">
          <cell r="C11959">
            <v>7.5063575048379123</v>
          </cell>
        </row>
        <row r="11960">
          <cell r="C11960">
            <v>7.4970381791436536</v>
          </cell>
        </row>
        <row r="11961">
          <cell r="C11961">
            <v>7.4825761408507274</v>
          </cell>
        </row>
        <row r="11962">
          <cell r="C11962">
            <v>7.3666658002678229</v>
          </cell>
        </row>
        <row r="11963">
          <cell r="C11963">
            <v>7.4427264999659153</v>
          </cell>
        </row>
        <row r="11964">
          <cell r="C11964">
            <v>7.3169489845803044</v>
          </cell>
        </row>
        <row r="11965">
          <cell r="C11965">
            <v>6.9926498030148245</v>
          </cell>
        </row>
        <row r="11966">
          <cell r="C11966">
            <v>7.0129045110924233</v>
          </cell>
        </row>
        <row r="11967">
          <cell r="C11967">
            <v>6.9993908997506828</v>
          </cell>
        </row>
        <row r="11968">
          <cell r="C11968">
            <v>6.8563610464911218</v>
          </cell>
        </row>
        <row r="11969">
          <cell r="C11969">
            <v>6.9430350954048654</v>
          </cell>
        </row>
        <row r="11970">
          <cell r="C11970">
            <v>6.8735858937288059</v>
          </cell>
        </row>
        <row r="11971">
          <cell r="C11971">
            <v>6.8739157813640004</v>
          </cell>
        </row>
        <row r="11972">
          <cell r="C11972">
            <v>6.7285060244505317</v>
          </cell>
        </row>
        <row r="11973">
          <cell r="C11973">
            <v>6.822704653233723</v>
          </cell>
        </row>
        <row r="11974">
          <cell r="C11974">
            <v>7.0113395084421235</v>
          </cell>
        </row>
        <row r="11975">
          <cell r="C11975">
            <v>6.6652029435968565</v>
          </cell>
        </row>
        <row r="11976">
          <cell r="C11976">
            <v>6.7290185284552102</v>
          </cell>
        </row>
        <row r="11977">
          <cell r="C11977">
            <v>6.5615436087043193</v>
          </cell>
        </row>
        <row r="11978">
          <cell r="C11978">
            <v>6.8498811107997915</v>
          </cell>
        </row>
        <row r="11979">
          <cell r="C11979">
            <v>6.7319384267500597</v>
          </cell>
        </row>
        <row r="11980">
          <cell r="C11980">
            <v>6.7333129585633733</v>
          </cell>
        </row>
        <row r="11981">
          <cell r="C11981">
            <v>7.0262178335127956</v>
          </cell>
        </row>
        <row r="11982">
          <cell r="C11982">
            <v>6.5996102854655749</v>
          </cell>
        </row>
        <row r="11983">
          <cell r="C11983">
            <v>6.6987179564391699</v>
          </cell>
        </row>
        <row r="11984">
          <cell r="C11984">
            <v>6.8898407142296652</v>
          </cell>
        </row>
        <row r="11985">
          <cell r="C11985">
            <v>7.1246028934759629</v>
          </cell>
        </row>
        <row r="11986">
          <cell r="C11986">
            <v>6.8818448663099376</v>
          </cell>
        </row>
        <row r="11987">
          <cell r="C11987">
            <v>6.8387906026832335</v>
          </cell>
        </row>
        <row r="11988">
          <cell r="C11988">
            <v>6.8647869265067287</v>
          </cell>
        </row>
        <row r="11989">
          <cell r="C11989">
            <v>6.8704990879994803</v>
          </cell>
        </row>
        <row r="11990">
          <cell r="C11990">
            <v>6.9914735965060038</v>
          </cell>
        </row>
        <row r="11991">
          <cell r="C11991">
            <v>6.8193272322067271</v>
          </cell>
        </row>
        <row r="11992">
          <cell r="C11992">
            <v>6.6587072989705156</v>
          </cell>
        </row>
        <row r="11993">
          <cell r="C11993">
            <v>6.7586121983958298</v>
          </cell>
        </row>
        <row r="11994">
          <cell r="C11994">
            <v>6.973371012524674</v>
          </cell>
        </row>
        <row r="11995">
          <cell r="C11995">
            <v>6.8752981676448179</v>
          </cell>
        </row>
        <row r="11996">
          <cell r="C11996">
            <v>6.8978326349156394</v>
          </cell>
        </row>
        <row r="11997">
          <cell r="C11997">
            <v>6.9929463091631234</v>
          </cell>
        </row>
        <row r="11998">
          <cell r="C11998">
            <v>7.2034794197744709</v>
          </cell>
        </row>
        <row r="11999">
          <cell r="C11999">
            <v>7.4224816099726985</v>
          </cell>
        </row>
        <row r="12000">
          <cell r="C12000">
            <v>7.6051117247737983</v>
          </cell>
        </row>
        <row r="12001">
          <cell r="C12001">
            <v>7.634754485136324</v>
          </cell>
        </row>
        <row r="12002">
          <cell r="C12002">
            <v>7.601158964002086</v>
          </cell>
        </row>
        <row r="12003">
          <cell r="C12003">
            <v>7.4443229204862362</v>
          </cell>
        </row>
        <row r="12004">
          <cell r="C12004">
            <v>7.5562647913624197</v>
          </cell>
        </row>
        <row r="12005">
          <cell r="C12005">
            <v>7.515170217378123</v>
          </cell>
        </row>
        <row r="12006">
          <cell r="C12006">
            <v>7.5046079222012523</v>
          </cell>
        </row>
        <row r="12007">
          <cell r="C12007">
            <v>7.5249352841032717</v>
          </cell>
        </row>
        <row r="12008">
          <cell r="C12008">
            <v>7.5970235868608915</v>
          </cell>
        </row>
        <row r="12009">
          <cell r="C12009">
            <v>7.6025374230491529</v>
          </cell>
        </row>
        <row r="12010">
          <cell r="C12010">
            <v>7.4765183827877699</v>
          </cell>
        </row>
        <row r="12011">
          <cell r="C12011">
            <v>7.2772976689999886</v>
          </cell>
        </row>
        <row r="12012">
          <cell r="C12012">
            <v>7.1070658311549675</v>
          </cell>
        </row>
        <row r="12013">
          <cell r="C12013">
            <v>7.1753623897247216</v>
          </cell>
        </row>
        <row r="12014">
          <cell r="C12014">
            <v>7.3726548317401157</v>
          </cell>
        </row>
        <row r="12015">
          <cell r="C12015">
            <v>7.2191667549981187</v>
          </cell>
        </row>
        <row r="12016">
          <cell r="C12016">
            <v>6.800951705479612</v>
          </cell>
        </row>
        <row r="12017">
          <cell r="C12017">
            <v>7.209694267187519</v>
          </cell>
        </row>
        <row r="12018">
          <cell r="C12018">
            <v>7.3664772930477112</v>
          </cell>
        </row>
        <row r="12019">
          <cell r="C12019">
            <v>7.0801014442115271</v>
          </cell>
        </row>
        <row r="12020">
          <cell r="C12020">
            <v>7.26796656160447</v>
          </cell>
        </row>
        <row r="12021">
          <cell r="C12021">
            <v>7.2806102906700714</v>
          </cell>
        </row>
        <row r="12022">
          <cell r="C12022">
            <v>7.3336927456833294</v>
          </cell>
        </row>
        <row r="12023">
          <cell r="C12023">
            <v>7.2194887881658101</v>
          </cell>
        </row>
        <row r="12024">
          <cell r="C12024">
            <v>7.1446514217815649</v>
          </cell>
        </row>
        <row r="12025">
          <cell r="C12025">
            <v>7.1663022614581156</v>
          </cell>
        </row>
        <row r="12026">
          <cell r="C12026">
            <v>7.4156678594124212</v>
          </cell>
        </row>
        <row r="12027">
          <cell r="C12027">
            <v>7.1919451342439027</v>
          </cell>
        </row>
        <row r="12028">
          <cell r="C12028">
            <v>7.2355040474077779</v>
          </cell>
        </row>
        <row r="12029">
          <cell r="C12029">
            <v>7.1611183129050504</v>
          </cell>
        </row>
        <row r="12030">
          <cell r="C12030">
            <v>7.2542114253869645</v>
          </cell>
        </row>
        <row r="12031">
          <cell r="C12031">
            <v>7.1755371516266999</v>
          </cell>
        </row>
        <row r="12032">
          <cell r="C12032">
            <v>7.1810804420681027</v>
          </cell>
        </row>
        <row r="12033">
          <cell r="C12033">
            <v>7.2488487876981678</v>
          </cell>
        </row>
        <row r="12034">
          <cell r="C12034">
            <v>7.2058593234283759</v>
          </cell>
        </row>
        <row r="12035">
          <cell r="C12035">
            <v>6.3702087802911977</v>
          </cell>
        </row>
        <row r="12036">
          <cell r="C12036">
            <v>6.9460787015629135</v>
          </cell>
        </row>
        <row r="12037">
          <cell r="C12037">
            <v>5.695085880397051</v>
          </cell>
        </row>
        <row r="12038">
          <cell r="C12038">
            <v>5.5477026885230414</v>
          </cell>
        </row>
        <row r="12039">
          <cell r="C12039">
            <v>5.6965271751841549</v>
          </cell>
        </row>
        <row r="12040">
          <cell r="C12040">
            <v>5.7696561948861378</v>
          </cell>
        </row>
        <row r="12041">
          <cell r="C12041">
            <v>5.6959184539525447</v>
          </cell>
        </row>
        <row r="12042">
          <cell r="C12042">
            <v>5.9422836453200754</v>
          </cell>
        </row>
        <row r="12043">
          <cell r="C12043">
            <v>6.3028331580363641</v>
          </cell>
        </row>
        <row r="12044">
          <cell r="C12044">
            <v>6.2967184550839992</v>
          </cell>
        </row>
        <row r="12045">
          <cell r="C12045">
            <v>6.5704603929389664</v>
          </cell>
        </row>
        <row r="12046">
          <cell r="C12046">
            <v>6.7816198973338082</v>
          </cell>
        </row>
        <row r="12047">
          <cell r="C12047">
            <v>6.5505552086653225</v>
          </cell>
        </row>
        <row r="12048">
          <cell r="C12048">
            <v>6.4044699675464534</v>
          </cell>
        </row>
        <row r="12049">
          <cell r="C12049">
            <v>6.8865339834102111</v>
          </cell>
        </row>
        <row r="12050">
          <cell r="C12050">
            <v>7.1202397367771324</v>
          </cell>
        </row>
        <row r="12051">
          <cell r="C12051">
            <v>7.0753710911568559</v>
          </cell>
        </row>
        <row r="12052">
          <cell r="C12052">
            <v>7.2352900131682771</v>
          </cell>
        </row>
        <row r="12053">
          <cell r="C12053">
            <v>7.1732888103034966</v>
          </cell>
        </row>
        <row r="12054">
          <cell r="C12054">
            <v>7.1657956483040666</v>
          </cell>
        </row>
        <row r="12055">
          <cell r="C12055">
            <v>7.4400657990987176</v>
          </cell>
        </row>
        <row r="12056">
          <cell r="C12056">
            <v>7.4353374096609253</v>
          </cell>
        </row>
        <row r="12057">
          <cell r="C12057">
            <v>6.5351624159730974</v>
          </cell>
        </row>
        <row r="12058">
          <cell r="C12058">
            <v>5.7830244985790431</v>
          </cell>
        </row>
        <row r="12059">
          <cell r="C12059">
            <v>5.2394698202383072</v>
          </cell>
        </row>
        <row r="12060">
          <cell r="C12060">
            <v>5.1777042513986649</v>
          </cell>
        </row>
        <row r="12061">
          <cell r="C12061">
            <v>5.8279952522768808</v>
          </cell>
        </row>
        <row r="12062">
          <cell r="C12062">
            <v>6.2432334586111287</v>
          </cell>
        </row>
        <row r="12063">
          <cell r="C12063">
            <v>6.8701770548317889</v>
          </cell>
        </row>
        <row r="12064">
          <cell r="C12064">
            <v>6.9420729231355462</v>
          </cell>
        </row>
        <row r="12065">
          <cell r="C12065">
            <v>6.8400669536527392</v>
          </cell>
        </row>
        <row r="12066">
          <cell r="C12066">
            <v>6.965137566962933</v>
          </cell>
        </row>
        <row r="12067">
          <cell r="C12067">
            <v>6.9610689527955261</v>
          </cell>
        </row>
        <row r="12068">
          <cell r="C12068">
            <v>6.20272796968968</v>
          </cell>
        </row>
        <row r="12069">
          <cell r="C12069">
            <v>6.3663542003632951</v>
          </cell>
        </row>
        <row r="12070">
          <cell r="C12070">
            <v>6.5411671563803973</v>
          </cell>
        </row>
        <row r="12071">
          <cell r="C12071">
            <v>6.7395101334245373</v>
          </cell>
        </row>
        <row r="12072">
          <cell r="C12072">
            <v>6.519911003695956</v>
          </cell>
        </row>
        <row r="12073">
          <cell r="C12073">
            <v>6.8072392067170782</v>
          </cell>
        </row>
        <row r="12074">
          <cell r="C12074">
            <v>6.9114994083737189</v>
          </cell>
        </row>
        <row r="12075">
          <cell r="C12075">
            <v>6.9011315112675913</v>
          </cell>
        </row>
        <row r="12076">
          <cell r="C12076">
            <v>6.7964746590019658</v>
          </cell>
        </row>
        <row r="12077">
          <cell r="C12077">
            <v>6.7570413048949014</v>
          </cell>
        </row>
        <row r="12078">
          <cell r="C12078">
            <v>7.2460997240715432</v>
          </cell>
        </row>
        <row r="12079">
          <cell r="C12079">
            <v>7.1919628067957859</v>
          </cell>
        </row>
        <row r="12080">
          <cell r="C12080">
            <v>6.9738246080230688</v>
          </cell>
        </row>
        <row r="12081">
          <cell r="C12081">
            <v>6.3791157464414647</v>
          </cell>
        </row>
        <row r="12082">
          <cell r="C12082">
            <v>6.6145102103218836</v>
          </cell>
        </row>
        <row r="12083">
          <cell r="C12083">
            <v>7.1703433849892546</v>
          </cell>
        </row>
        <row r="12084">
          <cell r="C12084">
            <v>7.2526680225223021</v>
          </cell>
        </row>
        <row r="12085">
          <cell r="C12085">
            <v>7.1881946260104321</v>
          </cell>
        </row>
        <row r="12086">
          <cell r="C12086">
            <v>7.0183830021769129</v>
          </cell>
        </row>
        <row r="12087">
          <cell r="C12087">
            <v>7.0961186670703711</v>
          </cell>
        </row>
        <row r="12088">
          <cell r="C12088">
            <v>7.1748597038044233</v>
          </cell>
        </row>
        <row r="12089">
          <cell r="C12089">
            <v>7.0843723109171775</v>
          </cell>
        </row>
        <row r="12090">
          <cell r="C12090">
            <v>7.4920368469600698</v>
          </cell>
        </row>
        <row r="12091">
          <cell r="C12091">
            <v>7.0463606154284513</v>
          </cell>
        </row>
        <row r="12092">
          <cell r="C12092">
            <v>6.9837212370789201</v>
          </cell>
        </row>
        <row r="12093">
          <cell r="C12093">
            <v>6.7259415408102647</v>
          </cell>
        </row>
        <row r="12094">
          <cell r="C12094">
            <v>6.6864689143656788</v>
          </cell>
        </row>
        <row r="12095">
          <cell r="C12095">
            <v>7.1129272275303101</v>
          </cell>
        </row>
        <row r="12096">
          <cell r="C12096">
            <v>7.3015915369918529</v>
          </cell>
        </row>
        <row r="12097">
          <cell r="C12097">
            <v>7.1394714004622521</v>
          </cell>
        </row>
        <row r="12098">
          <cell r="C12098">
            <v>7.3554574751386994</v>
          </cell>
        </row>
        <row r="12099">
          <cell r="C12099">
            <v>7.2124924212360488</v>
          </cell>
        </row>
        <row r="12100">
          <cell r="C12100">
            <v>7.2344358398271478</v>
          </cell>
        </row>
        <row r="12101">
          <cell r="C12101">
            <v>7.4069278006966268</v>
          </cell>
        </row>
        <row r="12102">
          <cell r="C12102">
            <v>7.3540731252410048</v>
          </cell>
        </row>
        <row r="12103">
          <cell r="C12103">
            <v>7.2497677603962121</v>
          </cell>
        </row>
        <row r="12104">
          <cell r="C12104">
            <v>7.1583771037459298</v>
          </cell>
        </row>
        <row r="12105">
          <cell r="C12105">
            <v>7.026999353029507</v>
          </cell>
        </row>
        <row r="12106">
          <cell r="C12106">
            <v>6.8563571192573693</v>
          </cell>
        </row>
        <row r="12107">
          <cell r="C12107">
            <v>6.8238788961256676</v>
          </cell>
        </row>
        <row r="12108">
          <cell r="C12108">
            <v>6.9898791396025599</v>
          </cell>
        </row>
        <row r="12109">
          <cell r="C12109">
            <v>6.7730251462668525</v>
          </cell>
        </row>
        <row r="12110">
          <cell r="C12110">
            <v>6.7124593473385428</v>
          </cell>
        </row>
        <row r="12111">
          <cell r="C12111">
            <v>6.7519398282506362</v>
          </cell>
        </row>
        <row r="12112">
          <cell r="C12112">
            <v>6.4991320099124206</v>
          </cell>
        </row>
        <row r="12113">
          <cell r="C12113">
            <v>6.5465612119392116</v>
          </cell>
        </row>
        <row r="12114">
          <cell r="C12114">
            <v>6.8015466813930887</v>
          </cell>
        </row>
        <row r="12115">
          <cell r="C12115">
            <v>6.7473999460329521</v>
          </cell>
        </row>
        <row r="12116">
          <cell r="C12116">
            <v>7.0069174432370085</v>
          </cell>
        </row>
        <row r="12117">
          <cell r="C12117">
            <v>7.0893088437438454</v>
          </cell>
        </row>
        <row r="12118">
          <cell r="C12118">
            <v>7.068502359324043</v>
          </cell>
        </row>
        <row r="12119">
          <cell r="C12119">
            <v>7.0724138841413566</v>
          </cell>
        </row>
        <row r="12120">
          <cell r="C12120">
            <v>7.1848996768922353</v>
          </cell>
        </row>
        <row r="12121">
          <cell r="C12121">
            <v>6.9696656674793598</v>
          </cell>
        </row>
        <row r="12122">
          <cell r="C12122">
            <v>6.8261527644682616</v>
          </cell>
        </row>
        <row r="12123">
          <cell r="C12123">
            <v>6.8865516559620961</v>
          </cell>
        </row>
        <row r="12124">
          <cell r="C12124">
            <v>6.9461140466666844</v>
          </cell>
        </row>
        <row r="12125">
          <cell r="C12125">
            <v>6.9299495525421291</v>
          </cell>
        </row>
        <row r="12126">
          <cell r="C12126">
            <v>7.0675362598209732</v>
          </cell>
        </row>
        <row r="12127">
          <cell r="C12127">
            <v>6.6991578066194295</v>
          </cell>
        </row>
        <row r="12128">
          <cell r="C12128">
            <v>6.5514741813633668</v>
          </cell>
        </row>
        <row r="12129">
          <cell r="C12129">
            <v>6.6020314250738821</v>
          </cell>
        </row>
        <row r="12130">
          <cell r="C12130">
            <v>6.6395247257072976</v>
          </cell>
        </row>
        <row r="12131">
          <cell r="C12131">
            <v>6.5585392748837936</v>
          </cell>
        </row>
        <row r="12132">
          <cell r="C12132">
            <v>6.6507762504077022</v>
          </cell>
        </row>
        <row r="12133">
          <cell r="C12133">
            <v>6.4756314431385267</v>
          </cell>
        </row>
        <row r="12134">
          <cell r="C12134">
            <v>6.8595813781680244</v>
          </cell>
        </row>
        <row r="12135">
          <cell r="C12135">
            <v>6.723434002059407</v>
          </cell>
        </row>
        <row r="12136">
          <cell r="C12136">
            <v>6.6561899421352768</v>
          </cell>
        </row>
        <row r="12137">
          <cell r="C12137">
            <v>6.7704429900746987</v>
          </cell>
        </row>
        <row r="12138">
          <cell r="C12138">
            <v>6.9763419648583058</v>
          </cell>
        </row>
        <row r="12139">
          <cell r="C12139">
            <v>7.2014470763076455</v>
          </cell>
        </row>
        <row r="12140">
          <cell r="C12140">
            <v>7.0639938949763783</v>
          </cell>
        </row>
        <row r="12141">
          <cell r="C12141">
            <v>6.882944491760588</v>
          </cell>
        </row>
        <row r="12142">
          <cell r="C12142">
            <v>6.8676950431003227</v>
          </cell>
        </row>
        <row r="12143">
          <cell r="C12143">
            <v>6.9415820189165061</v>
          </cell>
        </row>
        <row r="12144">
          <cell r="C12144">
            <v>7.2337132288167192</v>
          </cell>
        </row>
        <row r="12145">
          <cell r="C12145">
            <v>7.0971554567809845</v>
          </cell>
        </row>
        <row r="12146">
          <cell r="C12146">
            <v>6.7163885447077432</v>
          </cell>
        </row>
        <row r="12147">
          <cell r="C12147">
            <v>6.1423114056439605</v>
          </cell>
        </row>
        <row r="12148">
          <cell r="C12148">
            <v>6.4520621497739672</v>
          </cell>
        </row>
        <row r="12149">
          <cell r="C12149">
            <v>6.4370974255607445</v>
          </cell>
        </row>
        <row r="12150">
          <cell r="C12150">
            <v>6.5131090348369334</v>
          </cell>
        </row>
        <row r="12151">
          <cell r="C12151">
            <v>6.5630595209327165</v>
          </cell>
        </row>
        <row r="12152">
          <cell r="C12152">
            <v>6.4005820061316552</v>
          </cell>
        </row>
        <row r="12153">
          <cell r="C12153">
            <v>6.5382551125530508</v>
          </cell>
        </row>
        <row r="12154">
          <cell r="C12154">
            <v>6.4381499242063667</v>
          </cell>
        </row>
        <row r="12155">
          <cell r="C12155">
            <v>6.3364836604431352</v>
          </cell>
        </row>
        <row r="12156">
          <cell r="C12156">
            <v>6.3548140239820965</v>
          </cell>
        </row>
        <row r="12157">
          <cell r="C12157">
            <v>6.2929718740842855</v>
          </cell>
        </row>
        <row r="12158">
          <cell r="C12158">
            <v>6.2202080871212644</v>
          </cell>
        </row>
        <row r="12159">
          <cell r="C12159">
            <v>6.1390439471620297</v>
          </cell>
        </row>
        <row r="12160">
          <cell r="C12160">
            <v>6.6152779845204641</v>
          </cell>
        </row>
        <row r="12161">
          <cell r="C12161">
            <v>6.7718862484786779</v>
          </cell>
        </row>
        <row r="12162">
          <cell r="C12162">
            <v>6.255341120269537</v>
          </cell>
        </row>
        <row r="12163">
          <cell r="C12163">
            <v>6.4834387838381424</v>
          </cell>
        </row>
        <row r="12164">
          <cell r="C12164">
            <v>6.6062590922082558</v>
          </cell>
        </row>
        <row r="12165">
          <cell r="C12165">
            <v>6.4182624124846086</v>
          </cell>
        </row>
        <row r="12166">
          <cell r="C12166">
            <v>5.324606357138018</v>
          </cell>
        </row>
        <row r="12167">
          <cell r="C12167">
            <v>5.2553849350195936</v>
          </cell>
        </row>
        <row r="12168">
          <cell r="C12168">
            <v>5.8906307033926613</v>
          </cell>
        </row>
        <row r="12169">
          <cell r="C12169">
            <v>6.6631529275781425</v>
          </cell>
        </row>
        <row r="12170">
          <cell r="C12170">
            <v>6.8780884672258429</v>
          </cell>
        </row>
        <row r="12171">
          <cell r="C12171">
            <v>7.0749017867234532</v>
          </cell>
        </row>
        <row r="12172">
          <cell r="C12172">
            <v>6.9480698090753412</v>
          </cell>
        </row>
        <row r="12173">
          <cell r="C12173">
            <v>6.9003539189846315</v>
          </cell>
        </row>
        <row r="12174">
          <cell r="C12174">
            <v>7.0195533178351042</v>
          </cell>
        </row>
        <row r="12175">
          <cell r="C12175">
            <v>6.9315086643418011</v>
          </cell>
        </row>
        <row r="12176">
          <cell r="C12176">
            <v>6.8596265413561772</v>
          </cell>
        </row>
        <row r="12177">
          <cell r="C12177">
            <v>6.9680594288746605</v>
          </cell>
        </row>
        <row r="12178">
          <cell r="C12178">
            <v>6.6969546284843773</v>
          </cell>
        </row>
        <row r="12179">
          <cell r="C12179">
            <v>6.8839302274324208</v>
          </cell>
        </row>
        <row r="12180">
          <cell r="C12180">
            <v>6.9330010131676829</v>
          </cell>
        </row>
        <row r="12181">
          <cell r="C12181">
            <v>6.8538358351883781</v>
          </cell>
        </row>
        <row r="12182">
          <cell r="C12182">
            <v>6.8374789066099577</v>
          </cell>
        </row>
        <row r="12183">
          <cell r="C12183">
            <v>7.1417452688048479</v>
          </cell>
        </row>
        <row r="12184">
          <cell r="C12184">
            <v>6.9703607878535205</v>
          </cell>
        </row>
        <row r="12185">
          <cell r="C12185">
            <v>7.0747407701396066</v>
          </cell>
        </row>
        <row r="12186">
          <cell r="C12186">
            <v>6.8690558295955029</v>
          </cell>
        </row>
        <row r="12187">
          <cell r="C12187">
            <v>7.1100682013586187</v>
          </cell>
        </row>
        <row r="12188">
          <cell r="C12188">
            <v>6.9649647686778291</v>
          </cell>
        </row>
        <row r="12189">
          <cell r="C12189">
            <v>6.9262265349449281</v>
          </cell>
        </row>
        <row r="12190">
          <cell r="C12190">
            <v>6.6128175725746328</v>
          </cell>
        </row>
        <row r="12191">
          <cell r="C12191">
            <v>6.928952035169039</v>
          </cell>
        </row>
        <row r="12192">
          <cell r="C12192">
            <v>7.2288434589638397</v>
          </cell>
        </row>
        <row r="12193">
          <cell r="C12193">
            <v>7.1017149751674307</v>
          </cell>
        </row>
        <row r="12194">
          <cell r="C12194">
            <v>6.8716065679176355</v>
          </cell>
        </row>
        <row r="12195">
          <cell r="C12195">
            <v>6.7078330659783099</v>
          </cell>
        </row>
        <row r="12196">
          <cell r="C12196">
            <v>6.9511094879996387</v>
          </cell>
        </row>
        <row r="12197">
          <cell r="C12197">
            <v>6.2890996216044943</v>
          </cell>
        </row>
        <row r="12198">
          <cell r="C12198">
            <v>5.5348252890491789</v>
          </cell>
        </row>
        <row r="12199">
          <cell r="C12199">
            <v>5.9342661976147104</v>
          </cell>
        </row>
        <row r="12200">
          <cell r="C12200">
            <v>6.0000100542454522</v>
          </cell>
        </row>
        <row r="12201">
          <cell r="C12201">
            <v>5.9846329704882386</v>
          </cell>
        </row>
        <row r="12202">
          <cell r="C12202">
            <v>6.1300191639991937</v>
          </cell>
        </row>
        <row r="12203">
          <cell r="C12203">
            <v>6.1274978799302033</v>
          </cell>
        </row>
        <row r="12204">
          <cell r="C12204">
            <v>6.0620387477465023</v>
          </cell>
        </row>
        <row r="12205">
          <cell r="C12205">
            <v>5.7633726208824241</v>
          </cell>
        </row>
        <row r="12206">
          <cell r="C12206">
            <v>6.202421645457</v>
          </cell>
        </row>
        <row r="12207">
          <cell r="C12207">
            <v>6.363579609717279</v>
          </cell>
        </row>
        <row r="12208">
          <cell r="C12208">
            <v>6.1868069640577676</v>
          </cell>
        </row>
        <row r="12209">
          <cell r="C12209">
            <v>5.9957490056241856</v>
          </cell>
        </row>
        <row r="12210">
          <cell r="C12210">
            <v>6.3010011034909059</v>
          </cell>
        </row>
        <row r="12211">
          <cell r="C12211">
            <v>6.4106828513426279</v>
          </cell>
        </row>
        <row r="12212">
          <cell r="C12212">
            <v>6.3911605723598361</v>
          </cell>
        </row>
        <row r="12213">
          <cell r="C12213">
            <v>6.3669688124455321</v>
          </cell>
        </row>
        <row r="12214">
          <cell r="C12214">
            <v>6.4066770729152589</v>
          </cell>
        </row>
        <row r="12215">
          <cell r="C12215">
            <v>6.2881001406145298</v>
          </cell>
        </row>
        <row r="12216">
          <cell r="C12216">
            <v>6.4251861255899527</v>
          </cell>
        </row>
        <row r="12217">
          <cell r="C12217">
            <v>6.3236278607549101</v>
          </cell>
        </row>
        <row r="12218">
          <cell r="C12218">
            <v>6.2978534256384204</v>
          </cell>
        </row>
        <row r="12219">
          <cell r="C12219">
            <v>6.2350333945362806</v>
          </cell>
        </row>
        <row r="12220">
          <cell r="C12220">
            <v>5.6616494122297834</v>
          </cell>
        </row>
        <row r="12221">
          <cell r="C12221">
            <v>5.8396885907744203</v>
          </cell>
        </row>
        <row r="12222">
          <cell r="C12222">
            <v>2.1113751188582888</v>
          </cell>
        </row>
        <row r="12223">
          <cell r="C12223">
            <v>5.6008028160881862</v>
          </cell>
        </row>
        <row r="12224">
          <cell r="C12224">
            <v>6.1191741079921567</v>
          </cell>
        </row>
        <row r="12225">
          <cell r="C12225">
            <v>6.824208783760862</v>
          </cell>
        </row>
        <row r="12226">
          <cell r="C12226">
            <v>5.5124400566609424</v>
          </cell>
        </row>
        <row r="12227">
          <cell r="C12227">
            <v>5.382317057128386</v>
          </cell>
        </row>
        <row r="12228">
          <cell r="C12228">
            <v>5.3502276301381642</v>
          </cell>
        </row>
        <row r="12229">
          <cell r="C12229">
            <v>5.2864788082535998</v>
          </cell>
        </row>
        <row r="12230">
          <cell r="C12230">
            <v>5.3373168491774079</v>
          </cell>
        </row>
        <row r="12231">
          <cell r="C12231">
            <v>6.5595937371462902</v>
          </cell>
        </row>
        <row r="12232">
          <cell r="C12232">
            <v>6.9501276795615583</v>
          </cell>
        </row>
        <row r="12233">
          <cell r="C12233">
            <v>6.8275449688334593</v>
          </cell>
        </row>
        <row r="12234">
          <cell r="C12234">
            <v>6.9780267481380518</v>
          </cell>
        </row>
        <row r="12235">
          <cell r="C12235">
            <v>6.8701809820655422</v>
          </cell>
        </row>
        <row r="12236">
          <cell r="C12236">
            <v>7.0016333502232602</v>
          </cell>
        </row>
        <row r="12237">
          <cell r="C12237">
            <v>6.9291719602591684</v>
          </cell>
        </row>
        <row r="12238">
          <cell r="C12238">
            <v>6.8140372483423493</v>
          </cell>
        </row>
        <row r="12239">
          <cell r="C12239">
            <v>6.7529491273249826</v>
          </cell>
        </row>
        <row r="12240">
          <cell r="C12240">
            <v>6.84844374324644</v>
          </cell>
        </row>
        <row r="12241">
          <cell r="C12241">
            <v>6.7329123807206361</v>
          </cell>
        </row>
        <row r="12242">
          <cell r="C12242">
            <v>6.7478947774857438</v>
          </cell>
        </row>
        <row r="12243">
          <cell r="C12243">
            <v>6.9779756940992721</v>
          </cell>
        </row>
        <row r="12244">
          <cell r="C12244">
            <v>6.8585799335611837</v>
          </cell>
        </row>
        <row r="12245">
          <cell r="C12245">
            <v>7.1463558412300729</v>
          </cell>
        </row>
        <row r="12246">
          <cell r="C12246">
            <v>6.8760953960965381</v>
          </cell>
        </row>
        <row r="12247">
          <cell r="C12247">
            <v>7.1829105329966838</v>
          </cell>
        </row>
        <row r="12248">
          <cell r="C12248">
            <v>7.0649089404406693</v>
          </cell>
        </row>
        <row r="12249">
          <cell r="C12249">
            <v>6.9986290164027336</v>
          </cell>
        </row>
        <row r="12250">
          <cell r="C12250">
            <v>6.9000534856025784</v>
          </cell>
        </row>
        <row r="12251">
          <cell r="C12251">
            <v>6.8855521749721298</v>
          </cell>
        </row>
        <row r="12252">
          <cell r="C12252">
            <v>7.0014232432175092</v>
          </cell>
        </row>
        <row r="12253">
          <cell r="C12253">
            <v>7.0045512849012335</v>
          </cell>
        </row>
        <row r="12254">
          <cell r="C12254">
            <v>7.0580814445622568</v>
          </cell>
        </row>
        <row r="12255">
          <cell r="C12255">
            <v>6.9898477217325414</v>
          </cell>
        </row>
        <row r="12256">
          <cell r="C12256">
            <v>7.8285615071965315</v>
          </cell>
        </row>
        <row r="12257">
          <cell r="C12257">
            <v>8.2885210878853446</v>
          </cell>
        </row>
        <row r="12258">
          <cell r="C12258">
            <v>5.9843266462555587</v>
          </cell>
        </row>
        <row r="12259">
          <cell r="C12259">
            <v>6.4702550601315982</v>
          </cell>
        </row>
        <row r="12260">
          <cell r="C12260">
            <v>6.4789617373604953</v>
          </cell>
        </row>
        <row r="12261">
          <cell r="C12261">
            <v>6.5257665092206683</v>
          </cell>
        </row>
        <row r="12262">
          <cell r="C12262">
            <v>6.2269236568377355</v>
          </cell>
        </row>
        <row r="12263">
          <cell r="C12263">
            <v>6.7735239049533966</v>
          </cell>
        </row>
        <row r="12264">
          <cell r="C12264">
            <v>7.3680953133536686</v>
          </cell>
        </row>
        <row r="12265">
          <cell r="C12265">
            <v>6.3160482996129277</v>
          </cell>
        </row>
        <row r="12266">
          <cell r="C12266">
            <v>6.0062916646322932</v>
          </cell>
        </row>
        <row r="12267">
          <cell r="C12267">
            <v>6.5096727053036512</v>
          </cell>
        </row>
        <row r="12268">
          <cell r="C12268">
            <v>0</v>
          </cell>
        </row>
        <row r="12269">
          <cell r="C12269">
            <v>7.0442831087734747</v>
          </cell>
        </row>
        <row r="12270">
          <cell r="C12270">
            <v>6.7712382549095453</v>
          </cell>
        </row>
        <row r="12271">
          <cell r="C12271">
            <v>6.8314780934364094</v>
          </cell>
        </row>
        <row r="12272">
          <cell r="C12272">
            <v>6.9608117189847496</v>
          </cell>
        </row>
        <row r="12273">
          <cell r="C12273">
            <v>7.0068133715425711</v>
          </cell>
        </row>
        <row r="12274">
          <cell r="C12274">
            <v>6.8589824750207962</v>
          </cell>
        </row>
        <row r="12275">
          <cell r="C12275">
            <v>6.8173027432074038</v>
          </cell>
        </row>
        <row r="12276">
          <cell r="C12276">
            <v>6.7542902776514007</v>
          </cell>
        </row>
        <row r="12277">
          <cell r="C12277">
            <v>6.8360258301215984</v>
          </cell>
        </row>
        <row r="12278">
          <cell r="C12278">
            <v>6.8369369483521378</v>
          </cell>
        </row>
        <row r="12279">
          <cell r="C12279">
            <v>6.8420698428664224</v>
          </cell>
        </row>
        <row r="12280">
          <cell r="C12280">
            <v>6.7138436972362374</v>
          </cell>
        </row>
        <row r="12281">
          <cell r="C12281">
            <v>6.9408986802436017</v>
          </cell>
        </row>
        <row r="12282">
          <cell r="C12282">
            <v>6.8009634871808693</v>
          </cell>
        </row>
        <row r="12283">
          <cell r="C12283">
            <v>6.8506115762777213</v>
          </cell>
        </row>
        <row r="12284">
          <cell r="C12284">
            <v>6.985494383118092</v>
          </cell>
        </row>
        <row r="12285">
          <cell r="C12285">
            <v>6.7329575439087872</v>
          </cell>
        </row>
        <row r="12286">
          <cell r="C12286">
            <v>6.7692942742021458</v>
          </cell>
        </row>
        <row r="12287">
          <cell r="C12287">
            <v>7.1493248299468277</v>
          </cell>
        </row>
        <row r="12288">
          <cell r="C12288">
            <v>7.0657218778274</v>
          </cell>
        </row>
        <row r="12289">
          <cell r="C12289">
            <v>6.3165117131957</v>
          </cell>
        </row>
        <row r="12290">
          <cell r="C12290">
            <v>6.7070947460328725</v>
          </cell>
        </row>
        <row r="12291">
          <cell r="C12291">
            <v>6.8173832514993276</v>
          </cell>
        </row>
        <row r="12292">
          <cell r="C12292">
            <v>6.8982332127583765</v>
          </cell>
        </row>
        <row r="12293">
          <cell r="C12293">
            <v>6.6452584869856883</v>
          </cell>
        </row>
        <row r="12294">
          <cell r="C12294">
            <v>7.014985944981154</v>
          </cell>
        </row>
        <row r="12295">
          <cell r="C12295">
            <v>6.7959307371272679</v>
          </cell>
        </row>
        <row r="12296">
          <cell r="C12296">
            <v>6.9095200825625502</v>
          </cell>
        </row>
        <row r="12297">
          <cell r="C12297">
            <v>6.9265092957750944</v>
          </cell>
        </row>
        <row r="12298">
          <cell r="C12298">
            <v>6.9860893590315705</v>
          </cell>
        </row>
        <row r="12299">
          <cell r="C12299">
            <v>6.9541098945864146</v>
          </cell>
        </row>
        <row r="12300">
          <cell r="C12300">
            <v>7.0531154574824457</v>
          </cell>
        </row>
        <row r="12301">
          <cell r="C12301">
            <v>6.8817407946155029</v>
          </cell>
        </row>
        <row r="12302">
          <cell r="C12302">
            <v>6.8415946475823919</v>
          </cell>
        </row>
        <row r="12303">
          <cell r="C12303">
            <v>7.0299703053631379</v>
          </cell>
        </row>
        <row r="12304">
          <cell r="C12304">
            <v>6.743021080399112</v>
          </cell>
        </row>
        <row r="12305">
          <cell r="C12305">
            <v>6.8078204373124231</v>
          </cell>
        </row>
        <row r="12306">
          <cell r="C12306">
            <v>6.9448808952684553</v>
          </cell>
        </row>
        <row r="12307">
          <cell r="C12307">
            <v>6.7016398183508974</v>
          </cell>
        </row>
        <row r="12308">
          <cell r="C12308">
            <v>6.6327561383351732</v>
          </cell>
        </row>
        <row r="12309">
          <cell r="C12309">
            <v>6.7283253716979239</v>
          </cell>
        </row>
        <row r="12310">
          <cell r="C12310">
            <v>6.7573869014651073</v>
          </cell>
        </row>
        <row r="12311">
          <cell r="C12311">
            <v>6.5527760593522606</v>
          </cell>
        </row>
        <row r="12312">
          <cell r="C12312">
            <v>6.7688014063662294</v>
          </cell>
        </row>
        <row r="12313">
          <cell r="C12313">
            <v>6.6798240348567495</v>
          </cell>
        </row>
        <row r="12314">
          <cell r="C12314">
            <v>6.5885079956477615</v>
          </cell>
        </row>
        <row r="12315">
          <cell r="C12315">
            <v>6.7509148202412801</v>
          </cell>
        </row>
        <row r="12316">
          <cell r="C12316">
            <v>6.6380304132645396</v>
          </cell>
        </row>
        <row r="12317">
          <cell r="C12317">
            <v>6.7923628452632849</v>
          </cell>
        </row>
        <row r="12318">
          <cell r="C12318">
            <v>6.8554852733643541</v>
          </cell>
        </row>
        <row r="12319">
          <cell r="C12319">
            <v>7.0850261953369378</v>
          </cell>
        </row>
        <row r="12320">
          <cell r="C12320">
            <v>7.2422019445723649</v>
          </cell>
        </row>
        <row r="12321">
          <cell r="C12321">
            <v>3.6932805832285438</v>
          </cell>
        </row>
        <row r="12322">
          <cell r="C12322">
            <v>5.7149105563787721</v>
          </cell>
        </row>
        <row r="12323">
          <cell r="C12323">
            <v>5.8924018858149587</v>
          </cell>
        </row>
        <row r="12324">
          <cell r="C12324">
            <v>6.0232121512541728</v>
          </cell>
        </row>
        <row r="12325">
          <cell r="C12325">
            <v>6.5457168566824633</v>
          </cell>
        </row>
        <row r="12326">
          <cell r="C12326">
            <v>7.0047712099913646</v>
          </cell>
        </row>
        <row r="12327">
          <cell r="C12327">
            <v>6.6914977371855269</v>
          </cell>
        </row>
        <row r="12328">
          <cell r="C12328">
            <v>7.0651720651020744</v>
          </cell>
        </row>
        <row r="12329">
          <cell r="C12329">
            <v>7.1950888848626331</v>
          </cell>
        </row>
        <row r="12330">
          <cell r="C12330">
            <v>7.1991103722250118</v>
          </cell>
        </row>
        <row r="12331">
          <cell r="C12331">
            <v>7.2066565518800987</v>
          </cell>
        </row>
        <row r="12332">
          <cell r="C12332">
            <v>7.2420527096897747</v>
          </cell>
        </row>
        <row r="12333">
          <cell r="C12333">
            <v>7.029581509221658</v>
          </cell>
        </row>
        <row r="12334">
          <cell r="C12334">
            <v>6.7625571047000372</v>
          </cell>
        </row>
        <row r="12335">
          <cell r="C12335">
            <v>6.6139329069602919</v>
          </cell>
        </row>
        <row r="12336">
          <cell r="C12336">
            <v>6.4545775429923289</v>
          </cell>
        </row>
        <row r="12337">
          <cell r="C12337">
            <v>6.5456618754099303</v>
          </cell>
        </row>
        <row r="12338">
          <cell r="C12338">
            <v>6.7836011867618558</v>
          </cell>
        </row>
        <row r="12339">
          <cell r="C12339">
            <v>6.7573869014651073</v>
          </cell>
        </row>
        <row r="12340">
          <cell r="C12340">
            <v>6.6309181929390864</v>
          </cell>
        </row>
        <row r="12341">
          <cell r="C12341">
            <v>6.6632275450194385</v>
          </cell>
        </row>
        <row r="12342">
          <cell r="C12342">
            <v>6.6761088717270543</v>
          </cell>
        </row>
        <row r="12343">
          <cell r="C12343">
            <v>6.4134083515667397</v>
          </cell>
        </row>
        <row r="12344">
          <cell r="C12344">
            <v>6.9094140472512366</v>
          </cell>
        </row>
        <row r="12345">
          <cell r="C12345">
            <v>6.9037823940504079</v>
          </cell>
        </row>
        <row r="12346">
          <cell r="C12346">
            <v>6.8517072744946219</v>
          </cell>
        </row>
        <row r="12347">
          <cell r="C12347">
            <v>6.8358137594989721</v>
          </cell>
        </row>
        <row r="12348">
          <cell r="C12348">
            <v>6.6772615148333587</v>
          </cell>
        </row>
        <row r="12349">
          <cell r="C12349">
            <v>6.7004066669526683</v>
          </cell>
        </row>
        <row r="12350">
          <cell r="C12350">
            <v>6.8492213355294007</v>
          </cell>
        </row>
        <row r="12351">
          <cell r="C12351">
            <v>6.7926750603465935</v>
          </cell>
        </row>
        <row r="12352">
          <cell r="C12352">
            <v>6.9410557695936959</v>
          </cell>
        </row>
        <row r="12353">
          <cell r="C12353">
            <v>7.0911016259517794</v>
          </cell>
        </row>
        <row r="12354">
          <cell r="C12354">
            <v>7.1194267993904008</v>
          </cell>
        </row>
        <row r="12355">
          <cell r="C12355">
            <v>6.8902177286698896</v>
          </cell>
        </row>
        <row r="12356">
          <cell r="C12356">
            <v>3.25398021569382</v>
          </cell>
        </row>
        <row r="12357">
          <cell r="C12357">
            <v>4.4167241672112585</v>
          </cell>
        </row>
        <row r="12358">
          <cell r="C12358">
            <v>5.5172784086438043</v>
          </cell>
        </row>
        <row r="12359">
          <cell r="C12359">
            <v>5.9026401842072618</v>
          </cell>
        </row>
        <row r="12360">
          <cell r="C12360">
            <v>6.466239463619849</v>
          </cell>
        </row>
        <row r="12361">
          <cell r="C12361">
            <v>6.7308859281044384</v>
          </cell>
        </row>
        <row r="12362">
          <cell r="C12362">
            <v>7.0148131466960519</v>
          </cell>
        </row>
        <row r="12363">
          <cell r="C12363">
            <v>6.8487029406740945</v>
          </cell>
        </row>
        <row r="12364">
          <cell r="C12364">
            <v>6.7616754407226418</v>
          </cell>
        </row>
        <row r="12365">
          <cell r="C12365">
            <v>6.7978845359190494</v>
          </cell>
        </row>
        <row r="12366">
          <cell r="C12366">
            <v>6.8353817637862182</v>
          </cell>
        </row>
        <row r="12367">
          <cell r="C12367">
            <v>6.7549677254736755</v>
          </cell>
        </row>
        <row r="12368">
          <cell r="C12368">
            <v>6.7458369069995268</v>
          </cell>
        </row>
        <row r="12369">
          <cell r="C12369">
            <v>6.7788453066877929</v>
          </cell>
        </row>
        <row r="12370">
          <cell r="C12370">
            <v>6.7334779023809697</v>
          </cell>
        </row>
        <row r="12371">
          <cell r="C12371">
            <v>6.8440000782556893</v>
          </cell>
        </row>
        <row r="12372">
          <cell r="C12372">
            <v>6.8734818220343685</v>
          </cell>
        </row>
        <row r="12373">
          <cell r="C12373">
            <v>6.882074609484448</v>
          </cell>
        </row>
        <row r="12374">
          <cell r="C12374">
            <v>6.8370783287672205</v>
          </cell>
        </row>
        <row r="12375">
          <cell r="C12375">
            <v>6.8143946266138107</v>
          </cell>
        </row>
        <row r="12376">
          <cell r="C12376">
            <v>6.6871836709085999</v>
          </cell>
        </row>
        <row r="12377">
          <cell r="C12377">
            <v>6.7784231290594184</v>
          </cell>
        </row>
        <row r="12378">
          <cell r="C12378">
            <v>6.9111695207385262</v>
          </cell>
        </row>
        <row r="12379">
          <cell r="C12379">
            <v>6.9801337090461741</v>
          </cell>
        </row>
        <row r="12380">
          <cell r="C12380">
            <v>6.8964227579985575</v>
          </cell>
        </row>
        <row r="12381">
          <cell r="C12381">
            <v>6.8207704906107036</v>
          </cell>
        </row>
        <row r="12382">
          <cell r="C12382">
            <v>6.766716045243748</v>
          </cell>
        </row>
        <row r="12383">
          <cell r="C12383">
            <v>6.755061979083731</v>
          </cell>
        </row>
        <row r="12384">
          <cell r="C12384">
            <v>7.0841720219958075</v>
          </cell>
        </row>
        <row r="12385">
          <cell r="C12385">
            <v>6.9862601936997963</v>
          </cell>
        </row>
        <row r="12386">
          <cell r="C12386">
            <v>6.8348869323334247</v>
          </cell>
        </row>
        <row r="12387">
          <cell r="C12387">
            <v>7.1146355742125689</v>
          </cell>
        </row>
        <row r="12388">
          <cell r="C12388">
            <v>7.1085758525327352</v>
          </cell>
        </row>
        <row r="12389">
          <cell r="C12389">
            <v>6.8979504519282102</v>
          </cell>
        </row>
        <row r="12390">
          <cell r="C12390">
            <v>7.1304151994293976</v>
          </cell>
        </row>
        <row r="12391">
          <cell r="C12391">
            <v>6.96104146215926</v>
          </cell>
        </row>
        <row r="12392">
          <cell r="C12392">
            <v>7.1150224067371726</v>
          </cell>
        </row>
        <row r="12393">
          <cell r="C12393">
            <v>6.9794169888863751</v>
          </cell>
        </row>
        <row r="12394">
          <cell r="C12394">
            <v>7.2547396383266509</v>
          </cell>
        </row>
        <row r="12395">
          <cell r="C12395">
            <v>7.0426493795325102</v>
          </cell>
        </row>
        <row r="12396">
          <cell r="C12396">
            <v>7.0027447573751669</v>
          </cell>
        </row>
        <row r="12397">
          <cell r="C12397">
            <v>7.1138462002283527</v>
          </cell>
        </row>
        <row r="12398">
          <cell r="C12398">
            <v>7.0290100967106959</v>
          </cell>
        </row>
        <row r="12399">
          <cell r="C12399">
            <v>6.7820185115596674</v>
          </cell>
        </row>
        <row r="12400">
          <cell r="C12400">
            <v>6.4455645415307519</v>
          </cell>
        </row>
        <row r="12401">
          <cell r="C12401">
            <v>6.48724034611039</v>
          </cell>
        </row>
        <row r="12402">
          <cell r="C12402">
            <v>6.5589123620902638</v>
          </cell>
        </row>
        <row r="12403">
          <cell r="C12403">
            <v>6.3226028527455522</v>
          </cell>
        </row>
        <row r="12404">
          <cell r="C12404">
            <v>6.7157994596448942</v>
          </cell>
        </row>
        <row r="12405">
          <cell r="C12405">
            <v>6.6931844840821491</v>
          </cell>
        </row>
        <row r="12406">
          <cell r="C12406">
            <v>6.6705400542662598</v>
          </cell>
        </row>
        <row r="12407">
          <cell r="C12407">
            <v>6.7329123807206361</v>
          </cell>
        </row>
        <row r="12408">
          <cell r="C12408">
            <v>6.1842267714824928</v>
          </cell>
        </row>
        <row r="12409">
          <cell r="C12409">
            <v>6.6016171019130123</v>
          </cell>
        </row>
        <row r="12410">
          <cell r="C12410">
            <v>6.5882095258825846</v>
          </cell>
        </row>
        <row r="12411">
          <cell r="C12411">
            <v>6.5370828332779816</v>
          </cell>
        </row>
        <row r="12412">
          <cell r="C12412">
            <v>6.3247647949262076</v>
          </cell>
        </row>
        <row r="12413">
          <cell r="C12413">
            <v>6.6234427034915413</v>
          </cell>
        </row>
        <row r="12414">
          <cell r="C12414">
            <v>6.5977644856019841</v>
          </cell>
        </row>
        <row r="12415">
          <cell r="C12415">
            <v>6.2602442716093103</v>
          </cell>
        </row>
        <row r="12416">
          <cell r="C12416">
            <v>6.3098373794336311</v>
          </cell>
        </row>
        <row r="12417">
          <cell r="C12417">
            <v>6.3653939917108531</v>
          </cell>
        </row>
        <row r="12418">
          <cell r="C12418">
            <v>6.4392495496570161</v>
          </cell>
        </row>
        <row r="12419">
          <cell r="C12419">
            <v>6.4218754675367435</v>
          </cell>
        </row>
        <row r="12420">
          <cell r="C12420">
            <v>6.4550056114713312</v>
          </cell>
        </row>
        <row r="12421">
          <cell r="C12421">
            <v>6.5335247594983787</v>
          </cell>
        </row>
        <row r="12422">
          <cell r="C12422">
            <v>6.5900553257461754</v>
          </cell>
        </row>
        <row r="12423">
          <cell r="C12423">
            <v>6.673941038695772</v>
          </cell>
        </row>
        <row r="12424">
          <cell r="C12424">
            <v>6.8027228879019095</v>
          </cell>
        </row>
        <row r="12425">
          <cell r="C12425">
            <v>6.6520742011628435</v>
          </cell>
        </row>
        <row r="12426">
          <cell r="C12426">
            <v>6.7302025894315349</v>
          </cell>
        </row>
        <row r="12427">
          <cell r="C12427">
            <v>6.6836727239340243</v>
          </cell>
        </row>
        <row r="12428">
          <cell r="C12428">
            <v>6.639169311052715</v>
          </cell>
        </row>
        <row r="12429">
          <cell r="C12429">
            <v>6.4520680406245958</v>
          </cell>
        </row>
        <row r="12430">
          <cell r="C12430">
            <v>6.7288948205920107</v>
          </cell>
        </row>
        <row r="12431">
          <cell r="C12431">
            <v>6.8029703036283058</v>
          </cell>
        </row>
        <row r="12432">
          <cell r="C12432">
            <v>6.712182477359006</v>
          </cell>
        </row>
        <row r="12433">
          <cell r="C12433">
            <v>6.7445291381600043</v>
          </cell>
        </row>
        <row r="12434">
          <cell r="C12434">
            <v>6.6062669466757615</v>
          </cell>
        </row>
        <row r="12435">
          <cell r="C12435">
            <v>6.7082493527560558</v>
          </cell>
        </row>
        <row r="12436">
          <cell r="C12436">
            <v>6.7114343393291884</v>
          </cell>
        </row>
        <row r="12437">
          <cell r="C12437">
            <v>6.7871239154376868</v>
          </cell>
        </row>
        <row r="12438">
          <cell r="C12438">
            <v>6.8062534710452471</v>
          </cell>
        </row>
        <row r="12439">
          <cell r="C12439">
            <v>6.881314689753375</v>
          </cell>
        </row>
        <row r="12440">
          <cell r="C12440">
            <v>6.7857886559618983</v>
          </cell>
        </row>
        <row r="12441">
          <cell r="C12441">
            <v>6.9337373694962432</v>
          </cell>
        </row>
        <row r="12442">
          <cell r="C12442">
            <v>6.9263836242950205</v>
          </cell>
        </row>
        <row r="12443">
          <cell r="C12443">
            <v>6.9560185301900415</v>
          </cell>
        </row>
        <row r="12444">
          <cell r="C12444">
            <v>6.9078608263021941</v>
          </cell>
        </row>
        <row r="12445">
          <cell r="C12445">
            <v>6.9507324735594151</v>
          </cell>
        </row>
        <row r="12446">
          <cell r="C12446">
            <v>6.9139421477676652</v>
          </cell>
        </row>
        <row r="12447">
          <cell r="C12447">
            <v>6.9406159194134354</v>
          </cell>
        </row>
        <row r="12448">
          <cell r="C12448">
            <v>6.8822375896851717</v>
          </cell>
        </row>
        <row r="12449">
          <cell r="C12449">
            <v>6.4823234494524815</v>
          </cell>
        </row>
        <row r="12450">
          <cell r="C12450">
            <v>6.6834213809738765</v>
          </cell>
        </row>
        <row r="12451">
          <cell r="C12451">
            <v>6.6660865711911272</v>
          </cell>
        </row>
        <row r="12452">
          <cell r="C12452">
            <v>6.8716694036576724</v>
          </cell>
        </row>
        <row r="12453">
          <cell r="C12453">
            <v>6.8258739308718477</v>
          </cell>
        </row>
        <row r="12454">
          <cell r="C12454">
            <v>6.963969214921617</v>
          </cell>
        </row>
        <row r="12455">
          <cell r="C12455">
            <v>6.8418695539450551</v>
          </cell>
        </row>
        <row r="12456">
          <cell r="C12456">
            <v>6.5852562461008404</v>
          </cell>
        </row>
        <row r="12457">
          <cell r="C12457">
            <v>6.4267884369608987</v>
          </cell>
        </row>
        <row r="12458">
          <cell r="C12458">
            <v>6.0069003858639043</v>
          </cell>
        </row>
        <row r="12459">
          <cell r="C12459">
            <v>5.701744505224112</v>
          </cell>
        </row>
        <row r="12460">
          <cell r="C12460">
            <v>5.8072005495583356</v>
          </cell>
        </row>
        <row r="12461">
          <cell r="C12461">
            <v>6.7449140070677318</v>
          </cell>
        </row>
        <row r="12462">
          <cell r="C12462">
            <v>6.8346434438407817</v>
          </cell>
        </row>
        <row r="12463">
          <cell r="C12463">
            <v>6.9129721210308412</v>
          </cell>
        </row>
        <row r="12464">
          <cell r="C12464">
            <v>6.8226084360067922</v>
          </cell>
        </row>
        <row r="12465">
          <cell r="C12465">
            <v>6.768163230881477</v>
          </cell>
        </row>
        <row r="12466">
          <cell r="C12466">
            <v>6.8721661987273412</v>
          </cell>
        </row>
        <row r="12467">
          <cell r="C12467">
            <v>7.3267808142792434</v>
          </cell>
        </row>
        <row r="12468">
          <cell r="C12468">
            <v>6.8973927847353806</v>
          </cell>
        </row>
        <row r="12469">
          <cell r="C12469">
            <v>7.0368861640009763</v>
          </cell>
        </row>
        <row r="12470">
          <cell r="C12470">
            <v>7.1472394688243455</v>
          </cell>
        </row>
        <row r="12471">
          <cell r="C12471">
            <v>7.0617003904650222</v>
          </cell>
        </row>
        <row r="12472">
          <cell r="C12472">
            <v>7.1377277086762225</v>
          </cell>
        </row>
        <row r="12473">
          <cell r="C12473">
            <v>7.1204046805947296</v>
          </cell>
        </row>
        <row r="12474">
          <cell r="C12474">
            <v>7.1499610418147039</v>
          </cell>
        </row>
        <row r="12475">
          <cell r="C12475">
            <v>6.9773650092507857</v>
          </cell>
        </row>
        <row r="12476">
          <cell r="C12476">
            <v>6.8983431753034425</v>
          </cell>
        </row>
        <row r="12477">
          <cell r="C12477">
            <v>6.689151215018514</v>
          </cell>
        </row>
        <row r="12478">
          <cell r="C12478">
            <v>6.9128425223170131</v>
          </cell>
        </row>
        <row r="12479">
          <cell r="C12479">
            <v>6.9162592156815341</v>
          </cell>
        </row>
        <row r="12480">
          <cell r="C12480">
            <v>6.6204992417941755</v>
          </cell>
        </row>
        <row r="12481">
          <cell r="C12481">
            <v>3.5923663847288814</v>
          </cell>
        </row>
        <row r="12482">
          <cell r="C12482">
            <v>0</v>
          </cell>
        </row>
        <row r="12483">
          <cell r="C12483">
            <v>0</v>
          </cell>
        </row>
        <row r="12484">
          <cell r="C12484">
            <v>0</v>
          </cell>
        </row>
        <row r="12485">
          <cell r="C12485">
            <v>0</v>
          </cell>
        </row>
        <row r="12486">
          <cell r="C12486">
            <v>0</v>
          </cell>
        </row>
        <row r="12487">
          <cell r="C12487">
            <v>0</v>
          </cell>
        </row>
        <row r="12488">
          <cell r="C12488">
            <v>0</v>
          </cell>
        </row>
        <row r="12489">
          <cell r="C12489">
            <v>0</v>
          </cell>
        </row>
        <row r="12490">
          <cell r="C12490">
            <v>0</v>
          </cell>
        </row>
        <row r="12491">
          <cell r="C12491">
            <v>0</v>
          </cell>
        </row>
        <row r="12492">
          <cell r="C12492">
            <v>0</v>
          </cell>
        </row>
        <row r="12493">
          <cell r="C12493">
            <v>0</v>
          </cell>
        </row>
        <row r="12494">
          <cell r="C12494">
            <v>0</v>
          </cell>
        </row>
        <row r="12495">
          <cell r="C12495">
            <v>0</v>
          </cell>
        </row>
        <row r="12496">
          <cell r="C12496">
            <v>0</v>
          </cell>
        </row>
        <row r="12497">
          <cell r="C12497">
            <v>0</v>
          </cell>
        </row>
        <row r="12498">
          <cell r="C12498">
            <v>0</v>
          </cell>
        </row>
        <row r="12499">
          <cell r="C12499">
            <v>0</v>
          </cell>
        </row>
        <row r="12500">
          <cell r="C12500">
            <v>0</v>
          </cell>
        </row>
        <row r="12501">
          <cell r="C12501">
            <v>0</v>
          </cell>
        </row>
        <row r="12502">
          <cell r="C12502">
            <v>0</v>
          </cell>
        </row>
        <row r="12503">
          <cell r="C12503">
            <v>0</v>
          </cell>
        </row>
        <row r="12504">
          <cell r="C12504">
            <v>0</v>
          </cell>
        </row>
        <row r="12505">
          <cell r="C12505">
            <v>0</v>
          </cell>
        </row>
        <row r="12506">
          <cell r="C12506">
            <v>0</v>
          </cell>
        </row>
        <row r="12507">
          <cell r="C12507">
            <v>0</v>
          </cell>
        </row>
        <row r="12508">
          <cell r="C12508">
            <v>0</v>
          </cell>
        </row>
        <row r="12509">
          <cell r="C12509">
            <v>0</v>
          </cell>
        </row>
        <row r="12510">
          <cell r="C12510">
            <v>0</v>
          </cell>
        </row>
        <row r="12511">
          <cell r="C12511">
            <v>0</v>
          </cell>
        </row>
        <row r="12512">
          <cell r="C12512">
            <v>0</v>
          </cell>
        </row>
        <row r="12513">
          <cell r="C12513">
            <v>0</v>
          </cell>
        </row>
        <row r="12514">
          <cell r="C12514">
            <v>0</v>
          </cell>
        </row>
        <row r="12515">
          <cell r="C12515">
            <v>0</v>
          </cell>
        </row>
        <row r="12516">
          <cell r="C12516">
            <v>0</v>
          </cell>
        </row>
        <row r="12517">
          <cell r="C12517">
            <v>0</v>
          </cell>
        </row>
        <row r="12518">
          <cell r="C12518">
            <v>0</v>
          </cell>
        </row>
        <row r="12519">
          <cell r="C12519">
            <v>0</v>
          </cell>
        </row>
        <row r="12520">
          <cell r="C12520">
            <v>0</v>
          </cell>
        </row>
        <row r="12521">
          <cell r="C12521">
            <v>0</v>
          </cell>
        </row>
        <row r="12522">
          <cell r="C12522">
            <v>0</v>
          </cell>
        </row>
        <row r="12523">
          <cell r="C12523">
            <v>0</v>
          </cell>
        </row>
        <row r="12524">
          <cell r="C12524">
            <v>0</v>
          </cell>
        </row>
        <row r="12525">
          <cell r="C12525">
            <v>0</v>
          </cell>
        </row>
        <row r="12526">
          <cell r="C12526">
            <v>0</v>
          </cell>
        </row>
        <row r="12527">
          <cell r="C12527">
            <v>0</v>
          </cell>
        </row>
        <row r="12528">
          <cell r="C12528">
            <v>0</v>
          </cell>
        </row>
        <row r="12529">
          <cell r="C12529">
            <v>0</v>
          </cell>
        </row>
        <row r="12530">
          <cell r="C12530">
            <v>0</v>
          </cell>
        </row>
        <row r="12531">
          <cell r="C12531">
            <v>0</v>
          </cell>
        </row>
        <row r="12532">
          <cell r="C12532">
            <v>0</v>
          </cell>
        </row>
        <row r="12533">
          <cell r="C12533">
            <v>0</v>
          </cell>
        </row>
        <row r="12534">
          <cell r="C12534">
            <v>0</v>
          </cell>
        </row>
        <row r="12535">
          <cell r="C12535">
            <v>0</v>
          </cell>
        </row>
        <row r="12536">
          <cell r="C12536">
            <v>0</v>
          </cell>
        </row>
        <row r="12537">
          <cell r="C12537">
            <v>0</v>
          </cell>
        </row>
        <row r="12538">
          <cell r="C12538">
            <v>0</v>
          </cell>
        </row>
        <row r="12539">
          <cell r="C12539">
            <v>0</v>
          </cell>
        </row>
        <row r="12540">
          <cell r="C12540">
            <v>0</v>
          </cell>
        </row>
        <row r="12541">
          <cell r="C12541">
            <v>0</v>
          </cell>
        </row>
        <row r="12542">
          <cell r="C12542">
            <v>0</v>
          </cell>
        </row>
        <row r="12543">
          <cell r="C12543">
            <v>0</v>
          </cell>
        </row>
        <row r="12544">
          <cell r="C12544">
            <v>0</v>
          </cell>
        </row>
        <row r="12545">
          <cell r="C12545">
            <v>0</v>
          </cell>
        </row>
        <row r="12546">
          <cell r="C12546">
            <v>0</v>
          </cell>
        </row>
        <row r="12547">
          <cell r="C12547">
            <v>0</v>
          </cell>
        </row>
        <row r="12548">
          <cell r="C12548">
            <v>0</v>
          </cell>
        </row>
        <row r="12549">
          <cell r="C12549">
            <v>0</v>
          </cell>
        </row>
        <row r="12550">
          <cell r="C12550">
            <v>0</v>
          </cell>
        </row>
        <row r="12551">
          <cell r="C12551">
            <v>0</v>
          </cell>
        </row>
        <row r="12552">
          <cell r="C12552">
            <v>0</v>
          </cell>
        </row>
        <row r="12553">
          <cell r="C12553">
            <v>0</v>
          </cell>
        </row>
        <row r="12554">
          <cell r="C12554">
            <v>0</v>
          </cell>
        </row>
        <row r="12555">
          <cell r="C12555">
            <v>0</v>
          </cell>
        </row>
        <row r="12556">
          <cell r="C12556">
            <v>0</v>
          </cell>
        </row>
        <row r="12557">
          <cell r="C12557">
            <v>0</v>
          </cell>
        </row>
        <row r="12558">
          <cell r="C12558">
            <v>0</v>
          </cell>
        </row>
        <row r="12559">
          <cell r="C12559">
            <v>0</v>
          </cell>
        </row>
        <row r="12560">
          <cell r="C12560">
            <v>0</v>
          </cell>
        </row>
        <row r="12561">
          <cell r="C12561">
            <v>0</v>
          </cell>
        </row>
        <row r="12562">
          <cell r="C12562">
            <v>0</v>
          </cell>
        </row>
        <row r="12563">
          <cell r="C12563">
            <v>0</v>
          </cell>
        </row>
        <row r="12564">
          <cell r="C12564">
            <v>0</v>
          </cell>
        </row>
        <row r="12565">
          <cell r="C12565">
            <v>0</v>
          </cell>
        </row>
        <row r="12566">
          <cell r="C12566">
            <v>0</v>
          </cell>
        </row>
        <row r="12567">
          <cell r="C12567">
            <v>0</v>
          </cell>
        </row>
        <row r="12568">
          <cell r="C12568">
            <v>0</v>
          </cell>
        </row>
        <row r="12569">
          <cell r="C12569">
            <v>0</v>
          </cell>
        </row>
        <row r="12570">
          <cell r="C12570">
            <v>0</v>
          </cell>
        </row>
        <row r="12571">
          <cell r="C12571">
            <v>0</v>
          </cell>
        </row>
        <row r="12572">
          <cell r="C12572">
            <v>0</v>
          </cell>
        </row>
        <row r="12573">
          <cell r="C12573">
            <v>0</v>
          </cell>
        </row>
        <row r="12574">
          <cell r="C12574">
            <v>0</v>
          </cell>
        </row>
        <row r="12575">
          <cell r="C12575">
            <v>0</v>
          </cell>
        </row>
        <row r="12576">
          <cell r="C12576">
            <v>0</v>
          </cell>
        </row>
        <row r="12577">
          <cell r="C12577">
            <v>0</v>
          </cell>
        </row>
        <row r="12578">
          <cell r="C12578">
            <v>0</v>
          </cell>
        </row>
        <row r="12579">
          <cell r="C12579">
            <v>0</v>
          </cell>
        </row>
        <row r="12580">
          <cell r="C12580">
            <v>0</v>
          </cell>
        </row>
        <row r="12581">
          <cell r="C12581">
            <v>0</v>
          </cell>
        </row>
        <row r="12582">
          <cell r="C12582">
            <v>0</v>
          </cell>
        </row>
        <row r="12583">
          <cell r="C12583">
            <v>0</v>
          </cell>
        </row>
        <row r="12584">
          <cell r="C12584">
            <v>0</v>
          </cell>
        </row>
        <row r="12585">
          <cell r="C12585">
            <v>0</v>
          </cell>
        </row>
        <row r="12586">
          <cell r="C12586">
            <v>0</v>
          </cell>
        </row>
        <row r="12587">
          <cell r="C12587">
            <v>0</v>
          </cell>
        </row>
        <row r="12588">
          <cell r="C12588">
            <v>0</v>
          </cell>
        </row>
        <row r="12589">
          <cell r="C12589">
            <v>0</v>
          </cell>
        </row>
        <row r="12590">
          <cell r="C12590">
            <v>0</v>
          </cell>
        </row>
        <row r="12591">
          <cell r="C12591">
            <v>0</v>
          </cell>
        </row>
        <row r="12592">
          <cell r="C12592">
            <v>0</v>
          </cell>
        </row>
        <row r="12593">
          <cell r="C12593">
            <v>0</v>
          </cell>
        </row>
        <row r="12594">
          <cell r="C12594">
            <v>0</v>
          </cell>
        </row>
        <row r="12595">
          <cell r="C12595">
            <v>0</v>
          </cell>
        </row>
        <row r="12596">
          <cell r="C12596">
            <v>0</v>
          </cell>
        </row>
        <row r="12597">
          <cell r="C12597">
            <v>0</v>
          </cell>
        </row>
        <row r="12598">
          <cell r="C12598">
            <v>0</v>
          </cell>
        </row>
        <row r="12599">
          <cell r="C12599">
            <v>0</v>
          </cell>
        </row>
        <row r="12600">
          <cell r="C12600">
            <v>0</v>
          </cell>
        </row>
        <row r="12601">
          <cell r="C12601">
            <v>0</v>
          </cell>
        </row>
        <row r="12602">
          <cell r="C12602">
            <v>0</v>
          </cell>
        </row>
        <row r="12603">
          <cell r="C12603">
            <v>0</v>
          </cell>
        </row>
        <row r="12604">
          <cell r="C12604">
            <v>0</v>
          </cell>
        </row>
        <row r="12605">
          <cell r="C12605">
            <v>0</v>
          </cell>
        </row>
        <row r="12606">
          <cell r="C12606">
            <v>0</v>
          </cell>
        </row>
        <row r="12607">
          <cell r="C12607">
            <v>0</v>
          </cell>
        </row>
        <row r="12608">
          <cell r="C12608">
            <v>0</v>
          </cell>
        </row>
        <row r="12609">
          <cell r="C12609">
            <v>0</v>
          </cell>
        </row>
        <row r="12610">
          <cell r="C12610">
            <v>0</v>
          </cell>
        </row>
        <row r="12611">
          <cell r="C12611">
            <v>0</v>
          </cell>
        </row>
        <row r="12612">
          <cell r="C12612">
            <v>0</v>
          </cell>
        </row>
        <row r="12613">
          <cell r="C12613">
            <v>0</v>
          </cell>
        </row>
        <row r="12614">
          <cell r="C12614">
            <v>0</v>
          </cell>
        </row>
        <row r="12615">
          <cell r="C12615">
            <v>0</v>
          </cell>
        </row>
        <row r="12616">
          <cell r="C12616">
            <v>0</v>
          </cell>
        </row>
        <row r="12617">
          <cell r="C12617">
            <v>0</v>
          </cell>
        </row>
        <row r="12618">
          <cell r="C12618">
            <v>0</v>
          </cell>
        </row>
        <row r="12619">
          <cell r="C12619">
            <v>0</v>
          </cell>
        </row>
        <row r="12620">
          <cell r="C12620">
            <v>0</v>
          </cell>
        </row>
        <row r="12621">
          <cell r="C12621">
            <v>0</v>
          </cell>
        </row>
        <row r="12622">
          <cell r="C12622">
            <v>0</v>
          </cell>
        </row>
        <row r="12623">
          <cell r="C12623">
            <v>0</v>
          </cell>
        </row>
        <row r="12624">
          <cell r="C12624">
            <v>0</v>
          </cell>
        </row>
        <row r="12625">
          <cell r="C12625">
            <v>0</v>
          </cell>
        </row>
        <row r="12626">
          <cell r="C12626">
            <v>0</v>
          </cell>
        </row>
        <row r="12627">
          <cell r="C12627">
            <v>0</v>
          </cell>
        </row>
        <row r="12628">
          <cell r="C12628">
            <v>0</v>
          </cell>
        </row>
        <row r="12629">
          <cell r="C12629">
            <v>0</v>
          </cell>
        </row>
        <row r="12630">
          <cell r="C12630">
            <v>0</v>
          </cell>
        </row>
        <row r="12631">
          <cell r="C12631">
            <v>0</v>
          </cell>
        </row>
        <row r="12632">
          <cell r="C12632">
            <v>0</v>
          </cell>
        </row>
        <row r="12633">
          <cell r="C12633">
            <v>0</v>
          </cell>
        </row>
        <row r="12634">
          <cell r="C12634">
            <v>0</v>
          </cell>
        </row>
        <row r="12635">
          <cell r="C12635">
            <v>0</v>
          </cell>
        </row>
        <row r="12636">
          <cell r="C12636">
            <v>0</v>
          </cell>
        </row>
        <row r="12637">
          <cell r="C12637">
            <v>0</v>
          </cell>
        </row>
        <row r="12638">
          <cell r="C12638">
            <v>0</v>
          </cell>
        </row>
        <row r="12639">
          <cell r="C12639">
            <v>0</v>
          </cell>
        </row>
        <row r="12640">
          <cell r="C12640">
            <v>0</v>
          </cell>
        </row>
        <row r="12641">
          <cell r="C12641">
            <v>0</v>
          </cell>
        </row>
        <row r="12642">
          <cell r="C12642">
            <v>0</v>
          </cell>
        </row>
        <row r="12643">
          <cell r="C12643">
            <v>0</v>
          </cell>
        </row>
        <row r="12644">
          <cell r="C12644">
            <v>0</v>
          </cell>
        </row>
        <row r="12645">
          <cell r="C12645">
            <v>0</v>
          </cell>
        </row>
        <row r="12646">
          <cell r="C12646">
            <v>0</v>
          </cell>
        </row>
        <row r="12647">
          <cell r="C12647">
            <v>0</v>
          </cell>
        </row>
        <row r="12648">
          <cell r="C12648">
            <v>0</v>
          </cell>
        </row>
        <row r="12649">
          <cell r="C12649">
            <v>0</v>
          </cell>
        </row>
        <row r="12650">
          <cell r="C12650">
            <v>0</v>
          </cell>
        </row>
        <row r="12651">
          <cell r="C12651">
            <v>0</v>
          </cell>
        </row>
        <row r="12652">
          <cell r="C12652">
            <v>0</v>
          </cell>
        </row>
        <row r="12653">
          <cell r="C12653">
            <v>0</v>
          </cell>
        </row>
        <row r="12654">
          <cell r="C12654">
            <v>0</v>
          </cell>
        </row>
        <row r="12655">
          <cell r="C12655">
            <v>0</v>
          </cell>
        </row>
        <row r="12656">
          <cell r="C12656">
            <v>0</v>
          </cell>
        </row>
        <row r="12657">
          <cell r="C12657">
            <v>0</v>
          </cell>
        </row>
        <row r="12658">
          <cell r="C12658">
            <v>0</v>
          </cell>
        </row>
        <row r="12659">
          <cell r="C12659">
            <v>0</v>
          </cell>
        </row>
        <row r="12660">
          <cell r="C12660">
            <v>0</v>
          </cell>
        </row>
        <row r="12661">
          <cell r="C12661">
            <v>0</v>
          </cell>
        </row>
        <row r="12662">
          <cell r="C12662">
            <v>0</v>
          </cell>
        </row>
        <row r="12663">
          <cell r="C12663">
            <v>0</v>
          </cell>
        </row>
        <row r="12664">
          <cell r="C12664">
            <v>0</v>
          </cell>
        </row>
        <row r="12665">
          <cell r="C12665">
            <v>0</v>
          </cell>
        </row>
        <row r="12666">
          <cell r="C12666">
            <v>0</v>
          </cell>
        </row>
        <row r="12667">
          <cell r="C12667">
            <v>0</v>
          </cell>
        </row>
        <row r="12668">
          <cell r="C12668">
            <v>0</v>
          </cell>
        </row>
        <row r="12669">
          <cell r="C12669">
            <v>0</v>
          </cell>
        </row>
        <row r="12670">
          <cell r="C12670">
            <v>0</v>
          </cell>
        </row>
        <row r="12671">
          <cell r="C12671">
            <v>0</v>
          </cell>
        </row>
        <row r="12672">
          <cell r="C12672">
            <v>0</v>
          </cell>
        </row>
        <row r="12673">
          <cell r="C12673">
            <v>0</v>
          </cell>
        </row>
        <row r="12674">
          <cell r="C12674">
            <v>0</v>
          </cell>
        </row>
        <row r="12675">
          <cell r="C12675">
            <v>0</v>
          </cell>
        </row>
        <row r="12676">
          <cell r="C12676">
            <v>0</v>
          </cell>
        </row>
        <row r="12677">
          <cell r="C12677">
            <v>0</v>
          </cell>
        </row>
        <row r="12678">
          <cell r="C12678">
            <v>0</v>
          </cell>
        </row>
        <row r="12679">
          <cell r="C12679">
            <v>0</v>
          </cell>
        </row>
        <row r="12680">
          <cell r="C12680">
            <v>0</v>
          </cell>
        </row>
        <row r="12681">
          <cell r="C12681">
            <v>0</v>
          </cell>
        </row>
        <row r="12682">
          <cell r="C12682">
            <v>0</v>
          </cell>
        </row>
        <row r="12683">
          <cell r="C12683">
            <v>0</v>
          </cell>
        </row>
        <row r="12684">
          <cell r="C12684">
            <v>0</v>
          </cell>
        </row>
        <row r="12685">
          <cell r="C12685">
            <v>0</v>
          </cell>
        </row>
        <row r="12686">
          <cell r="C12686">
            <v>0</v>
          </cell>
        </row>
        <row r="12687">
          <cell r="C12687">
            <v>0</v>
          </cell>
        </row>
        <row r="12688">
          <cell r="C12688">
            <v>0</v>
          </cell>
        </row>
        <row r="12689">
          <cell r="C12689">
            <v>0</v>
          </cell>
        </row>
        <row r="12690">
          <cell r="C12690">
            <v>0</v>
          </cell>
        </row>
        <row r="12691">
          <cell r="C12691">
            <v>0</v>
          </cell>
        </row>
        <row r="12692">
          <cell r="C12692">
            <v>0</v>
          </cell>
        </row>
        <row r="12693">
          <cell r="C12693">
            <v>0</v>
          </cell>
        </row>
        <row r="12694">
          <cell r="C12694">
            <v>0</v>
          </cell>
        </row>
        <row r="12695">
          <cell r="C12695">
            <v>0</v>
          </cell>
        </row>
        <row r="12696">
          <cell r="C12696">
            <v>0</v>
          </cell>
        </row>
        <row r="12697">
          <cell r="C12697">
            <v>0</v>
          </cell>
        </row>
        <row r="12698">
          <cell r="C12698">
            <v>0</v>
          </cell>
        </row>
        <row r="12699">
          <cell r="C12699">
            <v>0</v>
          </cell>
        </row>
        <row r="12700">
          <cell r="C12700">
            <v>0</v>
          </cell>
        </row>
        <row r="12701">
          <cell r="C12701">
            <v>0</v>
          </cell>
        </row>
        <row r="12702">
          <cell r="C12702">
            <v>0</v>
          </cell>
        </row>
        <row r="12703">
          <cell r="C12703">
            <v>0</v>
          </cell>
        </row>
        <row r="12704">
          <cell r="C12704">
            <v>0</v>
          </cell>
        </row>
        <row r="12705">
          <cell r="C12705">
            <v>0</v>
          </cell>
        </row>
        <row r="12706">
          <cell r="C12706">
            <v>0</v>
          </cell>
        </row>
        <row r="12707">
          <cell r="C12707">
            <v>0</v>
          </cell>
        </row>
        <row r="12708">
          <cell r="C12708">
            <v>0</v>
          </cell>
        </row>
        <row r="12709">
          <cell r="C12709">
            <v>0</v>
          </cell>
        </row>
        <row r="12710">
          <cell r="C12710">
            <v>0</v>
          </cell>
        </row>
        <row r="12711">
          <cell r="C12711">
            <v>0</v>
          </cell>
        </row>
        <row r="12712">
          <cell r="C12712">
            <v>0</v>
          </cell>
        </row>
        <row r="12713">
          <cell r="C12713">
            <v>0</v>
          </cell>
        </row>
        <row r="12714">
          <cell r="C12714">
            <v>0</v>
          </cell>
        </row>
        <row r="12715">
          <cell r="C12715">
            <v>0</v>
          </cell>
        </row>
        <row r="12716">
          <cell r="C12716">
            <v>0</v>
          </cell>
        </row>
        <row r="12717">
          <cell r="C12717">
            <v>0</v>
          </cell>
        </row>
        <row r="12718">
          <cell r="C12718">
            <v>0</v>
          </cell>
        </row>
        <row r="12719">
          <cell r="C12719">
            <v>0</v>
          </cell>
        </row>
        <row r="12720">
          <cell r="C12720">
            <v>0</v>
          </cell>
        </row>
        <row r="12721">
          <cell r="C12721">
            <v>0</v>
          </cell>
        </row>
        <row r="12722">
          <cell r="C12722">
            <v>0</v>
          </cell>
        </row>
        <row r="12723">
          <cell r="C12723">
            <v>0</v>
          </cell>
        </row>
        <row r="12724">
          <cell r="C12724">
            <v>0</v>
          </cell>
        </row>
        <row r="12725">
          <cell r="C12725">
            <v>0</v>
          </cell>
        </row>
        <row r="12726">
          <cell r="C12726">
            <v>0</v>
          </cell>
        </row>
        <row r="12727">
          <cell r="C12727">
            <v>0</v>
          </cell>
        </row>
        <row r="12728">
          <cell r="C12728">
            <v>0</v>
          </cell>
        </row>
        <row r="12729">
          <cell r="C12729">
            <v>0</v>
          </cell>
        </row>
        <row r="12730">
          <cell r="C12730">
            <v>0</v>
          </cell>
        </row>
        <row r="12731">
          <cell r="C12731">
            <v>0</v>
          </cell>
        </row>
        <row r="12732">
          <cell r="C12732">
            <v>0</v>
          </cell>
        </row>
        <row r="12733">
          <cell r="C12733">
            <v>0</v>
          </cell>
        </row>
        <row r="12734">
          <cell r="C12734">
            <v>0</v>
          </cell>
        </row>
        <row r="12735">
          <cell r="C12735">
            <v>0</v>
          </cell>
        </row>
        <row r="12736">
          <cell r="C12736">
            <v>0</v>
          </cell>
        </row>
        <row r="12737">
          <cell r="C12737">
            <v>0</v>
          </cell>
        </row>
        <row r="12738">
          <cell r="C12738">
            <v>0</v>
          </cell>
        </row>
        <row r="12739">
          <cell r="C12739">
            <v>0</v>
          </cell>
        </row>
        <row r="12740">
          <cell r="C12740">
            <v>0</v>
          </cell>
        </row>
        <row r="12741">
          <cell r="C12741">
            <v>0</v>
          </cell>
        </row>
        <row r="12742">
          <cell r="C12742">
            <v>0</v>
          </cell>
        </row>
        <row r="12743">
          <cell r="C12743">
            <v>0</v>
          </cell>
        </row>
        <row r="12744">
          <cell r="C12744">
            <v>0</v>
          </cell>
        </row>
        <row r="12745">
          <cell r="C12745">
            <v>0</v>
          </cell>
        </row>
        <row r="12746">
          <cell r="C12746">
            <v>0</v>
          </cell>
        </row>
        <row r="12747">
          <cell r="C12747">
            <v>0</v>
          </cell>
        </row>
        <row r="12748">
          <cell r="C12748">
            <v>0</v>
          </cell>
        </row>
        <row r="12749">
          <cell r="C12749">
            <v>0</v>
          </cell>
        </row>
        <row r="12750">
          <cell r="C12750">
            <v>0</v>
          </cell>
        </row>
        <row r="12751">
          <cell r="C12751">
            <v>0</v>
          </cell>
        </row>
        <row r="12752">
          <cell r="C12752">
            <v>0</v>
          </cell>
        </row>
        <row r="12753">
          <cell r="C12753">
            <v>0</v>
          </cell>
        </row>
        <row r="12754">
          <cell r="C12754">
            <v>0</v>
          </cell>
        </row>
        <row r="12755">
          <cell r="C12755">
            <v>0</v>
          </cell>
        </row>
        <row r="12756">
          <cell r="C12756">
            <v>0</v>
          </cell>
        </row>
        <row r="12757">
          <cell r="C12757">
            <v>0</v>
          </cell>
        </row>
        <row r="12758">
          <cell r="C12758">
            <v>0</v>
          </cell>
        </row>
        <row r="12759">
          <cell r="C12759">
            <v>0</v>
          </cell>
        </row>
        <row r="12760">
          <cell r="C12760">
            <v>0</v>
          </cell>
        </row>
        <row r="12761">
          <cell r="C12761">
            <v>0</v>
          </cell>
        </row>
        <row r="12762">
          <cell r="C12762">
            <v>0</v>
          </cell>
        </row>
        <row r="12763">
          <cell r="C12763">
            <v>0</v>
          </cell>
        </row>
        <row r="12764">
          <cell r="C12764">
            <v>0</v>
          </cell>
        </row>
        <row r="12765">
          <cell r="C12765">
            <v>0</v>
          </cell>
        </row>
        <row r="12766">
          <cell r="C12766">
            <v>0</v>
          </cell>
        </row>
        <row r="12767">
          <cell r="C12767">
            <v>0</v>
          </cell>
        </row>
        <row r="12768">
          <cell r="C12768">
            <v>0</v>
          </cell>
        </row>
        <row r="12769">
          <cell r="C12769">
            <v>0</v>
          </cell>
        </row>
        <row r="12770">
          <cell r="C12770">
            <v>0</v>
          </cell>
        </row>
        <row r="12771">
          <cell r="C12771">
            <v>0</v>
          </cell>
        </row>
        <row r="12772">
          <cell r="C12772">
            <v>0</v>
          </cell>
        </row>
        <row r="12773">
          <cell r="C12773">
            <v>0</v>
          </cell>
        </row>
        <row r="12774">
          <cell r="C12774">
            <v>0</v>
          </cell>
        </row>
        <row r="12775">
          <cell r="C12775">
            <v>0</v>
          </cell>
        </row>
        <row r="12776">
          <cell r="C12776">
            <v>0</v>
          </cell>
        </row>
        <row r="12777">
          <cell r="C12777">
            <v>0</v>
          </cell>
        </row>
        <row r="12778">
          <cell r="C12778">
            <v>0</v>
          </cell>
        </row>
        <row r="12779">
          <cell r="C12779">
            <v>0</v>
          </cell>
        </row>
        <row r="12780">
          <cell r="C12780">
            <v>0</v>
          </cell>
        </row>
        <row r="12781">
          <cell r="C12781">
            <v>0</v>
          </cell>
        </row>
        <row r="12782">
          <cell r="C12782">
            <v>0</v>
          </cell>
        </row>
        <row r="12783">
          <cell r="C12783">
            <v>0</v>
          </cell>
        </row>
        <row r="12784">
          <cell r="C12784">
            <v>0</v>
          </cell>
        </row>
        <row r="12785">
          <cell r="C12785">
            <v>0</v>
          </cell>
        </row>
        <row r="12786">
          <cell r="C12786">
            <v>0</v>
          </cell>
        </row>
        <row r="12787">
          <cell r="C12787">
            <v>0</v>
          </cell>
        </row>
        <row r="12788">
          <cell r="C12788">
            <v>0</v>
          </cell>
        </row>
        <row r="12789">
          <cell r="C12789">
            <v>0</v>
          </cell>
        </row>
        <row r="12790">
          <cell r="C12790">
            <v>0</v>
          </cell>
        </row>
        <row r="12791">
          <cell r="C12791">
            <v>0</v>
          </cell>
        </row>
        <row r="12792">
          <cell r="C12792">
            <v>0</v>
          </cell>
        </row>
        <row r="12793">
          <cell r="C12793">
            <v>0</v>
          </cell>
        </row>
        <row r="12794">
          <cell r="C12794">
            <v>0</v>
          </cell>
        </row>
        <row r="12795">
          <cell r="C12795">
            <v>0</v>
          </cell>
        </row>
        <row r="12796">
          <cell r="C12796">
            <v>0</v>
          </cell>
        </row>
        <row r="12797">
          <cell r="C12797">
            <v>0</v>
          </cell>
        </row>
        <row r="12798">
          <cell r="C12798">
            <v>0</v>
          </cell>
        </row>
        <row r="12799">
          <cell r="C12799">
            <v>0</v>
          </cell>
        </row>
        <row r="12800">
          <cell r="C12800">
            <v>0</v>
          </cell>
        </row>
        <row r="12801">
          <cell r="C12801">
            <v>0</v>
          </cell>
        </row>
        <row r="12802">
          <cell r="C12802">
            <v>0</v>
          </cell>
        </row>
        <row r="12803">
          <cell r="C12803">
            <v>0</v>
          </cell>
        </row>
        <row r="12804">
          <cell r="C12804">
            <v>0</v>
          </cell>
        </row>
        <row r="12805">
          <cell r="C12805">
            <v>0</v>
          </cell>
        </row>
        <row r="12806">
          <cell r="C12806">
            <v>0</v>
          </cell>
        </row>
        <row r="12807">
          <cell r="C12807">
            <v>0</v>
          </cell>
        </row>
        <row r="12808">
          <cell r="C12808">
            <v>0</v>
          </cell>
        </row>
        <row r="12809">
          <cell r="C12809">
            <v>0</v>
          </cell>
        </row>
        <row r="12810">
          <cell r="C12810">
            <v>4.3760340983034514</v>
          </cell>
        </row>
        <row r="12811">
          <cell r="C12811">
            <v>5.0428626805126946</v>
          </cell>
        </row>
        <row r="12812">
          <cell r="C12812">
            <v>5.4973300247988854</v>
          </cell>
        </row>
        <row r="12813">
          <cell r="C12813">
            <v>5.3359815897016167</v>
          </cell>
        </row>
        <row r="12814">
          <cell r="C12814">
            <v>4.2066917789033331</v>
          </cell>
        </row>
        <row r="12815">
          <cell r="C12815">
            <v>5.9161027415102216</v>
          </cell>
        </row>
        <row r="12816">
          <cell r="C12816">
            <v>6.6316250950145044</v>
          </cell>
        </row>
        <row r="12817">
          <cell r="C12817">
            <v>7.153894166417655</v>
          </cell>
        </row>
        <row r="12818">
          <cell r="C12818">
            <v>7.4651097687372756</v>
          </cell>
        </row>
        <row r="12819">
          <cell r="C12819">
            <v>7.6370558441151859</v>
          </cell>
        </row>
        <row r="12820">
          <cell r="C12820">
            <v>7.588258001125709</v>
          </cell>
        </row>
        <row r="12821">
          <cell r="C12821">
            <v>7.4482737176410732</v>
          </cell>
        </row>
        <row r="12822">
          <cell r="C12822">
            <v>7.4288221288658214</v>
          </cell>
        </row>
        <row r="12823">
          <cell r="C12823">
            <v>7.2935681984358558</v>
          </cell>
        </row>
        <row r="12824">
          <cell r="C12824">
            <v>7.2850578828945753</v>
          </cell>
        </row>
        <row r="12825">
          <cell r="C12825">
            <v>7.44178396386536</v>
          </cell>
        </row>
        <row r="12826">
          <cell r="C12826">
            <v>7.4303517864123512</v>
          </cell>
        </row>
        <row r="12827">
          <cell r="C12827">
            <v>7.5139802655511705</v>
          </cell>
        </row>
        <row r="12828">
          <cell r="C12828">
            <v>7.4407805556416422</v>
          </cell>
        </row>
        <row r="12829">
          <cell r="C12829">
            <v>7.3952010807121953</v>
          </cell>
        </row>
        <row r="12830">
          <cell r="C12830">
            <v>7.486658500336266</v>
          </cell>
        </row>
        <row r="12831">
          <cell r="C12831">
            <v>7.5860410776725242</v>
          </cell>
        </row>
        <row r="12832">
          <cell r="C12832">
            <v>7.5127353324516832</v>
          </cell>
        </row>
        <row r="12833">
          <cell r="C12833">
            <v>7.3734304604061984</v>
          </cell>
        </row>
        <row r="12834">
          <cell r="C12834">
            <v>7.4885200091348691</v>
          </cell>
        </row>
        <row r="12835">
          <cell r="C12835">
            <v>7.3613326168321738</v>
          </cell>
        </row>
        <row r="12836">
          <cell r="C12836">
            <v>7.3224746024698231</v>
          </cell>
        </row>
        <row r="12837">
          <cell r="C12837">
            <v>7.3737053667688599</v>
          </cell>
        </row>
        <row r="12838">
          <cell r="C12838">
            <v>7.3953306794260216</v>
          </cell>
        </row>
        <row r="12839">
          <cell r="C12839">
            <v>7.3095677487428157</v>
          </cell>
        </row>
        <row r="12840">
          <cell r="C12840">
            <v>7.3488125956297701</v>
          </cell>
        </row>
        <row r="12841">
          <cell r="C12841">
            <v>7.4050113106254969</v>
          </cell>
        </row>
        <row r="12842">
          <cell r="C12842">
            <v>7.3612069453520981</v>
          </cell>
        </row>
        <row r="12843">
          <cell r="C12843">
            <v>6.8633122502327302</v>
          </cell>
        </row>
        <row r="12844">
          <cell r="C12844">
            <v>7.3058722217818817</v>
          </cell>
        </row>
        <row r="12845">
          <cell r="C12845">
            <v>7.4970263974423963</v>
          </cell>
        </row>
        <row r="12846">
          <cell r="C12846">
            <v>7.0403205299173832</v>
          </cell>
        </row>
        <row r="12847">
          <cell r="C12847">
            <v>7.0481671429545196</v>
          </cell>
        </row>
        <row r="12848">
          <cell r="C12848">
            <v>6.5988189478644825</v>
          </cell>
        </row>
        <row r="12849">
          <cell r="C12849">
            <v>6.7815276073406281</v>
          </cell>
        </row>
        <row r="12850">
          <cell r="C12850">
            <v>7.3485455437346099</v>
          </cell>
        </row>
        <row r="12851">
          <cell r="C12851">
            <v>7.2881407613901485</v>
          </cell>
        </row>
        <row r="12852">
          <cell r="C12852">
            <v>7.1661490993417747</v>
          </cell>
        </row>
        <row r="12853">
          <cell r="C12853">
            <v>7.3597931412012612</v>
          </cell>
        </row>
        <row r="12854">
          <cell r="C12854">
            <v>7.1633097093388471</v>
          </cell>
        </row>
        <row r="12855">
          <cell r="C12855">
            <v>7.5966878083750675</v>
          </cell>
        </row>
        <row r="12856">
          <cell r="C12856">
            <v>7.773126639165632</v>
          </cell>
        </row>
        <row r="12857">
          <cell r="C12857">
            <v>7.3561918678503808</v>
          </cell>
        </row>
        <row r="12858">
          <cell r="C12858">
            <v>7.1209544933200544</v>
          </cell>
        </row>
        <row r="12859">
          <cell r="C12859">
            <v>7.3011988136166188</v>
          </cell>
        </row>
        <row r="12860">
          <cell r="C12860">
            <v>7.2464629931936324</v>
          </cell>
        </row>
        <row r="12861">
          <cell r="C12861">
            <v>7.0966429527763069</v>
          </cell>
        </row>
        <row r="12862">
          <cell r="C12862">
            <v>7.1719437327433244</v>
          </cell>
        </row>
        <row r="12863">
          <cell r="C12863">
            <v>7.2298174129344162</v>
          </cell>
        </row>
        <row r="12864">
          <cell r="C12864">
            <v>7.2344594032296614</v>
          </cell>
        </row>
        <row r="12865">
          <cell r="C12865">
            <v>6.9196111096891411</v>
          </cell>
        </row>
        <row r="12866">
          <cell r="C12866">
            <v>6.47832552549262</v>
          </cell>
        </row>
        <row r="12867">
          <cell r="C12867">
            <v>6.4550409565751021</v>
          </cell>
        </row>
        <row r="12868">
          <cell r="C12868">
            <v>7.1052023587394917</v>
          </cell>
        </row>
        <row r="12869">
          <cell r="C12869">
            <v>6.8631198157788669</v>
          </cell>
        </row>
        <row r="12870">
          <cell r="C12870">
            <v>7.3448382350724195</v>
          </cell>
        </row>
        <row r="12871">
          <cell r="C12871">
            <v>7.4211522413475377</v>
          </cell>
        </row>
        <row r="12872">
          <cell r="C12872">
            <v>7.3568693156726583</v>
          </cell>
        </row>
        <row r="12873">
          <cell r="C12873">
            <v>7.2840996378590095</v>
          </cell>
        </row>
        <row r="12874">
          <cell r="C12874">
            <v>7.1534955521917949</v>
          </cell>
        </row>
        <row r="12875">
          <cell r="C12875">
            <v>7.4474725619555979</v>
          </cell>
        </row>
        <row r="12876">
          <cell r="C12876">
            <v>7.2898019812673809</v>
          </cell>
        </row>
        <row r="12877">
          <cell r="C12877">
            <v>7.2490549674701672</v>
          </cell>
        </row>
        <row r="12878">
          <cell r="C12878">
            <v>7.2158796603474267</v>
          </cell>
        </row>
        <row r="12879">
          <cell r="C12879">
            <v>7.1541356912934218</v>
          </cell>
        </row>
        <row r="12880">
          <cell r="C12880">
            <v>7.5778429772145506</v>
          </cell>
        </row>
        <row r="12881">
          <cell r="C12881">
            <v>7.4641318875329485</v>
          </cell>
        </row>
        <row r="12882">
          <cell r="C12882">
            <v>7.4537796993618279</v>
          </cell>
        </row>
        <row r="12883">
          <cell r="C12883">
            <v>7.1954128816472016</v>
          </cell>
        </row>
        <row r="12884">
          <cell r="C12884">
            <v>7.3232305949671455</v>
          </cell>
        </row>
        <row r="12885">
          <cell r="C12885">
            <v>7.5078007632418924</v>
          </cell>
        </row>
        <row r="12886">
          <cell r="C12886">
            <v>7.4268251305027686</v>
          </cell>
        </row>
        <row r="12887">
          <cell r="C12887">
            <v>7.2997791186151533</v>
          </cell>
        </row>
        <row r="12888">
          <cell r="C12888">
            <v>7.2609485948890704</v>
          </cell>
        </row>
        <row r="12889">
          <cell r="C12889">
            <v>7.2702227573951799</v>
          </cell>
        </row>
        <row r="12890">
          <cell r="C12890">
            <v>7.2651094990496565</v>
          </cell>
        </row>
        <row r="12891">
          <cell r="C12891">
            <v>7.4432193678018344</v>
          </cell>
        </row>
        <row r="12892">
          <cell r="C12892">
            <v>7.8233638133253338</v>
          </cell>
        </row>
        <row r="12893">
          <cell r="C12893">
            <v>7.5773501093786351</v>
          </cell>
        </row>
        <row r="12894">
          <cell r="C12894">
            <v>7.3233975024016189</v>
          </cell>
        </row>
        <row r="12895">
          <cell r="C12895">
            <v>7.4005264096803449</v>
          </cell>
        </row>
        <row r="12896">
          <cell r="C12896">
            <v>7.2482498845509395</v>
          </cell>
        </row>
        <row r="12897">
          <cell r="C12897">
            <v>7.4738557183036969</v>
          </cell>
        </row>
        <row r="12898">
          <cell r="C12898">
            <v>7.5025166702281441</v>
          </cell>
        </row>
        <row r="12899">
          <cell r="C12899">
            <v>7.503529896536242</v>
          </cell>
        </row>
        <row r="12900">
          <cell r="C12900">
            <v>7.5990166579901963</v>
          </cell>
        </row>
        <row r="12901">
          <cell r="C12901">
            <v>7.5508805538879846</v>
          </cell>
        </row>
        <row r="12902">
          <cell r="C12902">
            <v>7.5297265092811045</v>
          </cell>
        </row>
        <row r="12903">
          <cell r="C12903">
            <v>7.536671822172087</v>
          </cell>
        </row>
        <row r="12904">
          <cell r="C12904">
            <v>7.5497318380154308</v>
          </cell>
        </row>
        <row r="12905">
          <cell r="C12905">
            <v>7.7473482768153907</v>
          </cell>
        </row>
        <row r="12906">
          <cell r="C12906">
            <v>7.6633584921713611</v>
          </cell>
        </row>
        <row r="12907">
          <cell r="C12907">
            <v>7.4813429894524992</v>
          </cell>
        </row>
        <row r="12908">
          <cell r="C12908">
            <v>7.2040861773892031</v>
          </cell>
        </row>
        <row r="12909">
          <cell r="C12909">
            <v>7.3457022264979299</v>
          </cell>
        </row>
        <row r="12910">
          <cell r="C12910">
            <v>7.3738958376058488</v>
          </cell>
        </row>
        <row r="12911">
          <cell r="C12911">
            <v>7.3680678227174035</v>
          </cell>
        </row>
        <row r="12912">
          <cell r="C12912">
            <v>7.3014442657261389</v>
          </cell>
        </row>
        <row r="12913">
          <cell r="C12913">
            <v>7.2969259832940931</v>
          </cell>
        </row>
        <row r="12914">
          <cell r="C12914">
            <v>7.3864669128470313</v>
          </cell>
        </row>
        <row r="12915">
          <cell r="C12915">
            <v>7.420519956713413</v>
          </cell>
        </row>
        <row r="12916">
          <cell r="C12916">
            <v>7.5378283925121448</v>
          </cell>
        </row>
        <row r="12917">
          <cell r="C12917">
            <v>7.5258228389312967</v>
          </cell>
        </row>
        <row r="12918">
          <cell r="C12918">
            <v>7.5002604744374359</v>
          </cell>
        </row>
        <row r="12919">
          <cell r="C12919">
            <v>7.5456298423611319</v>
          </cell>
        </row>
        <row r="12920">
          <cell r="C12920">
            <v>7.5618728811607356</v>
          </cell>
        </row>
        <row r="12921">
          <cell r="C12921">
            <v>7.5834687395647524</v>
          </cell>
        </row>
        <row r="12922">
          <cell r="C12922">
            <v>7.6039001731612057</v>
          </cell>
        </row>
        <row r="12923">
          <cell r="C12923">
            <v>7.6474669407925884</v>
          </cell>
        </row>
        <row r="12924">
          <cell r="C12924">
            <v>7.5768592051595949</v>
          </cell>
        </row>
        <row r="12925">
          <cell r="C12925">
            <v>7.5722093603968448</v>
          </cell>
        </row>
        <row r="12926">
          <cell r="C12926">
            <v>7.6363489420397661</v>
          </cell>
        </row>
        <row r="12927">
          <cell r="C12927">
            <v>7.5302350860520315</v>
          </cell>
        </row>
        <row r="12928">
          <cell r="C12928">
            <v>7.5267477024799661</v>
          </cell>
        </row>
        <row r="12929">
          <cell r="C12929">
            <v>7.5201774404123336</v>
          </cell>
        </row>
        <row r="12930">
          <cell r="C12930">
            <v>7.6772000275314198</v>
          </cell>
        </row>
        <row r="12931">
          <cell r="C12931">
            <v>7.5093343480221737</v>
          </cell>
        </row>
        <row r="12932">
          <cell r="C12932">
            <v>7.5083800302203594</v>
          </cell>
        </row>
        <row r="12933">
          <cell r="C12933">
            <v>7.495039217163721</v>
          </cell>
        </row>
        <row r="12934">
          <cell r="C12934">
            <v>7.3882852220743578</v>
          </cell>
        </row>
        <row r="12935">
          <cell r="C12935">
            <v>7.1180503039602119</v>
          </cell>
        </row>
        <row r="12936">
          <cell r="C12936">
            <v>7.1735067717767498</v>
          </cell>
        </row>
        <row r="12937">
          <cell r="C12937">
            <v>7.6884004981930394</v>
          </cell>
        </row>
        <row r="12938">
          <cell r="C12938">
            <v>7.550959098563033</v>
          </cell>
        </row>
        <row r="12939">
          <cell r="C12939">
            <v>7.4764791104502484</v>
          </cell>
        </row>
        <row r="12940">
          <cell r="C12940">
            <v>7.4231865484312403</v>
          </cell>
        </row>
        <row r="12941">
          <cell r="C12941">
            <v>7.2697495257280256</v>
          </cell>
        </row>
        <row r="12942">
          <cell r="C12942">
            <v>7.2237125280664323</v>
          </cell>
        </row>
        <row r="12943">
          <cell r="C12943">
            <v>7.2654531320029845</v>
          </cell>
        </row>
        <row r="12944">
          <cell r="C12944">
            <v>7.3759340719233046</v>
          </cell>
        </row>
        <row r="12945">
          <cell r="C12945">
            <v>7.3523942328118856</v>
          </cell>
        </row>
        <row r="12946">
          <cell r="C12946">
            <v>7.2971851807217467</v>
          </cell>
        </row>
        <row r="12947">
          <cell r="C12947">
            <v>7.3149048594122208</v>
          </cell>
        </row>
        <row r="12948">
          <cell r="C12948">
            <v>7.1982581625007596</v>
          </cell>
        </row>
        <row r="12949">
          <cell r="C12949">
            <v>7.2281031754015288</v>
          </cell>
        </row>
        <row r="12950">
          <cell r="C12950">
            <v>7.3076708948404461</v>
          </cell>
        </row>
        <row r="12951">
          <cell r="C12951">
            <v>7.1210251835275953</v>
          </cell>
        </row>
        <row r="12952">
          <cell r="C12952">
            <v>7.2769029820078801</v>
          </cell>
        </row>
        <row r="12953">
          <cell r="C12953">
            <v>7.3047725963312313</v>
          </cell>
        </row>
        <row r="12954">
          <cell r="C12954">
            <v>7.2915378185859065</v>
          </cell>
        </row>
        <row r="12955">
          <cell r="C12955">
            <v>7.2862046351502538</v>
          </cell>
        </row>
        <row r="12956">
          <cell r="C12956">
            <v>7.443786853079045</v>
          </cell>
        </row>
        <row r="12957">
          <cell r="C12957">
            <v>7.4713363978515837</v>
          </cell>
        </row>
        <row r="12958">
          <cell r="C12958">
            <v>7.7181100215293554</v>
          </cell>
        </row>
        <row r="12959">
          <cell r="C12959">
            <v>7.4470170028403295</v>
          </cell>
        </row>
        <row r="12960">
          <cell r="C12960">
            <v>7.4081432795429709</v>
          </cell>
        </row>
        <row r="12961">
          <cell r="C12961">
            <v>7.3391496369821816</v>
          </cell>
        </row>
        <row r="12962">
          <cell r="C12962">
            <v>7.4110376508184332</v>
          </cell>
        </row>
        <row r="12963">
          <cell r="C12963">
            <v>7.4822580349167902</v>
          </cell>
        </row>
        <row r="12964">
          <cell r="C12964">
            <v>7.0489604441724909</v>
          </cell>
        </row>
        <row r="12965">
          <cell r="C12965">
            <v>5.8960542132046179</v>
          </cell>
        </row>
        <row r="12966">
          <cell r="C12966">
            <v>6.700766008841005</v>
          </cell>
        </row>
        <row r="12967">
          <cell r="C12967">
            <v>7.3861546977637218</v>
          </cell>
        </row>
        <row r="12968">
          <cell r="C12968">
            <v>7.3558816163839484</v>
          </cell>
        </row>
        <row r="12969">
          <cell r="C12969">
            <v>7.3732930072248681</v>
          </cell>
        </row>
        <row r="12970">
          <cell r="C12970">
            <v>7.3414451051104139</v>
          </cell>
        </row>
        <row r="12971">
          <cell r="C12971">
            <v>7.3802579562846109</v>
          </cell>
        </row>
        <row r="12972">
          <cell r="C12972">
            <v>7.446098030142287</v>
          </cell>
        </row>
        <row r="12973">
          <cell r="C12973">
            <v>7.399418929762188</v>
          </cell>
        </row>
        <row r="12974">
          <cell r="C12974">
            <v>7.439855692092971</v>
          </cell>
        </row>
        <row r="12975">
          <cell r="C12975">
            <v>7.2676445284367803</v>
          </cell>
        </row>
        <row r="12976">
          <cell r="C12976">
            <v>8.0265667421379714</v>
          </cell>
        </row>
        <row r="12977">
          <cell r="C12977">
            <v>7.5395779751488039</v>
          </cell>
        </row>
        <row r="12978">
          <cell r="C12978">
            <v>7.212368713372852</v>
          </cell>
        </row>
        <row r="12979">
          <cell r="C12979">
            <v>6.450167259488472</v>
          </cell>
        </row>
        <row r="12980">
          <cell r="C12980">
            <v>7.317155164352303</v>
          </cell>
        </row>
        <row r="12981">
          <cell r="C12981">
            <v>0</v>
          </cell>
        </row>
        <row r="12982">
          <cell r="C12982">
            <v>7.405726067168418</v>
          </cell>
        </row>
        <row r="12983">
          <cell r="C12983">
            <v>7.186492170178802</v>
          </cell>
        </row>
        <row r="12984">
          <cell r="C12984">
            <v>7.2900140518900063</v>
          </cell>
        </row>
        <row r="12985">
          <cell r="C12985">
            <v>7.1580275799419733</v>
          </cell>
        </row>
        <row r="12986">
          <cell r="C12986">
            <v>7.2213090610100119</v>
          </cell>
        </row>
        <row r="12987">
          <cell r="C12987">
            <v>7.4751163603381929</v>
          </cell>
        </row>
        <row r="12988">
          <cell r="C12988">
            <v>7.7881365265670048</v>
          </cell>
        </row>
        <row r="12989">
          <cell r="C12989">
            <v>7.6305071818331891</v>
          </cell>
        </row>
        <row r="12990">
          <cell r="C12990">
            <v>7.3246051267804564</v>
          </cell>
        </row>
        <row r="12991">
          <cell r="C12991">
            <v>7.2877676741836792</v>
          </cell>
        </row>
        <row r="12992">
          <cell r="C12992">
            <v>7.061372466446703</v>
          </cell>
        </row>
        <row r="12993">
          <cell r="C12993">
            <v>7.0015548055482144</v>
          </cell>
        </row>
        <row r="12994">
          <cell r="C12994">
            <v>7.4223853927457677</v>
          </cell>
        </row>
        <row r="12995">
          <cell r="C12995">
            <v>7.758503584288861</v>
          </cell>
        </row>
        <row r="12996">
          <cell r="C12996">
            <v>7.7215149331926183</v>
          </cell>
        </row>
        <row r="12997">
          <cell r="C12997">
            <v>7.7365248205939929</v>
          </cell>
        </row>
        <row r="12998">
          <cell r="C12998">
            <v>7.6394436022365966</v>
          </cell>
        </row>
        <row r="12999">
          <cell r="C12999">
            <v>7.4129600317401954</v>
          </cell>
        </row>
        <row r="13000">
          <cell r="C13000">
            <v>7.4585002343321189</v>
          </cell>
        </row>
        <row r="13001">
          <cell r="C13001">
            <v>7.1586500464917151</v>
          </cell>
        </row>
        <row r="13002">
          <cell r="C13002">
            <v>7.0799796999652038</v>
          </cell>
        </row>
        <row r="13003">
          <cell r="C13003">
            <v>7.223447439788151</v>
          </cell>
        </row>
        <row r="13004">
          <cell r="C13004">
            <v>7.2919226874936349</v>
          </cell>
        </row>
        <row r="13005">
          <cell r="C13005">
            <v>7.3816285608641721</v>
          </cell>
        </row>
        <row r="13006">
          <cell r="C13006">
            <v>7.3663908939051606</v>
          </cell>
        </row>
        <row r="13007">
          <cell r="C13007">
            <v>7.4005185552128383</v>
          </cell>
        </row>
        <row r="13008">
          <cell r="C13008">
            <v>7.401040877301897</v>
          </cell>
        </row>
        <row r="13009">
          <cell r="C13009">
            <v>7.4500134821933504</v>
          </cell>
        </row>
        <row r="13010">
          <cell r="C13010">
            <v>7.483406750789344</v>
          </cell>
        </row>
        <row r="13011">
          <cell r="C13011">
            <v>7.642165175226955</v>
          </cell>
        </row>
        <row r="13012">
          <cell r="C13012">
            <v>7.5352521271706197</v>
          </cell>
        </row>
        <row r="13013">
          <cell r="C13013">
            <v>7.3702788553199605</v>
          </cell>
        </row>
        <row r="13014">
          <cell r="C13014">
            <v>7.577711414883848</v>
          </cell>
        </row>
        <row r="13015">
          <cell r="C13015">
            <v>7.7343236060758151</v>
          </cell>
        </row>
        <row r="13016">
          <cell r="C13016">
            <v>7.6567862664868489</v>
          </cell>
        </row>
        <row r="13017">
          <cell r="C13017">
            <v>7.6111832281548875</v>
          </cell>
        </row>
        <row r="13018">
          <cell r="C13018">
            <v>7.8168249691277163</v>
          </cell>
        </row>
        <row r="13019">
          <cell r="C13019">
            <v>7.7480885603777034</v>
          </cell>
        </row>
        <row r="13020">
          <cell r="C13020">
            <v>7.7296501979105532</v>
          </cell>
        </row>
        <row r="13021">
          <cell r="C13021">
            <v>7.718930813383591</v>
          </cell>
        </row>
        <row r="13022">
          <cell r="C13022">
            <v>7.736273477633846</v>
          </cell>
        </row>
        <row r="13023">
          <cell r="C13023">
            <v>7.7042115412798893</v>
          </cell>
        </row>
        <row r="13024">
          <cell r="C13024">
            <v>7.7296501979105532</v>
          </cell>
        </row>
        <row r="13025">
          <cell r="C13025">
            <v>7.9990289790666891</v>
          </cell>
        </row>
        <row r="13026">
          <cell r="C13026">
            <v>7.5460422019051245</v>
          </cell>
        </row>
        <row r="13027">
          <cell r="C13027">
            <v>7.778283097082431</v>
          </cell>
        </row>
        <row r="13028">
          <cell r="C13028">
            <v>7.5901705639630883</v>
          </cell>
        </row>
        <row r="13029">
          <cell r="C13029">
            <v>7.6585594125260235</v>
          </cell>
        </row>
        <row r="13030">
          <cell r="C13030">
            <v>7.5973259838598208</v>
          </cell>
        </row>
        <row r="13031">
          <cell r="C13031">
            <v>7.4307189827681945</v>
          </cell>
        </row>
        <row r="13032">
          <cell r="C13032">
            <v>7.9884647202729457</v>
          </cell>
        </row>
        <row r="13033">
          <cell r="C13033">
            <v>7.4979159158872957</v>
          </cell>
        </row>
        <row r="13034">
          <cell r="C13034">
            <v>7.8909122338652686</v>
          </cell>
        </row>
        <row r="13035">
          <cell r="C13035">
            <v>7.7311641465220715</v>
          </cell>
        </row>
        <row r="13036">
          <cell r="C13036">
            <v>7.6374701672760557</v>
          </cell>
        </row>
        <row r="13037">
          <cell r="C13037">
            <v>7.5562765730636769</v>
          </cell>
        </row>
        <row r="13038">
          <cell r="C13038">
            <v>7.7077303427219697</v>
          </cell>
        </row>
        <row r="13039">
          <cell r="C13039">
            <v>7.8648982374898884</v>
          </cell>
        </row>
        <row r="13040">
          <cell r="C13040">
            <v>7.9448174443496375</v>
          </cell>
        </row>
        <row r="13041">
          <cell r="C13041">
            <v>7.6878899578052389</v>
          </cell>
        </row>
        <row r="13042">
          <cell r="C13042">
            <v>7.357790251987578</v>
          </cell>
        </row>
        <row r="13043">
          <cell r="C13043">
            <v>7.1208700577943791</v>
          </cell>
        </row>
        <row r="13044">
          <cell r="C13044">
            <v>7.3061157102745273</v>
          </cell>
        </row>
        <row r="13045">
          <cell r="C13045">
            <v>7.4949685269561801</v>
          </cell>
        </row>
        <row r="13046">
          <cell r="C13046">
            <v>7.7434995877381159</v>
          </cell>
        </row>
        <row r="13047">
          <cell r="C13047">
            <v>7.7125961853410949</v>
          </cell>
        </row>
        <row r="13048">
          <cell r="C13048">
            <v>7.7179372232442525</v>
          </cell>
        </row>
        <row r="13049">
          <cell r="C13049">
            <v>7.7976954135201577</v>
          </cell>
        </row>
        <row r="13050">
          <cell r="C13050">
            <v>7.6623825745839076</v>
          </cell>
        </row>
        <row r="13051">
          <cell r="C13051">
            <v>7.6993712256801521</v>
          </cell>
        </row>
        <row r="13052">
          <cell r="C13052">
            <v>7.6609255708617967</v>
          </cell>
        </row>
        <row r="13053">
          <cell r="C13053">
            <v>7.8336767291589302</v>
          </cell>
        </row>
        <row r="13054">
          <cell r="C13054">
            <v>7.803904370082579</v>
          </cell>
        </row>
        <row r="13055">
          <cell r="C13055">
            <v>7.8720850752566403</v>
          </cell>
        </row>
        <row r="13056">
          <cell r="C13056">
            <v>7.8741586546778652</v>
          </cell>
        </row>
        <row r="13057">
          <cell r="C13057">
            <v>7.9445366471363466</v>
          </cell>
        </row>
        <row r="13058">
          <cell r="C13058">
            <v>7.9108782902620742</v>
          </cell>
        </row>
        <row r="13059">
          <cell r="C13059">
            <v>7.8989237907200067</v>
          </cell>
        </row>
        <row r="13060">
          <cell r="C13060">
            <v>8.0138012688260503</v>
          </cell>
        </row>
        <row r="13061">
          <cell r="C13061">
            <v>7.873296626869231</v>
          </cell>
        </row>
        <row r="13062">
          <cell r="C13062">
            <v>7.8567413729863178</v>
          </cell>
        </row>
        <row r="13063">
          <cell r="C13063">
            <v>7.7969885114447406</v>
          </cell>
        </row>
        <row r="13064">
          <cell r="C13064">
            <v>7.7138214822718183</v>
          </cell>
        </row>
        <row r="13065">
          <cell r="C13065">
            <v>7.6722438585359889</v>
          </cell>
        </row>
        <row r="13066">
          <cell r="C13066">
            <v>7.7027584647915299</v>
          </cell>
        </row>
        <row r="13067">
          <cell r="C13067">
            <v>7.6151732976472468</v>
          </cell>
        </row>
        <row r="13068">
          <cell r="C13068">
            <v>7.7773955422544061</v>
          </cell>
        </row>
        <row r="13069">
          <cell r="C13069">
            <v>7.8069361945393716</v>
          </cell>
        </row>
        <row r="13070">
          <cell r="C13070">
            <v>7.691675811142475</v>
          </cell>
        </row>
        <row r="13071">
          <cell r="C13071">
            <v>7.7935953814827341</v>
          </cell>
        </row>
        <row r="13072">
          <cell r="C13072">
            <v>7.6232908898132967</v>
          </cell>
        </row>
        <row r="13073">
          <cell r="C13073">
            <v>7.6564858331047967</v>
          </cell>
        </row>
        <row r="13074">
          <cell r="C13074">
            <v>7.6802514881569728</v>
          </cell>
        </row>
        <row r="13075">
          <cell r="C13075">
            <v>7.7250769342059735</v>
          </cell>
        </row>
        <row r="13076">
          <cell r="C13076">
            <v>7.4367865589155313</v>
          </cell>
        </row>
        <row r="13077">
          <cell r="C13077">
            <v>7.5994781079560934</v>
          </cell>
        </row>
        <row r="13078">
          <cell r="C13078">
            <v>7.5894970433745659</v>
          </cell>
        </row>
        <row r="13079">
          <cell r="C13079">
            <v>7.538816091800852</v>
          </cell>
        </row>
        <row r="13080">
          <cell r="C13080">
            <v>7.7187324880790982</v>
          </cell>
        </row>
        <row r="13081">
          <cell r="C13081">
            <v>7.6204789904466335</v>
          </cell>
        </row>
        <row r="13082">
          <cell r="C13082">
            <v>7.7050441148353794</v>
          </cell>
        </row>
        <row r="13083">
          <cell r="C13083">
            <v>7.5167254019440426</v>
          </cell>
        </row>
        <row r="13084">
          <cell r="C13084">
            <v>7.4688622405876179</v>
          </cell>
        </row>
        <row r="13085">
          <cell r="C13085">
            <v>7.3952953343222525</v>
          </cell>
        </row>
        <row r="13086">
          <cell r="C13086">
            <v>7.4804377620725901</v>
          </cell>
        </row>
        <row r="13087">
          <cell r="C13087">
            <v>7.4045910966139967</v>
          </cell>
        </row>
        <row r="13088">
          <cell r="C13088">
            <v>7.5752568937886471</v>
          </cell>
        </row>
        <row r="13089">
          <cell r="C13089">
            <v>7.5338088687666405</v>
          </cell>
        </row>
        <row r="13090">
          <cell r="C13090">
            <v>7.0902278164418888</v>
          </cell>
        </row>
        <row r="13091">
          <cell r="C13091">
            <v>6.8342350115305406</v>
          </cell>
        </row>
        <row r="13092">
          <cell r="C13092">
            <v>7.0135093050902801</v>
          </cell>
        </row>
        <row r="13093">
          <cell r="C13093">
            <v>7.213652918809859</v>
          </cell>
        </row>
        <row r="13094">
          <cell r="C13094">
            <v>7.1262798222882022</v>
          </cell>
        </row>
        <row r="13095">
          <cell r="C13095">
            <v>7.1361921602790641</v>
          </cell>
        </row>
        <row r="13096">
          <cell r="C13096">
            <v>7.3440822425750989</v>
          </cell>
        </row>
        <row r="13097">
          <cell r="C13097">
            <v>7.2865089957660594</v>
          </cell>
        </row>
        <row r="13098">
          <cell r="C13098">
            <v>7.1100092928523333</v>
          </cell>
        </row>
        <row r="13099">
          <cell r="C13099">
            <v>6.6178935221995117</v>
          </cell>
        </row>
        <row r="13100">
          <cell r="C13100">
            <v>5.9689633078164723</v>
          </cell>
        </row>
        <row r="13101">
          <cell r="C13101">
            <v>5.868186562498142</v>
          </cell>
        </row>
        <row r="13102">
          <cell r="C13102">
            <v>5.418294445533407</v>
          </cell>
        </row>
        <row r="13103">
          <cell r="C13103">
            <v>5.6945478493729844</v>
          </cell>
        </row>
        <row r="13104">
          <cell r="C13104">
            <v>6.2993536289318062</v>
          </cell>
        </row>
        <row r="13105">
          <cell r="C13105">
            <v>6.7322211875802269</v>
          </cell>
        </row>
        <row r="13106">
          <cell r="C13106">
            <v>7.4006147724397726</v>
          </cell>
        </row>
        <row r="13107">
          <cell r="C13107">
            <v>7.3261760202813857</v>
          </cell>
        </row>
        <row r="13108">
          <cell r="C13108">
            <v>7.2303888254453783</v>
          </cell>
        </row>
        <row r="13109">
          <cell r="C13109">
            <v>7.2505080439585248</v>
          </cell>
        </row>
        <row r="13110">
          <cell r="C13110">
            <v>7.258446946988844</v>
          </cell>
        </row>
        <row r="13111">
          <cell r="C13111">
            <v>7.2575279742907997</v>
          </cell>
        </row>
        <row r="13112">
          <cell r="C13112">
            <v>7.4025764256990563</v>
          </cell>
        </row>
        <row r="13113">
          <cell r="C13113">
            <v>7.5774639991574526</v>
          </cell>
        </row>
        <row r="13114">
          <cell r="C13114">
            <v>7.6445372244133569</v>
          </cell>
        </row>
        <row r="13115">
          <cell r="C13115">
            <v>7.559367306026755</v>
          </cell>
        </row>
        <row r="13116">
          <cell r="C13116">
            <v>7.4093882126424582</v>
          </cell>
        </row>
        <row r="13117">
          <cell r="C13117">
            <v>7.4677763604551037</v>
          </cell>
        </row>
        <row r="13118">
          <cell r="C13118">
            <v>7.3154468176700433</v>
          </cell>
        </row>
        <row r="13119">
          <cell r="C13119">
            <v>7.4448805876790667</v>
          </cell>
        </row>
        <row r="13120">
          <cell r="C13120">
            <v>7.3979030175337934</v>
          </cell>
        </row>
        <row r="13121">
          <cell r="C13121">
            <v>7.4489609835477282</v>
          </cell>
        </row>
        <row r="13122">
          <cell r="C13122">
            <v>7.3507919214409387</v>
          </cell>
        </row>
        <row r="13123">
          <cell r="C13123">
            <v>7.4332716847072033</v>
          </cell>
        </row>
        <row r="13124">
          <cell r="C13124">
            <v>7.4079194272190891</v>
          </cell>
        </row>
        <row r="13125">
          <cell r="C13125">
            <v>7.405419742935738</v>
          </cell>
        </row>
        <row r="13126">
          <cell r="C13126">
            <v>7.5019393668665506</v>
          </cell>
        </row>
        <row r="13127">
          <cell r="C13127">
            <v>7.4167930118824614</v>
          </cell>
        </row>
        <row r="13128">
          <cell r="C13128">
            <v>7.4438045256309318</v>
          </cell>
        </row>
        <row r="13129">
          <cell r="C13129">
            <v>7.3866730926190289</v>
          </cell>
        </row>
        <row r="13130">
          <cell r="C13130">
            <v>7.5116062527478906</v>
          </cell>
        </row>
        <row r="13131">
          <cell r="C13131">
            <v>7.4502824977053859</v>
          </cell>
        </row>
        <row r="13132">
          <cell r="C13132">
            <v>7.4503806785491937</v>
          </cell>
        </row>
        <row r="13133">
          <cell r="C13133">
            <v>7.5826518749442693</v>
          </cell>
        </row>
        <row r="13134">
          <cell r="C13134">
            <v>7.5246191417862098</v>
          </cell>
        </row>
        <row r="13135">
          <cell r="C13135">
            <v>7.4817867668665103</v>
          </cell>
        </row>
        <row r="13136">
          <cell r="C13136">
            <v>7.4716309403830081</v>
          </cell>
        </row>
        <row r="13137">
          <cell r="C13137">
            <v>7.5686237959809759</v>
          </cell>
        </row>
        <row r="13138">
          <cell r="C13138">
            <v>7.5181392060948795</v>
          </cell>
        </row>
        <row r="13139">
          <cell r="C13139">
            <v>7.1710424325971687</v>
          </cell>
        </row>
        <row r="13140">
          <cell r="C13140">
            <v>7.1226824761710761</v>
          </cell>
        </row>
        <row r="13141">
          <cell r="C13141">
            <v>7.2752476529812764</v>
          </cell>
        </row>
        <row r="13142">
          <cell r="C13142">
            <v>7.2059044866165296</v>
          </cell>
        </row>
        <row r="13143">
          <cell r="C13143">
            <v>7.213680409446126</v>
          </cell>
        </row>
        <row r="13144">
          <cell r="C13144">
            <v>7.0427789782463348</v>
          </cell>
        </row>
        <row r="13145">
          <cell r="C13145">
            <v>7.1324887788506226</v>
          </cell>
        </row>
        <row r="13146">
          <cell r="C13146">
            <v>7.015610375147773</v>
          </cell>
        </row>
        <row r="13147">
          <cell r="C13147">
            <v>7.2007087563622072</v>
          </cell>
        </row>
        <row r="13148">
          <cell r="C13148">
            <v>7.0940961416879258</v>
          </cell>
        </row>
        <row r="13149">
          <cell r="C13149">
            <v>7.0044943400118251</v>
          </cell>
        </row>
        <row r="13150">
          <cell r="C13150">
            <v>7.0909523910691918</v>
          </cell>
        </row>
        <row r="13151">
          <cell r="C13151">
            <v>7.5424507466386279</v>
          </cell>
        </row>
        <row r="13152">
          <cell r="C13152">
            <v>7.7169809418255628</v>
          </cell>
        </row>
        <row r="13153">
          <cell r="C13153">
            <v>7.6744038370997663</v>
          </cell>
        </row>
        <row r="13154">
          <cell r="C13154">
            <v>7.7538321397404752</v>
          </cell>
        </row>
        <row r="13155">
          <cell r="C13155">
            <v>7.8208778743601135</v>
          </cell>
        </row>
        <row r="13156">
          <cell r="C13156">
            <v>7.7352072336700886</v>
          </cell>
        </row>
        <row r="13157">
          <cell r="C13157">
            <v>7.6779147840743409</v>
          </cell>
        </row>
        <row r="13158">
          <cell r="C13158">
            <v>7.7350953075081472</v>
          </cell>
        </row>
        <row r="13159">
          <cell r="C13159">
            <v>7.9872551322772294</v>
          </cell>
        </row>
        <row r="13160">
          <cell r="C13160">
            <v>7.8471432136956416</v>
          </cell>
        </row>
        <row r="13161">
          <cell r="C13161">
            <v>7.7736921608259673</v>
          </cell>
        </row>
        <row r="13162">
          <cell r="C13162">
            <v>7.7286271535180724</v>
          </cell>
        </row>
        <row r="13163">
          <cell r="C13163">
            <v>7.7504154463759543</v>
          </cell>
        </row>
        <row r="13164">
          <cell r="C13164">
            <v>7.7015881491333378</v>
          </cell>
        </row>
        <row r="13165">
          <cell r="C13165">
            <v>7.909409504838707</v>
          </cell>
        </row>
        <row r="13166">
          <cell r="C13166">
            <v>7.8167110793488987</v>
          </cell>
        </row>
        <row r="13167">
          <cell r="C13167">
            <v>7.5039324379958536</v>
          </cell>
        </row>
        <row r="13168">
          <cell r="C13168">
            <v>7.5393168141042732</v>
          </cell>
        </row>
        <row r="13169">
          <cell r="C13169">
            <v>7.6828002628622301</v>
          </cell>
        </row>
        <row r="13170">
          <cell r="C13170">
            <v>7.7387456712809302</v>
          </cell>
        </row>
        <row r="13171">
          <cell r="C13171">
            <v>7.6584749770003473</v>
          </cell>
        </row>
        <row r="13172">
          <cell r="C13172">
            <v>7.5674574075565371</v>
          </cell>
        </row>
        <row r="13173">
          <cell r="C13173">
            <v>7.8455251933896841</v>
          </cell>
        </row>
        <row r="13174">
          <cell r="C13174">
            <v>7.5852752670908208</v>
          </cell>
        </row>
        <row r="13175">
          <cell r="C13175">
            <v>7.596440392648673</v>
          </cell>
        </row>
        <row r="13176">
          <cell r="C13176">
            <v>7.6081847851849895</v>
          </cell>
        </row>
        <row r="13177">
          <cell r="C13177">
            <v>7.6107492688252556</v>
          </cell>
        </row>
        <row r="13178">
          <cell r="C13178">
            <v>7.5530739139386576</v>
          </cell>
        </row>
        <row r="13179">
          <cell r="C13179">
            <v>7.509509109924152</v>
          </cell>
        </row>
        <row r="13180">
          <cell r="C13180">
            <v>7.719618079290246</v>
          </cell>
        </row>
        <row r="13181">
          <cell r="C13181">
            <v>7.5960574873578199</v>
          </cell>
        </row>
        <row r="13182">
          <cell r="C13182">
            <v>7.3316113117945987</v>
          </cell>
        </row>
        <row r="13183">
          <cell r="C13183">
            <v>7.2918421792017121</v>
          </cell>
        </row>
        <row r="13184">
          <cell r="C13184">
            <v>7.206813641230192</v>
          </cell>
        </row>
        <row r="13185">
          <cell r="C13185">
            <v>7.2992135969548189</v>
          </cell>
        </row>
        <row r="13186">
          <cell r="C13186">
            <v>7.2818100605814067</v>
          </cell>
        </row>
        <row r="13187">
          <cell r="C13187">
            <v>7.1132021338929716</v>
          </cell>
        </row>
        <row r="13188">
          <cell r="C13188">
            <v>7.0560765917316974</v>
          </cell>
        </row>
        <row r="13189">
          <cell r="C13189">
            <v>6.7707866230280285</v>
          </cell>
        </row>
        <row r="13190">
          <cell r="C13190">
            <v>6.7461785763359794</v>
          </cell>
        </row>
        <row r="13191">
          <cell r="C13191">
            <v>7.0984455530686219</v>
          </cell>
        </row>
        <row r="13192">
          <cell r="C13192">
            <v>7.0278260357343694</v>
          </cell>
        </row>
        <row r="13193">
          <cell r="C13193">
            <v>6.9660172673234522</v>
          </cell>
        </row>
        <row r="13194">
          <cell r="C13194">
            <v>7.0266694653943125</v>
          </cell>
        </row>
        <row r="13195">
          <cell r="C13195">
            <v>7.2413300986793487</v>
          </cell>
        </row>
        <row r="13196">
          <cell r="C13196">
            <v>7.1100289290210945</v>
          </cell>
        </row>
        <row r="13197">
          <cell r="C13197">
            <v>7.1859109395834597</v>
          </cell>
        </row>
        <row r="13198">
          <cell r="C13198">
            <v>7.0656433331523543</v>
          </cell>
        </row>
        <row r="13199">
          <cell r="C13199">
            <v>7.4014002191902346</v>
          </cell>
        </row>
        <row r="13200">
          <cell r="C13200">
            <v>7.4329398334551344</v>
          </cell>
        </row>
        <row r="13201">
          <cell r="C13201">
            <v>7.3418417557193978</v>
          </cell>
        </row>
        <row r="13202">
          <cell r="C13202">
            <v>7.2675424203592209</v>
          </cell>
        </row>
        <row r="13203">
          <cell r="C13203">
            <v>7.2248828437246235</v>
          </cell>
        </row>
        <row r="13204">
          <cell r="C13204">
            <v>7.1582475050321044</v>
          </cell>
        </row>
        <row r="13205">
          <cell r="C13205">
            <v>7.1931920309602626</v>
          </cell>
        </row>
        <row r="13206">
          <cell r="C13206">
            <v>7.1715608274524731</v>
          </cell>
        </row>
        <row r="13207">
          <cell r="C13207">
            <v>7.4703722619653883</v>
          </cell>
        </row>
        <row r="13208">
          <cell r="C13208">
            <v>7.5342015921418746</v>
          </cell>
        </row>
        <row r="13209">
          <cell r="C13209">
            <v>7.4983263118144148</v>
          </cell>
        </row>
        <row r="13210">
          <cell r="C13210">
            <v>7.5552672739893305</v>
          </cell>
        </row>
        <row r="13211">
          <cell r="C13211">
            <v>7.6307408522414519</v>
          </cell>
        </row>
        <row r="13212">
          <cell r="C13212">
            <v>7.5737488360277547</v>
          </cell>
        </row>
        <row r="13213">
          <cell r="C13213">
            <v>7.528860554238717</v>
          </cell>
        </row>
        <row r="13214">
          <cell r="C13214">
            <v>7.5777742506238877</v>
          </cell>
        </row>
        <row r="13215">
          <cell r="C13215">
            <v>7.6478321735315538</v>
          </cell>
        </row>
        <row r="13216">
          <cell r="C13216">
            <v>8.0014245916556064</v>
          </cell>
        </row>
        <row r="13217">
          <cell r="C13217">
            <v>8.0696524236346949</v>
          </cell>
        </row>
        <row r="13218">
          <cell r="C13218">
            <v>7.8210585271127195</v>
          </cell>
        </row>
        <row r="13219">
          <cell r="C13219">
            <v>7.7007869934478643</v>
          </cell>
        </row>
        <row r="13220">
          <cell r="C13220">
            <v>7.6025727681529212</v>
          </cell>
        </row>
        <row r="13221">
          <cell r="C13221">
            <v>7.6230434740869013</v>
          </cell>
        </row>
        <row r="13222">
          <cell r="C13222">
            <v>7.5745696278819921</v>
          </cell>
        </row>
        <row r="13223">
          <cell r="C13223">
            <v>7.5371077451185933</v>
          </cell>
        </row>
        <row r="13224">
          <cell r="C13224">
            <v>7.5703203609619791</v>
          </cell>
        </row>
        <row r="13225">
          <cell r="C13225">
            <v>7.5414728654342982</v>
          </cell>
        </row>
        <row r="13226">
          <cell r="C13226">
            <v>7.4771860125256673</v>
          </cell>
        </row>
        <row r="13227">
          <cell r="C13227">
            <v>7.5470731007651093</v>
          </cell>
        </row>
        <row r="13228">
          <cell r="C13228">
            <v>7.5660907302107283</v>
          </cell>
        </row>
        <row r="13229">
          <cell r="C13229">
            <v>7.4073440874743737</v>
          </cell>
        </row>
        <row r="13230">
          <cell r="C13230">
            <v>7.7495043281454166</v>
          </cell>
        </row>
        <row r="13231">
          <cell r="C13231">
            <v>7.6828238262647428</v>
          </cell>
        </row>
        <row r="13232">
          <cell r="C13232">
            <v>7.3835568326365602</v>
          </cell>
        </row>
        <row r="13233">
          <cell r="C13233">
            <v>7.3272285189270088</v>
          </cell>
        </row>
        <row r="13234">
          <cell r="C13234">
            <v>7.3977734188199644</v>
          </cell>
        </row>
        <row r="13235">
          <cell r="C13235">
            <v>7.467477890689926</v>
          </cell>
        </row>
        <row r="13236">
          <cell r="C13236">
            <v>7.5181156426923641</v>
          </cell>
        </row>
        <row r="13237">
          <cell r="C13237">
            <v>7.3403611885947733</v>
          </cell>
        </row>
        <row r="13238">
          <cell r="C13238">
            <v>6.8404675314954755</v>
          </cell>
        </row>
        <row r="13239">
          <cell r="C13239">
            <v>7.7241697432091865</v>
          </cell>
        </row>
        <row r="13240">
          <cell r="C13240">
            <v>7.8680400244917461</v>
          </cell>
        </row>
        <row r="13241">
          <cell r="C13241">
            <v>7.2162134752163736</v>
          </cell>
        </row>
        <row r="13242">
          <cell r="C13242">
            <v>7.1557046211774749</v>
          </cell>
        </row>
        <row r="13243">
          <cell r="C13243">
            <v>7.2476706175724726</v>
          </cell>
        </row>
        <row r="13244">
          <cell r="C13244">
            <v>7.3117238000728424</v>
          </cell>
        </row>
        <row r="13245">
          <cell r="C13245">
            <v>7.3190461274040457</v>
          </cell>
        </row>
        <row r="13246">
          <cell r="C13246">
            <v>7.1306861785583076</v>
          </cell>
        </row>
        <row r="13247">
          <cell r="C13247">
            <v>7.1949317955125407</v>
          </cell>
        </row>
        <row r="13248">
          <cell r="C13248">
            <v>7.3830816373525296</v>
          </cell>
        </row>
        <row r="13249">
          <cell r="C13249">
            <v>7.2159032237499403</v>
          </cell>
        </row>
        <row r="13250">
          <cell r="C13250">
            <v>7.2107114207293712</v>
          </cell>
        </row>
        <row r="13251">
          <cell r="C13251">
            <v>7.3246286901829727</v>
          </cell>
        </row>
        <row r="13252">
          <cell r="C13252">
            <v>7.381689432987331</v>
          </cell>
        </row>
        <row r="13253">
          <cell r="C13253">
            <v>7.2545786217428052</v>
          </cell>
        </row>
        <row r="13254">
          <cell r="C13254">
            <v>7.3800576673632428</v>
          </cell>
        </row>
        <row r="13255">
          <cell r="C13255">
            <v>7.3000304615753029</v>
          </cell>
        </row>
        <row r="13256">
          <cell r="C13256">
            <v>7.3050475026938928</v>
          </cell>
        </row>
        <row r="13257">
          <cell r="C13257">
            <v>7.3419085186931872</v>
          </cell>
        </row>
        <row r="13258">
          <cell r="C13258">
            <v>7.3414431414935368</v>
          </cell>
        </row>
        <row r="13259">
          <cell r="C13259">
            <v>7.440399613967668</v>
          </cell>
        </row>
        <row r="13260">
          <cell r="C13260">
            <v>7.4008680790167967</v>
          </cell>
        </row>
        <row r="13261">
          <cell r="C13261">
            <v>7.3668857253579549</v>
          </cell>
        </row>
        <row r="13262">
          <cell r="C13262">
            <v>7.396214307020295</v>
          </cell>
        </row>
        <row r="13263">
          <cell r="C13263">
            <v>7.4301534611078583</v>
          </cell>
        </row>
        <row r="13264">
          <cell r="C13264">
            <v>7.453245595571512</v>
          </cell>
        </row>
        <row r="13265">
          <cell r="C13265">
            <v>7.4813429894524992</v>
          </cell>
        </row>
        <row r="13266">
          <cell r="C13266">
            <v>7.3169705843659436</v>
          </cell>
        </row>
        <row r="13267">
          <cell r="C13267">
            <v>7.4743112774189662</v>
          </cell>
        </row>
        <row r="13268">
          <cell r="C13268">
            <v>7.4327572170856495</v>
          </cell>
        </row>
        <row r="13269">
          <cell r="C13269">
            <v>7.4847380830313801</v>
          </cell>
        </row>
        <row r="13270">
          <cell r="C13270">
            <v>7.3276840780422781</v>
          </cell>
        </row>
        <row r="13271">
          <cell r="C13271">
            <v>7.5354818703451327</v>
          </cell>
        </row>
        <row r="13272">
          <cell r="C13272">
            <v>7.2701265401682482</v>
          </cell>
        </row>
        <row r="13273">
          <cell r="C13273">
            <v>7.3690692673242459</v>
          </cell>
        </row>
        <row r="13274">
          <cell r="C13274">
            <v>7.4944088961464734</v>
          </cell>
        </row>
        <row r="13275">
          <cell r="C13275">
            <v>7.4438320162671978</v>
          </cell>
        </row>
        <row r="13276">
          <cell r="C13276">
            <v>7.4209715885949299</v>
          </cell>
        </row>
        <row r="13277">
          <cell r="C13277">
            <v>7.7164016748470958</v>
          </cell>
        </row>
        <row r="13278">
          <cell r="C13278">
            <v>7.5142217904269373</v>
          </cell>
        </row>
        <row r="13279">
          <cell r="C13279">
            <v>7.3221859507890272</v>
          </cell>
        </row>
        <row r="13280">
          <cell r="C13280">
            <v>7.2602770379174242</v>
          </cell>
        </row>
        <row r="13281">
          <cell r="C13281">
            <v>7.3717397862758247</v>
          </cell>
        </row>
        <row r="13282">
          <cell r="C13282">
            <v>7.2896684553198003</v>
          </cell>
        </row>
        <row r="13283">
          <cell r="C13283">
            <v>7.2907130994979195</v>
          </cell>
        </row>
        <row r="13284">
          <cell r="C13284">
            <v>7.363995281316245</v>
          </cell>
        </row>
        <row r="13285">
          <cell r="C13285">
            <v>7.6105391618195091</v>
          </cell>
        </row>
        <row r="13286">
          <cell r="C13286">
            <v>7.2038348344290544</v>
          </cell>
        </row>
        <row r="13287">
          <cell r="C13287">
            <v>7.2176704789384836</v>
          </cell>
        </row>
        <row r="13288">
          <cell r="C13288">
            <v>7.3062747632414959</v>
          </cell>
        </row>
        <row r="13289">
          <cell r="C13289">
            <v>7.2292518912740835</v>
          </cell>
        </row>
        <row r="13290">
          <cell r="C13290">
            <v>7.2312587077215191</v>
          </cell>
        </row>
        <row r="13291">
          <cell r="C13291">
            <v>7.324385201690327</v>
          </cell>
        </row>
        <row r="13292">
          <cell r="C13292">
            <v>7.2676484556705327</v>
          </cell>
        </row>
        <row r="13293">
          <cell r="C13293">
            <v>7.3722228360273592</v>
          </cell>
        </row>
        <row r="13294">
          <cell r="C13294">
            <v>7.3788736063869171</v>
          </cell>
        </row>
        <row r="13295">
          <cell r="C13295">
            <v>7.3633001609420834</v>
          </cell>
        </row>
        <row r="13296">
          <cell r="C13296">
            <v>7.3534977854962893</v>
          </cell>
        </row>
        <row r="13297">
          <cell r="C13297">
            <v>7.4384261790071253</v>
          </cell>
        </row>
        <row r="13298">
          <cell r="C13298">
            <v>7.5014327537124998</v>
          </cell>
        </row>
        <row r="13299">
          <cell r="C13299">
            <v>7.4755837011547195</v>
          </cell>
        </row>
        <row r="13300">
          <cell r="C13300">
            <v>7.5283303776821544</v>
          </cell>
        </row>
        <row r="13301">
          <cell r="C13301">
            <v>7.3291607179331519</v>
          </cell>
        </row>
        <row r="13302">
          <cell r="C13302">
            <v>7.4643557398568303</v>
          </cell>
        </row>
        <row r="13303">
          <cell r="C13303">
            <v>7.3687825792603254</v>
          </cell>
        </row>
        <row r="13304">
          <cell r="C13304">
            <v>7.4466478428676126</v>
          </cell>
        </row>
        <row r="13305">
          <cell r="C13305">
            <v>7.3010967055390577</v>
          </cell>
        </row>
        <row r="13306">
          <cell r="C13306">
            <v>7.3581476302590385</v>
          </cell>
        </row>
        <row r="13307">
          <cell r="C13307">
            <v>7.3830502194825103</v>
          </cell>
        </row>
        <row r="13308">
          <cell r="C13308">
            <v>7.4811348460636244</v>
          </cell>
        </row>
        <row r="13309">
          <cell r="C13309">
            <v>7.3655720656678021</v>
          </cell>
        </row>
        <row r="13310">
          <cell r="C13310">
            <v>7.3984371213241085</v>
          </cell>
        </row>
        <row r="13311">
          <cell r="C13311">
            <v>7.4491926903391157</v>
          </cell>
        </row>
        <row r="13312">
          <cell r="C13312">
            <v>7.5404773116780861</v>
          </cell>
        </row>
        <row r="13313">
          <cell r="C13313">
            <v>7.4557511707054935</v>
          </cell>
        </row>
        <row r="13314">
          <cell r="C13314">
            <v>7.4511857614684187</v>
          </cell>
        </row>
        <row r="13315">
          <cell r="C13315">
            <v>7.4267426585939678</v>
          </cell>
        </row>
        <row r="13316">
          <cell r="C13316">
            <v>7.3206778930281358</v>
          </cell>
        </row>
        <row r="13317">
          <cell r="C13317">
            <v>7.5790506015933907</v>
          </cell>
        </row>
        <row r="13318">
          <cell r="C13318">
            <v>7.5979248870070508</v>
          </cell>
        </row>
        <row r="13319">
          <cell r="C13319">
            <v>7.3110247524649292</v>
          </cell>
        </row>
        <row r="13320">
          <cell r="C13320">
            <v>0</v>
          </cell>
        </row>
        <row r="13321">
          <cell r="C13321">
            <v>7.2297231593243607</v>
          </cell>
        </row>
        <row r="13322">
          <cell r="C13322">
            <v>7.3348394979390088</v>
          </cell>
        </row>
        <row r="13323">
          <cell r="C13323">
            <v>7.1883811696136686</v>
          </cell>
        </row>
        <row r="13324">
          <cell r="C13324">
            <v>7.2591420673630038</v>
          </cell>
        </row>
        <row r="13325">
          <cell r="C13325">
            <v>7.5100962313701229</v>
          </cell>
        </row>
        <row r="13326">
          <cell r="C13326">
            <v>7.7277376350731712</v>
          </cell>
        </row>
        <row r="13327">
          <cell r="C13327">
            <v>7.5445341441442348</v>
          </cell>
        </row>
        <row r="13328">
          <cell r="C13328">
            <v>7.5099469964875372</v>
          </cell>
        </row>
        <row r="13329">
          <cell r="C13329">
            <v>7.3919022043602443</v>
          </cell>
        </row>
        <row r="13330">
          <cell r="C13330">
            <v>7.4963489496201188</v>
          </cell>
        </row>
        <row r="13331">
          <cell r="C13331">
            <v>7.4994455734338272</v>
          </cell>
        </row>
        <row r="13332">
          <cell r="C13332">
            <v>7.5530130418154959</v>
          </cell>
        </row>
        <row r="13333">
          <cell r="C13333">
            <v>7.4215763825927876</v>
          </cell>
        </row>
        <row r="13334">
          <cell r="C13334">
            <v>7.4347542154487041</v>
          </cell>
        </row>
        <row r="13335">
          <cell r="C13335">
            <v>7.338103029187188</v>
          </cell>
        </row>
        <row r="13336">
          <cell r="C13336">
            <v>7.3237941530106028</v>
          </cell>
        </row>
        <row r="13337">
          <cell r="C13337">
            <v>7.3667247087741101</v>
          </cell>
        </row>
        <row r="13338">
          <cell r="C13338">
            <v>7.4193103687176984</v>
          </cell>
        </row>
        <row r="13339">
          <cell r="C13339">
            <v>7.4658284525139509</v>
          </cell>
        </row>
        <row r="13340">
          <cell r="C13340">
            <v>7.392652306006938</v>
          </cell>
        </row>
        <row r="13341">
          <cell r="C13341">
            <v>7.3943842160917121</v>
          </cell>
        </row>
        <row r="13342">
          <cell r="C13342">
            <v>7.3953522792116599</v>
          </cell>
        </row>
        <row r="13343">
          <cell r="C13343">
            <v>7.5148403297429285</v>
          </cell>
        </row>
        <row r="13344">
          <cell r="C13344">
            <v>7.3217696640112822</v>
          </cell>
        </row>
        <row r="13345">
          <cell r="C13345">
            <v>7.4413853496395008</v>
          </cell>
        </row>
        <row r="13346">
          <cell r="C13346">
            <v>7.5147617850678827</v>
          </cell>
        </row>
        <row r="13347">
          <cell r="C13347">
            <v>7.3581908298303143</v>
          </cell>
        </row>
        <row r="13348">
          <cell r="C13348">
            <v>7.4216235093978158</v>
          </cell>
        </row>
        <row r="13349">
          <cell r="C13349">
            <v>7.6047818371386038</v>
          </cell>
        </row>
        <row r="13350">
          <cell r="C13350">
            <v>7.6056379740966085</v>
          </cell>
        </row>
        <row r="13351">
          <cell r="C13351">
            <v>7.5153587245982356</v>
          </cell>
        </row>
        <row r="13352">
          <cell r="C13352">
            <v>7.4798761676460064</v>
          </cell>
        </row>
        <row r="13353">
          <cell r="C13353">
            <v>7.6511938856235426</v>
          </cell>
        </row>
        <row r="13354">
          <cell r="C13354">
            <v>7.6063370217045225</v>
          </cell>
        </row>
        <row r="13355">
          <cell r="C13355">
            <v>7.6539822215876914</v>
          </cell>
        </row>
        <row r="13356">
          <cell r="C13356">
            <v>7.5823887502828642</v>
          </cell>
        </row>
        <row r="13357">
          <cell r="C13357">
            <v>7.6942992032890283</v>
          </cell>
        </row>
        <row r="13358">
          <cell r="C13358">
            <v>7.7942080299480958</v>
          </cell>
        </row>
        <row r="13359">
          <cell r="C13359">
            <v>7.5420560596465176</v>
          </cell>
        </row>
        <row r="13360">
          <cell r="C13360">
            <v>7.6961685665551336</v>
          </cell>
        </row>
        <row r="13361">
          <cell r="C13361">
            <v>7.4762434764251102</v>
          </cell>
        </row>
        <row r="13362">
          <cell r="C13362">
            <v>7.5764193549793335</v>
          </cell>
        </row>
        <row r="13363">
          <cell r="C13363">
            <v>7.7329785285156447</v>
          </cell>
        </row>
        <row r="13364">
          <cell r="C13364">
            <v>7.5371057815017162</v>
          </cell>
        </row>
        <row r="13365">
          <cell r="C13365">
            <v>7.5000189495616665</v>
          </cell>
        </row>
        <row r="13366">
          <cell r="C13366">
            <v>7.6118115855552597</v>
          </cell>
        </row>
        <row r="13367">
          <cell r="C13367">
            <v>7.8153522564705957</v>
          </cell>
        </row>
        <row r="13368">
          <cell r="C13368">
            <v>7.2622170913910713</v>
          </cell>
        </row>
        <row r="13369">
          <cell r="C13369">
            <v>7.2994237039605689</v>
          </cell>
        </row>
        <row r="13370">
          <cell r="C13370">
            <v>7.377512819891737</v>
          </cell>
        </row>
        <row r="13371">
          <cell r="C13371">
            <v>7.4475550338643979</v>
          </cell>
        </row>
        <row r="13372">
          <cell r="C13372">
            <v>7.4832653703742595</v>
          </cell>
        </row>
        <row r="13373">
          <cell r="C13373">
            <v>7.2744936241008293</v>
          </cell>
        </row>
        <row r="13374">
          <cell r="C13374">
            <v>7.3807881328411744</v>
          </cell>
        </row>
        <row r="13375">
          <cell r="C13375">
            <v>7.3642505515101453</v>
          </cell>
        </row>
        <row r="13376">
          <cell r="C13376">
            <v>7.2768853094559924</v>
          </cell>
        </row>
        <row r="13377">
          <cell r="C13377">
            <v>7.5715181672564364</v>
          </cell>
        </row>
        <row r="13378">
          <cell r="C13378">
            <v>7.5387022020220353</v>
          </cell>
        </row>
        <row r="13379">
          <cell r="C13379">
            <v>7.5451664287783569</v>
          </cell>
        </row>
        <row r="13380">
          <cell r="C13380">
            <v>7.5323361561095217</v>
          </cell>
        </row>
        <row r="13381">
          <cell r="C13381">
            <v>7.4036858692340877</v>
          </cell>
        </row>
        <row r="13382">
          <cell r="C13382">
            <v>7.4105114014956213</v>
          </cell>
        </row>
        <row r="13383">
          <cell r="C13383">
            <v>7.4179338732875095</v>
          </cell>
        </row>
        <row r="13384">
          <cell r="C13384">
            <v>7.4469659488015507</v>
          </cell>
        </row>
        <row r="13385">
          <cell r="C13385">
            <v>7.5886428700334383</v>
          </cell>
        </row>
        <row r="13386">
          <cell r="C13386">
            <v>7.4491867994884871</v>
          </cell>
        </row>
        <row r="13387">
          <cell r="C13387">
            <v>7.514565423380267</v>
          </cell>
        </row>
        <row r="13388">
          <cell r="C13388">
            <v>7.5633357757334743</v>
          </cell>
        </row>
        <row r="13389">
          <cell r="C13389">
            <v>7.2741323185956155</v>
          </cell>
        </row>
        <row r="13390">
          <cell r="C13390">
            <v>7.2718663047205263</v>
          </cell>
        </row>
        <row r="13391">
          <cell r="C13391">
            <v>7.2320618270238679</v>
          </cell>
        </row>
        <row r="13392">
          <cell r="C13392">
            <v>7.2464237208561091</v>
          </cell>
        </row>
        <row r="13393">
          <cell r="C13393">
            <v>7.3305431042139677</v>
          </cell>
        </row>
        <row r="13394">
          <cell r="C13394">
            <v>7.2697809435980449</v>
          </cell>
        </row>
        <row r="13395">
          <cell r="C13395">
            <v>7.2548064013004394</v>
          </cell>
        </row>
        <row r="13396">
          <cell r="C13396">
            <v>7.2486445715430481</v>
          </cell>
        </row>
        <row r="13397">
          <cell r="C13397">
            <v>7.5822787877378008</v>
          </cell>
        </row>
        <row r="13398">
          <cell r="C13398">
            <v>7.5712157702575089</v>
          </cell>
        </row>
        <row r="13399">
          <cell r="C13399">
            <v>7.5499988899105892</v>
          </cell>
        </row>
        <row r="13400">
          <cell r="C13400">
            <v>7.3851532531568793</v>
          </cell>
        </row>
        <row r="13401">
          <cell r="C13401">
            <v>7.2719016498242972</v>
          </cell>
        </row>
        <row r="13402">
          <cell r="C13402">
            <v>7.369277410713118</v>
          </cell>
        </row>
        <row r="13403">
          <cell r="C13403">
            <v>7.3345567371088407</v>
          </cell>
        </row>
        <row r="13404">
          <cell r="C13404">
            <v>7.3835843232728271</v>
          </cell>
        </row>
        <row r="13405">
          <cell r="C13405">
            <v>7.2870116816863559</v>
          </cell>
        </row>
        <row r="13406">
          <cell r="C13406">
            <v>7.3233287758109507</v>
          </cell>
        </row>
        <row r="13407">
          <cell r="C13407">
            <v>7.3333216220937336</v>
          </cell>
        </row>
        <row r="13408">
          <cell r="C13408">
            <v>7.3619609742325425</v>
          </cell>
        </row>
        <row r="13409">
          <cell r="C13409">
            <v>7.4559004055880838</v>
          </cell>
        </row>
        <row r="13410">
          <cell r="C13410">
            <v>7.5592651979491929</v>
          </cell>
        </row>
        <row r="13411">
          <cell r="C13411">
            <v>7.7223828518518811</v>
          </cell>
        </row>
        <row r="13412">
          <cell r="C13412">
            <v>7.5716968563921681</v>
          </cell>
        </row>
        <row r="13413">
          <cell r="C13413">
            <v>7.6264523129839175</v>
          </cell>
        </row>
        <row r="13414">
          <cell r="C13414">
            <v>7.4937118121554365</v>
          </cell>
        </row>
        <row r="13415">
          <cell r="C13415">
            <v>7.4624785221232202</v>
          </cell>
        </row>
        <row r="13416">
          <cell r="C13416">
            <v>7.0198360786652723</v>
          </cell>
        </row>
        <row r="13417">
          <cell r="C13417">
            <v>7.0965015723612233</v>
          </cell>
        </row>
        <row r="13418">
          <cell r="C13418">
            <v>7.2824737630855489</v>
          </cell>
        </row>
        <row r="13419">
          <cell r="C13419">
            <v>7.2387420516365673</v>
          </cell>
        </row>
        <row r="13420">
          <cell r="C13420">
            <v>7.364003135783749</v>
          </cell>
        </row>
        <row r="13421">
          <cell r="C13421">
            <v>7.3109579894911381</v>
          </cell>
        </row>
        <row r="13422">
          <cell r="C13422">
            <v>7.1694244122912112</v>
          </cell>
        </row>
        <row r="13423">
          <cell r="C13423">
            <v>7.456897922961172</v>
          </cell>
        </row>
        <row r="13424">
          <cell r="C13424">
            <v>7.29263155318593</v>
          </cell>
        </row>
        <row r="13425">
          <cell r="C13425">
            <v>7.0294342379559467</v>
          </cell>
        </row>
        <row r="13426">
          <cell r="C13426">
            <v>7.1247246377222844</v>
          </cell>
        </row>
        <row r="13427">
          <cell r="C13427">
            <v>7.2187779588566405</v>
          </cell>
        </row>
        <row r="13428">
          <cell r="C13428">
            <v>0</v>
          </cell>
        </row>
        <row r="13429">
          <cell r="C13429">
            <v>0</v>
          </cell>
        </row>
        <row r="13430">
          <cell r="C13430">
            <v>0</v>
          </cell>
        </row>
        <row r="13431">
          <cell r="C13431">
            <v>0</v>
          </cell>
        </row>
        <row r="13432">
          <cell r="C13432">
            <v>0</v>
          </cell>
        </row>
        <row r="13433">
          <cell r="C13433">
            <v>0</v>
          </cell>
        </row>
        <row r="13434">
          <cell r="C13434">
            <v>0</v>
          </cell>
        </row>
        <row r="13435">
          <cell r="C13435">
            <v>0</v>
          </cell>
        </row>
        <row r="13436">
          <cell r="C13436">
            <v>0</v>
          </cell>
        </row>
        <row r="13437">
          <cell r="C13437">
            <v>0</v>
          </cell>
        </row>
        <row r="13438">
          <cell r="C13438">
            <v>0</v>
          </cell>
        </row>
        <row r="13439">
          <cell r="C13439">
            <v>0</v>
          </cell>
        </row>
        <row r="13440">
          <cell r="C13440">
            <v>0</v>
          </cell>
        </row>
        <row r="13441">
          <cell r="C13441">
            <v>0</v>
          </cell>
        </row>
        <row r="13442">
          <cell r="C13442">
            <v>0</v>
          </cell>
        </row>
        <row r="13443">
          <cell r="C13443">
            <v>0</v>
          </cell>
        </row>
        <row r="13444">
          <cell r="C13444">
            <v>0</v>
          </cell>
        </row>
        <row r="13445">
          <cell r="C13445">
            <v>0</v>
          </cell>
        </row>
        <row r="13446">
          <cell r="C13446">
            <v>0</v>
          </cell>
        </row>
        <row r="13447">
          <cell r="C13447">
            <v>0</v>
          </cell>
        </row>
        <row r="13448">
          <cell r="C13448">
            <v>0</v>
          </cell>
        </row>
        <row r="13449">
          <cell r="C13449">
            <v>0</v>
          </cell>
        </row>
        <row r="13450">
          <cell r="C13450">
            <v>0</v>
          </cell>
        </row>
        <row r="13451">
          <cell r="C13451">
            <v>0</v>
          </cell>
        </row>
        <row r="13452">
          <cell r="C13452">
            <v>0</v>
          </cell>
        </row>
        <row r="13453">
          <cell r="C13453">
            <v>0</v>
          </cell>
        </row>
        <row r="13454">
          <cell r="C13454">
            <v>0</v>
          </cell>
        </row>
        <row r="13455">
          <cell r="C13455">
            <v>0</v>
          </cell>
        </row>
        <row r="13456">
          <cell r="C13456">
            <v>0</v>
          </cell>
        </row>
        <row r="13457">
          <cell r="C13457">
            <v>0</v>
          </cell>
        </row>
        <row r="13458">
          <cell r="C13458">
            <v>0</v>
          </cell>
        </row>
        <row r="13459">
          <cell r="C13459">
            <v>0</v>
          </cell>
        </row>
        <row r="13460">
          <cell r="C13460">
            <v>0</v>
          </cell>
        </row>
        <row r="13461">
          <cell r="C13461">
            <v>0</v>
          </cell>
        </row>
        <row r="13462">
          <cell r="C13462">
            <v>0</v>
          </cell>
        </row>
        <row r="13463">
          <cell r="C13463">
            <v>0</v>
          </cell>
        </row>
        <row r="13464">
          <cell r="C13464">
            <v>0</v>
          </cell>
        </row>
        <row r="13465">
          <cell r="C13465">
            <v>0</v>
          </cell>
        </row>
        <row r="13466">
          <cell r="C13466">
            <v>0</v>
          </cell>
        </row>
        <row r="13467">
          <cell r="C13467">
            <v>0</v>
          </cell>
        </row>
        <row r="13468">
          <cell r="C13468">
            <v>0</v>
          </cell>
        </row>
        <row r="13469">
          <cell r="C13469">
            <v>0</v>
          </cell>
        </row>
        <row r="13470">
          <cell r="C13470">
            <v>9.8072295067132327</v>
          </cell>
        </row>
        <row r="13471">
          <cell r="C13471">
            <v>13.367518246153152</v>
          </cell>
        </row>
        <row r="13472">
          <cell r="C13472">
            <v>14.241885423237592</v>
          </cell>
        </row>
        <row r="13473">
          <cell r="C13473">
            <v>15.217757847501423</v>
          </cell>
        </row>
        <row r="13474">
          <cell r="C13474">
            <v>14.916959232709836</v>
          </cell>
        </row>
        <row r="13475">
          <cell r="C13475">
            <v>14.437728715998379</v>
          </cell>
        </row>
        <row r="13476">
          <cell r="C13476">
            <v>14.418632541877718</v>
          </cell>
        </row>
        <row r="13477">
          <cell r="C13477">
            <v>14.31358296623686</v>
          </cell>
        </row>
        <row r="13478">
          <cell r="C13478">
            <v>14.444130107014667</v>
          </cell>
        </row>
        <row r="13479">
          <cell r="C13479">
            <v>14.291474603828167</v>
          </cell>
        </row>
        <row r="13480">
          <cell r="C13480">
            <v>13.474183878483089</v>
          </cell>
        </row>
        <row r="13481">
          <cell r="C13481">
            <v>13.781892461061888</v>
          </cell>
        </row>
        <row r="13482">
          <cell r="C13482">
            <v>13.967083132269503</v>
          </cell>
        </row>
        <row r="13483">
          <cell r="C13483">
            <v>14.048965956005411</v>
          </cell>
        </row>
        <row r="13484">
          <cell r="C13484">
            <v>13.978774507150163</v>
          </cell>
        </row>
        <row r="13485">
          <cell r="C13485">
            <v>13.957404464686906</v>
          </cell>
        </row>
        <row r="13486">
          <cell r="C13486">
            <v>13.134334814875288</v>
          </cell>
        </row>
        <row r="13487">
          <cell r="C13487">
            <v>13.162434172373153</v>
          </cell>
        </row>
        <row r="13488">
          <cell r="C13488">
            <v>13.704745881231275</v>
          </cell>
        </row>
        <row r="13489">
          <cell r="C13489">
            <v>13.498126259054121</v>
          </cell>
        </row>
        <row r="13490">
          <cell r="C13490">
            <v>13.707381055079084</v>
          </cell>
        </row>
        <row r="13491">
          <cell r="C13491">
            <v>14.127972081017752</v>
          </cell>
        </row>
        <row r="13492">
          <cell r="C13492">
            <v>14.083268379215069</v>
          </cell>
        </row>
        <row r="13493">
          <cell r="C13493">
            <v>14.222319944683528</v>
          </cell>
        </row>
        <row r="13494">
          <cell r="C13494">
            <v>13.86913595886972</v>
          </cell>
        </row>
        <row r="13495">
          <cell r="C13495">
            <v>13.346177657943034</v>
          </cell>
        </row>
        <row r="13496">
          <cell r="C13496">
            <v>13.663615962143213</v>
          </cell>
        </row>
        <row r="13497">
          <cell r="C13497">
            <v>13.589461934431869</v>
          </cell>
        </row>
        <row r="13498">
          <cell r="C13498">
            <v>13.557215418091557</v>
          </cell>
        </row>
        <row r="13499">
          <cell r="C13499">
            <v>13.844048789659888</v>
          </cell>
        </row>
        <row r="13500">
          <cell r="C13500">
            <v>13.85167155037314</v>
          </cell>
        </row>
        <row r="13501">
          <cell r="C13501">
            <v>13.845376194668173</v>
          </cell>
        </row>
        <row r="13502">
          <cell r="C13502">
            <v>13.698819685499021</v>
          </cell>
        </row>
        <row r="13503">
          <cell r="C13503">
            <v>13.873424498127253</v>
          </cell>
        </row>
        <row r="13504">
          <cell r="C13504">
            <v>13.849122775667885</v>
          </cell>
        </row>
        <row r="13505">
          <cell r="C13505">
            <v>13.957367155966256</v>
          </cell>
        </row>
        <row r="13506">
          <cell r="C13506">
            <v>13.927498579662972</v>
          </cell>
        </row>
        <row r="13507">
          <cell r="C13507">
            <v>14.06613778558744</v>
          </cell>
        </row>
        <row r="13508">
          <cell r="C13508">
            <v>13.992517861666412</v>
          </cell>
        </row>
        <row r="13509">
          <cell r="C13509">
            <v>13.886596440132539</v>
          </cell>
        </row>
        <row r="13510">
          <cell r="C13510">
            <v>13.951527359376554</v>
          </cell>
        </row>
        <row r="13511">
          <cell r="C13511">
            <v>14.050523104188208</v>
          </cell>
        </row>
        <row r="13512">
          <cell r="C13512">
            <v>13.888717146358793</v>
          </cell>
        </row>
        <row r="13513">
          <cell r="C13513">
            <v>13.993161928001793</v>
          </cell>
        </row>
        <row r="13514">
          <cell r="C13514">
            <v>13.980673324669413</v>
          </cell>
        </row>
        <row r="13515">
          <cell r="C13515">
            <v>14.238386257964274</v>
          </cell>
        </row>
        <row r="13516">
          <cell r="C13516">
            <v>13.986960825906881</v>
          </cell>
        </row>
        <row r="13517">
          <cell r="C13517">
            <v>13.844033080724875</v>
          </cell>
        </row>
        <row r="13518">
          <cell r="C13518">
            <v>13.921317113736819</v>
          </cell>
        </row>
        <row r="13519">
          <cell r="C13519">
            <v>13.874504487409146</v>
          </cell>
        </row>
        <row r="13520">
          <cell r="C13520">
            <v>13.903334310384937</v>
          </cell>
        </row>
        <row r="13521">
          <cell r="C13521">
            <v>13.747701964014176</v>
          </cell>
        </row>
        <row r="13522">
          <cell r="C13522">
            <v>13.869149704187851</v>
          </cell>
        </row>
        <row r="13523">
          <cell r="C13523">
            <v>13.875462732444708</v>
          </cell>
        </row>
        <row r="13524">
          <cell r="C13524">
            <v>13.881192566489347</v>
          </cell>
        </row>
        <row r="13525">
          <cell r="C13525">
            <v>13.876320833019593</v>
          </cell>
        </row>
        <row r="13526">
          <cell r="C13526">
            <v>14.004761012889277</v>
          </cell>
        </row>
        <row r="13527">
          <cell r="C13527">
            <v>13.897176407861295</v>
          </cell>
        </row>
        <row r="13528">
          <cell r="C13528">
            <v>13.882720260419003</v>
          </cell>
        </row>
        <row r="13529">
          <cell r="C13529">
            <v>13.875215316718311</v>
          </cell>
        </row>
        <row r="13530">
          <cell r="C13530">
            <v>13.865927408894073</v>
          </cell>
        </row>
        <row r="13531">
          <cell r="C13531">
            <v>13.747998470162473</v>
          </cell>
        </row>
        <row r="13532">
          <cell r="C13532">
            <v>13.775966265329632</v>
          </cell>
        </row>
        <row r="13533">
          <cell r="C13533">
            <v>13.883044257203565</v>
          </cell>
        </row>
        <row r="13534">
          <cell r="C13534">
            <v>13.851687259308152</v>
          </cell>
        </row>
        <row r="13535">
          <cell r="C13535">
            <v>13.692145351736954</v>
          </cell>
        </row>
        <row r="13536">
          <cell r="C13536">
            <v>13.507290459015163</v>
          </cell>
        </row>
        <row r="13537">
          <cell r="C13537">
            <v>13.484871845140034</v>
          </cell>
        </row>
        <row r="13538">
          <cell r="C13538">
            <v>13.46384739924698</v>
          </cell>
        </row>
        <row r="13539">
          <cell r="C13539">
            <v>13.548290779389404</v>
          </cell>
        </row>
        <row r="13540">
          <cell r="C13540">
            <v>13.773103311924192</v>
          </cell>
        </row>
        <row r="13541">
          <cell r="C13541">
            <v>13.596240339888377</v>
          </cell>
        </row>
        <row r="13542">
          <cell r="C13542">
            <v>13.682666973075724</v>
          </cell>
        </row>
        <row r="13543">
          <cell r="C13543">
            <v>13.47437827655383</v>
          </cell>
        </row>
        <row r="13544">
          <cell r="C13544">
            <v>13.748239995038242</v>
          </cell>
        </row>
        <row r="13545">
          <cell r="C13545">
            <v>14.001629043971802</v>
          </cell>
        </row>
        <row r="13546">
          <cell r="C13546">
            <v>14.169333706897202</v>
          </cell>
        </row>
        <row r="13547">
          <cell r="C13547">
            <v>14.129499774947398</v>
          </cell>
        </row>
        <row r="13548">
          <cell r="C13548">
            <v>13.848231293606105</v>
          </cell>
        </row>
        <row r="13549">
          <cell r="C13549">
            <v>12.717439315897561</v>
          </cell>
        </row>
        <row r="13550">
          <cell r="C13550">
            <v>11.859833572468025</v>
          </cell>
        </row>
        <row r="13551">
          <cell r="C13551">
            <v>13.037290905238541</v>
          </cell>
        </row>
        <row r="13552">
          <cell r="C13552">
            <v>10.723390305389888</v>
          </cell>
        </row>
        <row r="13553">
          <cell r="C13553">
            <v>12.77935019238604</v>
          </cell>
        </row>
        <row r="13554">
          <cell r="C13554">
            <v>12.494003278792961</v>
          </cell>
        </row>
        <row r="13555">
          <cell r="C13555">
            <v>13.096676570424275</v>
          </cell>
        </row>
        <row r="13556">
          <cell r="C13556">
            <v>11.625252045974337</v>
          </cell>
        </row>
        <row r="13557">
          <cell r="C13557">
            <v>11.371756961729467</v>
          </cell>
        </row>
        <row r="13558">
          <cell r="C13558">
            <v>12.707656576620529</v>
          </cell>
        </row>
        <row r="13559">
          <cell r="C13559">
            <v>12.618541751929717</v>
          </cell>
        </row>
        <row r="13560">
          <cell r="C13560">
            <v>12.545018045235624</v>
          </cell>
        </row>
        <row r="13561">
          <cell r="C13561">
            <v>12.645955807137799</v>
          </cell>
        </row>
        <row r="13562">
          <cell r="C13562">
            <v>12.136483626916588</v>
          </cell>
        </row>
        <row r="13563">
          <cell r="C13563">
            <v>10.298355614460476</v>
          </cell>
        </row>
        <row r="13564">
          <cell r="C13564">
            <v>0</v>
          </cell>
        </row>
        <row r="13565">
          <cell r="C13565">
            <v>0</v>
          </cell>
        </row>
        <row r="13566">
          <cell r="C13566">
            <v>7.106093840801269</v>
          </cell>
        </row>
        <row r="13567">
          <cell r="C13567">
            <v>7.0092011296639836</v>
          </cell>
        </row>
        <row r="13568">
          <cell r="C13568">
            <v>7.2857215853987176</v>
          </cell>
        </row>
        <row r="13569">
          <cell r="C13569">
            <v>7.5268517741744034</v>
          </cell>
        </row>
        <row r="13570">
          <cell r="C13570">
            <v>7.3921103477491172</v>
          </cell>
        </row>
        <row r="13571">
          <cell r="C13571">
            <v>7.6289402155660095</v>
          </cell>
        </row>
        <row r="13572">
          <cell r="C13572">
            <v>7.6180323238189374</v>
          </cell>
        </row>
        <row r="13573">
          <cell r="C13573">
            <v>7.7754986883520338</v>
          </cell>
        </row>
        <row r="13574">
          <cell r="C13574">
            <v>7.8514081895506642</v>
          </cell>
        </row>
        <row r="13575">
          <cell r="C13575">
            <v>7.5763879371093168</v>
          </cell>
        </row>
        <row r="13576">
          <cell r="C13576">
            <v>7.6382359778577564</v>
          </cell>
        </row>
        <row r="13577">
          <cell r="C13577">
            <v>7.3020392416396165</v>
          </cell>
        </row>
        <row r="13578">
          <cell r="C13578">
            <v>7.5794531430530041</v>
          </cell>
        </row>
        <row r="13579">
          <cell r="C13579">
            <v>7.706326356655512</v>
          </cell>
        </row>
        <row r="13580">
          <cell r="C13580">
            <v>7.6996461320428153</v>
          </cell>
        </row>
        <row r="13581">
          <cell r="C13581">
            <v>7.5841088786663811</v>
          </cell>
        </row>
        <row r="13582">
          <cell r="C13582">
            <v>7.7181237668474889</v>
          </cell>
        </row>
        <row r="13583">
          <cell r="C13583">
            <v>7.7272565489385112</v>
          </cell>
        </row>
        <row r="13584">
          <cell r="C13584">
            <v>7.5772990553398563</v>
          </cell>
        </row>
        <row r="13585">
          <cell r="C13585">
            <v>7.5908676479541262</v>
          </cell>
        </row>
        <row r="13586">
          <cell r="C13586">
            <v>7.6810801344787132</v>
          </cell>
        </row>
        <row r="13587">
          <cell r="C13587">
            <v>7.5303686119996085</v>
          </cell>
        </row>
        <row r="13588">
          <cell r="C13588">
            <v>7.655201627667787</v>
          </cell>
        </row>
        <row r="13589">
          <cell r="C13589">
            <v>7.6327731957082792</v>
          </cell>
        </row>
        <row r="13590">
          <cell r="C13590">
            <v>7.6996048960884167</v>
          </cell>
        </row>
        <row r="13591">
          <cell r="C13591">
            <v>7.7529485121462018</v>
          </cell>
        </row>
        <row r="13592">
          <cell r="C13592">
            <v>7.7726887526022495</v>
          </cell>
        </row>
        <row r="13593">
          <cell r="C13593">
            <v>7.8535956587507076</v>
          </cell>
        </row>
        <row r="13594">
          <cell r="C13594">
            <v>7.6370911892189559</v>
          </cell>
        </row>
        <row r="13595">
          <cell r="C13595">
            <v>7.7008380474866422</v>
          </cell>
        </row>
        <row r="13596">
          <cell r="C13596">
            <v>7.6716351373043787</v>
          </cell>
        </row>
        <row r="13597">
          <cell r="C13597">
            <v>7.7023775231175531</v>
          </cell>
        </row>
        <row r="13598">
          <cell r="C13598">
            <v>7.837816033533878</v>
          </cell>
        </row>
        <row r="13599">
          <cell r="C13599">
            <v>7.6373896589841328</v>
          </cell>
        </row>
        <row r="13600">
          <cell r="C13600">
            <v>7.6259025002585901</v>
          </cell>
        </row>
        <row r="13601">
          <cell r="C13601">
            <v>7.8235601750129495</v>
          </cell>
        </row>
        <row r="13602">
          <cell r="C13602">
            <v>7.7537300316629141</v>
          </cell>
        </row>
        <row r="13603">
          <cell r="C13603">
            <v>7.6904367688936199</v>
          </cell>
        </row>
        <row r="13604">
          <cell r="C13604">
            <v>7.768072289326394</v>
          </cell>
        </row>
        <row r="13605">
          <cell r="C13605">
            <v>7.4276027227857258</v>
          </cell>
        </row>
        <row r="13606">
          <cell r="C13606">
            <v>5.9358233457975054</v>
          </cell>
        </row>
        <row r="13607">
          <cell r="C13607">
            <v>5.7813043701955253</v>
          </cell>
        </row>
        <row r="13608">
          <cell r="C13608">
            <v>0</v>
          </cell>
        </row>
        <row r="13609">
          <cell r="C13609">
            <v>0</v>
          </cell>
        </row>
        <row r="13610">
          <cell r="C13610">
            <v>0</v>
          </cell>
        </row>
        <row r="13611">
          <cell r="C13611">
            <v>0</v>
          </cell>
        </row>
        <row r="13612">
          <cell r="C13612">
            <v>0</v>
          </cell>
        </row>
        <row r="13613">
          <cell r="C13613">
            <v>0</v>
          </cell>
        </row>
        <row r="13614">
          <cell r="C13614">
            <v>0</v>
          </cell>
        </row>
        <row r="13615">
          <cell r="C13615">
            <v>0</v>
          </cell>
        </row>
        <row r="13616">
          <cell r="C13616">
            <v>0</v>
          </cell>
        </row>
        <row r="13617">
          <cell r="C13617">
            <v>0</v>
          </cell>
        </row>
        <row r="13618">
          <cell r="C13618">
            <v>0</v>
          </cell>
        </row>
        <row r="13619">
          <cell r="C13619">
            <v>0</v>
          </cell>
        </row>
        <row r="13620">
          <cell r="C13620">
            <v>0</v>
          </cell>
        </row>
        <row r="13621">
          <cell r="C13621">
            <v>0</v>
          </cell>
        </row>
        <row r="13622">
          <cell r="C13622">
            <v>0</v>
          </cell>
        </row>
        <row r="13623">
          <cell r="C13623">
            <v>0</v>
          </cell>
        </row>
        <row r="13624">
          <cell r="C13624">
            <v>0</v>
          </cell>
        </row>
        <row r="13625">
          <cell r="C13625">
            <v>0</v>
          </cell>
        </row>
        <row r="13626">
          <cell r="C13626">
            <v>0</v>
          </cell>
        </row>
        <row r="13627">
          <cell r="C13627">
            <v>0</v>
          </cell>
        </row>
        <row r="13628">
          <cell r="C13628">
            <v>0</v>
          </cell>
        </row>
        <row r="13629">
          <cell r="C13629">
            <v>0</v>
          </cell>
        </row>
        <row r="13630">
          <cell r="C13630">
            <v>0</v>
          </cell>
        </row>
        <row r="13631">
          <cell r="C13631">
            <v>0</v>
          </cell>
        </row>
        <row r="13632">
          <cell r="C13632">
            <v>0</v>
          </cell>
        </row>
        <row r="13633">
          <cell r="C13633">
            <v>0</v>
          </cell>
        </row>
        <row r="13634">
          <cell r="C13634">
            <v>11.962102666612241</v>
          </cell>
        </row>
        <row r="13635">
          <cell r="C13635">
            <v>14.916760907405346</v>
          </cell>
        </row>
        <row r="13636">
          <cell r="C13636">
            <v>15.104518025870101</v>
          </cell>
        </row>
        <row r="13637">
          <cell r="C13637">
            <v>14.85872817424729</v>
          </cell>
        </row>
        <row r="13638">
          <cell r="C13638">
            <v>14.810929812247776</v>
          </cell>
        </row>
        <row r="13639">
          <cell r="C13639">
            <v>14.680683104852024</v>
          </cell>
        </row>
        <row r="13640">
          <cell r="C13640">
            <v>14.639081917713678</v>
          </cell>
        </row>
        <row r="13641">
          <cell r="C13641">
            <v>14.595094936070796</v>
          </cell>
        </row>
        <row r="13642">
          <cell r="C13642">
            <v>14.793398640777411</v>
          </cell>
        </row>
        <row r="13643">
          <cell r="C13643">
            <v>14.756722204764479</v>
          </cell>
        </row>
        <row r="13644">
          <cell r="C13644">
            <v>14.782211915433924</v>
          </cell>
        </row>
        <row r="13645">
          <cell r="C13645">
            <v>14.842940694562952</v>
          </cell>
        </row>
        <row r="13646">
          <cell r="C13646">
            <v>14.871128414820243</v>
          </cell>
        </row>
        <row r="13647">
          <cell r="C13647">
            <v>15.194035392020526</v>
          </cell>
        </row>
        <row r="13648">
          <cell r="C13648">
            <v>14.598973079401214</v>
          </cell>
        </row>
        <row r="13649">
          <cell r="C13649">
            <v>14.872237858355273</v>
          </cell>
        </row>
        <row r="13650">
          <cell r="C13650">
            <v>14.255858520928358</v>
          </cell>
        </row>
        <row r="13651">
          <cell r="C13651">
            <v>13.556708804937504</v>
          </cell>
        </row>
        <row r="13652">
          <cell r="C13652">
            <v>13.746402049642155</v>
          </cell>
        </row>
        <row r="13653">
          <cell r="C13653">
            <v>13.860307537394498</v>
          </cell>
        </row>
        <row r="13654">
          <cell r="C13654">
            <v>13.947256492670904</v>
          </cell>
        </row>
        <row r="13655">
          <cell r="C13655">
            <v>14.07354062121057</v>
          </cell>
        </row>
        <row r="13656">
          <cell r="C13656">
            <v>13.982931484076996</v>
          </cell>
        </row>
        <row r="13657">
          <cell r="C13657">
            <v>13.718459781494387</v>
          </cell>
        </row>
        <row r="13658">
          <cell r="C13658">
            <v>14.057330963897858</v>
          </cell>
        </row>
        <row r="13659">
          <cell r="C13659">
            <v>13.956161495204297</v>
          </cell>
        </row>
        <row r="13660">
          <cell r="C13660">
            <v>13.958213474839882</v>
          </cell>
        </row>
        <row r="13661">
          <cell r="C13661">
            <v>14.141018351542957</v>
          </cell>
        </row>
        <row r="13662">
          <cell r="C13662">
            <v>14.183240041614173</v>
          </cell>
        </row>
        <row r="13663">
          <cell r="C13663">
            <v>13.620881768067321</v>
          </cell>
        </row>
        <row r="13664">
          <cell r="C13664">
            <v>13.42949588561542</v>
          </cell>
        </row>
        <row r="13665">
          <cell r="C13665">
            <v>0</v>
          </cell>
        </row>
        <row r="13666">
          <cell r="C13666">
            <v>14.404897041828972</v>
          </cell>
        </row>
        <row r="13667">
          <cell r="C13667">
            <v>14.18172805661953</v>
          </cell>
        </row>
        <row r="13668">
          <cell r="C13668">
            <v>14.398071509567435</v>
          </cell>
        </row>
        <row r="13669">
          <cell r="C13669">
            <v>14.316392901986649</v>
          </cell>
        </row>
        <row r="13670">
          <cell r="C13670">
            <v>14.525062540182516</v>
          </cell>
        </row>
        <row r="13671">
          <cell r="C13671">
            <v>14.579030586406921</v>
          </cell>
        </row>
        <row r="13672">
          <cell r="C13672">
            <v>14.063785372569798</v>
          </cell>
        </row>
        <row r="13673">
          <cell r="C13673">
            <v>14.115844783190576</v>
          </cell>
        </row>
        <row r="13674">
          <cell r="C13674">
            <v>14.174659035865352</v>
          </cell>
        </row>
        <row r="13675">
          <cell r="C13675">
            <v>14.092909738077017</v>
          </cell>
        </row>
        <row r="13676">
          <cell r="C13676">
            <v>14.150412294678514</v>
          </cell>
        </row>
        <row r="13677">
          <cell r="C13677">
            <v>14.202029891502155</v>
          </cell>
        </row>
        <row r="13678">
          <cell r="C13678">
            <v>13.850355927066113</v>
          </cell>
        </row>
        <row r="13679">
          <cell r="C13679">
            <v>13.859019404723739</v>
          </cell>
        </row>
        <row r="13680">
          <cell r="C13680">
            <v>13.879884797649824</v>
          </cell>
        </row>
        <row r="13681">
          <cell r="C13681">
            <v>14.236143807491699</v>
          </cell>
        </row>
        <row r="13682">
          <cell r="C13682">
            <v>14.397435297699561</v>
          </cell>
        </row>
        <row r="13683">
          <cell r="C13683">
            <v>14.433438213123972</v>
          </cell>
        </row>
        <row r="13684">
          <cell r="C13684">
            <v>14.242003240250167</v>
          </cell>
        </row>
        <row r="13685">
          <cell r="C13685">
            <v>14.055508727436781</v>
          </cell>
        </row>
        <row r="13686">
          <cell r="C13686">
            <v>14.123420417098806</v>
          </cell>
        </row>
        <row r="13687">
          <cell r="C13687">
            <v>14.208543208680386</v>
          </cell>
        </row>
        <row r="13688">
          <cell r="C13688">
            <v>14.119874125020461</v>
          </cell>
        </row>
        <row r="13689">
          <cell r="C13689">
            <v>14.354742339578069</v>
          </cell>
        </row>
        <row r="13690">
          <cell r="C13690">
            <v>14.428295500525307</v>
          </cell>
        </row>
        <row r="13691">
          <cell r="C13691">
            <v>14.599090896413781</v>
          </cell>
        </row>
        <row r="13692">
          <cell r="C13692">
            <v>14.425075168848402</v>
          </cell>
        </row>
        <row r="13693">
          <cell r="C13693">
            <v>14.431017073515669</v>
          </cell>
        </row>
        <row r="13694">
          <cell r="C13694">
            <v>14.796642535856829</v>
          </cell>
        </row>
        <row r="13695">
          <cell r="C13695">
            <v>14.775614162730024</v>
          </cell>
        </row>
        <row r="13696">
          <cell r="C13696">
            <v>15.009840274569127</v>
          </cell>
        </row>
        <row r="13697">
          <cell r="C13697">
            <v>14.682601558540032</v>
          </cell>
        </row>
        <row r="13698">
          <cell r="C13698">
            <v>14.596553903409784</v>
          </cell>
        </row>
        <row r="13699">
          <cell r="C13699">
            <v>0</v>
          </cell>
        </row>
        <row r="13700">
          <cell r="C13700">
            <v>14.937594882461413</v>
          </cell>
        </row>
        <row r="13701">
          <cell r="C13701">
            <v>14.561034037736906</v>
          </cell>
        </row>
        <row r="13702">
          <cell r="C13702">
            <v>14.183813417742011</v>
          </cell>
        </row>
        <row r="13703">
          <cell r="C13703">
            <v>14.334678102337456</v>
          </cell>
        </row>
        <row r="13704">
          <cell r="C13704">
            <v>14.36941055764299</v>
          </cell>
        </row>
        <row r="13705">
          <cell r="C13705">
            <v>14.086260931334337</v>
          </cell>
        </row>
        <row r="13706">
          <cell r="C13706">
            <v>13.845776772510906</v>
          </cell>
        </row>
        <row r="13707">
          <cell r="C13707">
            <v>13.930895636858734</v>
          </cell>
        </row>
        <row r="13708">
          <cell r="C13708">
            <v>14.509400731978257</v>
          </cell>
        </row>
        <row r="13709">
          <cell r="C13709">
            <v>14.717394885968725</v>
          </cell>
        </row>
        <row r="13710">
          <cell r="C13710">
            <v>14.647289836256029</v>
          </cell>
        </row>
        <row r="13711">
          <cell r="C13711">
            <v>14.685191569199688</v>
          </cell>
        </row>
        <row r="13712">
          <cell r="C13712">
            <v>14.602167884058726</v>
          </cell>
        </row>
        <row r="13713">
          <cell r="C13713">
            <v>14.675575737357129</v>
          </cell>
        </row>
        <row r="13714">
          <cell r="C13714">
            <v>14.867407360839916</v>
          </cell>
        </row>
        <row r="13715">
          <cell r="C13715">
            <v>14.649396797164149</v>
          </cell>
        </row>
        <row r="13716">
          <cell r="C13716">
            <v>14.568533090586966</v>
          </cell>
        </row>
        <row r="13717">
          <cell r="C13717">
            <v>14.619991634443641</v>
          </cell>
        </row>
        <row r="13718">
          <cell r="C13718">
            <v>14.455852899765345</v>
          </cell>
        </row>
        <row r="13719">
          <cell r="C13719">
            <v>14.598611773896</v>
          </cell>
        </row>
        <row r="13720">
          <cell r="C13720">
            <v>14.712521188882095</v>
          </cell>
        </row>
        <row r="13721">
          <cell r="C13721">
            <v>14.697024324495436</v>
          </cell>
        </row>
        <row r="13722">
          <cell r="C13722">
            <v>14.929064930751368</v>
          </cell>
        </row>
        <row r="13723">
          <cell r="C13723">
            <v>14.920317017568074</v>
          </cell>
        </row>
        <row r="13724">
          <cell r="C13724">
            <v>14.775419764659283</v>
          </cell>
        </row>
        <row r="13725">
          <cell r="C13725">
            <v>14.827212123384902</v>
          </cell>
        </row>
        <row r="13726">
          <cell r="C13726">
            <v>14.807560245688283</v>
          </cell>
        </row>
        <row r="13727">
          <cell r="C13727">
            <v>14.779892883903173</v>
          </cell>
        </row>
        <row r="13728">
          <cell r="C13728">
            <v>14.687940632826313</v>
          </cell>
        </row>
        <row r="13729">
          <cell r="C13729">
            <v>14.708776571499257</v>
          </cell>
        </row>
        <row r="13730">
          <cell r="C13730">
            <v>14.764818197144891</v>
          </cell>
        </row>
        <row r="13731">
          <cell r="C13731">
            <v>14.631203886806517</v>
          </cell>
        </row>
        <row r="13732">
          <cell r="C13732">
            <v>14.648087064707749</v>
          </cell>
        </row>
        <row r="13733">
          <cell r="C13733">
            <v>14.85926620527135</v>
          </cell>
        </row>
        <row r="13734">
          <cell r="C13734">
            <v>14.668280900662191</v>
          </cell>
        </row>
        <row r="13735">
          <cell r="C13735">
            <v>14.859876890119844</v>
          </cell>
        </row>
        <row r="13736">
          <cell r="C13736">
            <v>14.936644491893352</v>
          </cell>
        </row>
        <row r="13737">
          <cell r="C13737">
            <v>14.926961897077005</v>
          </cell>
        </row>
        <row r="13738">
          <cell r="C13738">
            <v>15.077278732564</v>
          </cell>
        </row>
        <row r="13739">
          <cell r="C13739">
            <v>14.997438070379291</v>
          </cell>
        </row>
        <row r="13740">
          <cell r="C13740">
            <v>14.994610462077624</v>
          </cell>
        </row>
        <row r="13741">
          <cell r="C13741">
            <v>15.025227176410723</v>
          </cell>
        </row>
        <row r="13742">
          <cell r="C13742">
            <v>14.901142298772362</v>
          </cell>
        </row>
        <row r="13743">
          <cell r="C13743">
            <v>15.041344543730251</v>
          </cell>
        </row>
        <row r="13744">
          <cell r="C13744">
            <v>14.238170260107898</v>
          </cell>
        </row>
        <row r="13745">
          <cell r="C13745">
            <v>14.281218632883974</v>
          </cell>
        </row>
        <row r="13746">
          <cell r="C13746">
            <v>14.71342445264513</v>
          </cell>
        </row>
        <row r="13747">
          <cell r="C13747">
            <v>14.522918270553749</v>
          </cell>
        </row>
        <row r="13748">
          <cell r="C13748">
            <v>14.818199121923323</v>
          </cell>
        </row>
        <row r="13749">
          <cell r="C13749">
            <v>13.785792204177945</v>
          </cell>
        </row>
        <row r="13750">
          <cell r="C13750">
            <v>13.500537580578046</v>
          </cell>
        </row>
        <row r="13751">
          <cell r="C13751">
            <v>13.365538920341979</v>
          </cell>
        </row>
        <row r="13752">
          <cell r="C13752">
            <v>13.424971712332747</v>
          </cell>
        </row>
        <row r="13753">
          <cell r="C13753">
            <v>13.636798846465483</v>
          </cell>
        </row>
        <row r="13754">
          <cell r="C13754">
            <v>13.704997224191423</v>
          </cell>
        </row>
        <row r="13755">
          <cell r="C13755">
            <v>14.223258553550334</v>
          </cell>
        </row>
        <row r="13756">
          <cell r="C13756">
            <v>14.38856760388682</v>
          </cell>
        </row>
        <row r="13757">
          <cell r="C13757">
            <v>14.186641026043686</v>
          </cell>
        </row>
        <row r="13758">
          <cell r="C13758">
            <v>14.120763643465358</v>
          </cell>
        </row>
        <row r="13759">
          <cell r="C13759">
            <v>13.926206519758461</v>
          </cell>
        </row>
        <row r="13760">
          <cell r="C13760">
            <v>13.95886932287652</v>
          </cell>
        </row>
        <row r="13761">
          <cell r="C13761">
            <v>13.880776279711601</v>
          </cell>
        </row>
        <row r="13762">
          <cell r="C13762">
            <v>13.932285877607056</v>
          </cell>
        </row>
        <row r="13763">
          <cell r="C13763">
            <v>14.074970134296413</v>
          </cell>
        </row>
        <row r="13764">
          <cell r="C13764">
            <v>13.893600661529808</v>
          </cell>
        </row>
        <row r="13765">
          <cell r="C13765">
            <v>14.068486271371331</v>
          </cell>
        </row>
        <row r="13766">
          <cell r="C13766">
            <v>14.172108297543218</v>
          </cell>
        </row>
        <row r="13767">
          <cell r="C13767">
            <v>14.094940117926971</v>
          </cell>
        </row>
        <row r="13768">
          <cell r="C13768">
            <v>13.989124731704408</v>
          </cell>
        </row>
        <row r="13769">
          <cell r="C13769">
            <v>13.780388330534752</v>
          </cell>
        </row>
        <row r="13770">
          <cell r="C13770">
            <v>13.639704999442198</v>
          </cell>
        </row>
        <row r="13771">
          <cell r="C13771">
            <v>13.726593082595443</v>
          </cell>
        </row>
        <row r="13772">
          <cell r="C13772">
            <v>13.892905541155645</v>
          </cell>
        </row>
        <row r="13773">
          <cell r="C13773">
            <v>14.088864687312128</v>
          </cell>
        </row>
        <row r="13774">
          <cell r="C13774">
            <v>14.179434552108173</v>
          </cell>
        </row>
        <row r="13775">
          <cell r="C13775">
            <v>14.29983568448686</v>
          </cell>
        </row>
        <row r="13776">
          <cell r="C13776">
            <v>14.309317990381839</v>
          </cell>
        </row>
        <row r="13777">
          <cell r="C13777">
            <v>14.387165581437241</v>
          </cell>
        </row>
        <row r="13778">
          <cell r="C13778">
            <v>14.358783463109209</v>
          </cell>
        </row>
        <row r="13779">
          <cell r="C13779">
            <v>14.233432052585721</v>
          </cell>
        </row>
        <row r="13780">
          <cell r="C13780">
            <v>14.379843254106035</v>
          </cell>
        </row>
        <row r="13781">
          <cell r="C13781">
            <v>14.360008760039934</v>
          </cell>
        </row>
        <row r="13782">
          <cell r="C13782">
            <v>14.395269428285156</v>
          </cell>
        </row>
        <row r="13783">
          <cell r="C13783">
            <v>14.465920363489424</v>
          </cell>
        </row>
        <row r="13784">
          <cell r="C13784">
            <v>14.282974106371265</v>
          </cell>
        </row>
        <row r="13785">
          <cell r="C13785">
            <v>14.695724410123418</v>
          </cell>
        </row>
        <row r="13786">
          <cell r="C13786">
            <v>14.313070462232183</v>
          </cell>
        </row>
        <row r="13787">
          <cell r="C13787">
            <v>14.587081415599181</v>
          </cell>
        </row>
        <row r="13788">
          <cell r="C13788">
            <v>14.661416096063132</v>
          </cell>
        </row>
        <row r="13789">
          <cell r="C13789">
            <v>14.686094832962722</v>
          </cell>
        </row>
        <row r="13790">
          <cell r="C13790">
            <v>14.583148290996233</v>
          </cell>
        </row>
        <row r="13791">
          <cell r="C13791">
            <v>14.841644707424686</v>
          </cell>
        </row>
        <row r="13792">
          <cell r="C13792">
            <v>14.925010061902098</v>
          </cell>
        </row>
        <row r="13793">
          <cell r="C13793">
            <v>14.928293229319038</v>
          </cell>
        </row>
        <row r="13794">
          <cell r="C13794">
            <v>14.629334523540415</v>
          </cell>
        </row>
        <row r="13795">
          <cell r="C13795">
            <v>14.479675499706934</v>
          </cell>
        </row>
        <row r="13796">
          <cell r="C13796">
            <v>14.463179154330303</v>
          </cell>
        </row>
        <row r="13797">
          <cell r="C13797">
            <v>14.739780118356961</v>
          </cell>
        </row>
        <row r="13798">
          <cell r="C13798">
            <v>14.664954533673974</v>
          </cell>
        </row>
        <row r="13799">
          <cell r="C13799">
            <v>14.559535798060397</v>
          </cell>
        </row>
        <row r="13800">
          <cell r="C13800">
            <v>14.449924740416215</v>
          </cell>
        </row>
        <row r="13801">
          <cell r="C13801">
            <v>14.443980872132077</v>
          </cell>
        </row>
        <row r="13802">
          <cell r="C13802">
            <v>14.461596479128119</v>
          </cell>
        </row>
        <row r="13803">
          <cell r="C13803">
            <v>14.453734157155971</v>
          </cell>
        </row>
        <row r="13804">
          <cell r="C13804">
            <v>14.559335509139029</v>
          </cell>
        </row>
        <row r="13805">
          <cell r="C13805">
            <v>13.728539026919718</v>
          </cell>
        </row>
        <row r="13806">
          <cell r="C13806">
            <v>13.050590482340779</v>
          </cell>
        </row>
        <row r="13807">
          <cell r="C13807">
            <v>13.064469326421484</v>
          </cell>
        </row>
        <row r="13808">
          <cell r="C13808">
            <v>13.241014192523359</v>
          </cell>
        </row>
        <row r="13809">
          <cell r="C13809">
            <v>13.294778022592643</v>
          </cell>
        </row>
        <row r="13810">
          <cell r="C13810">
            <v>13.412989722154412</v>
          </cell>
        </row>
        <row r="13811">
          <cell r="C13811">
            <v>13.340296625398933</v>
          </cell>
        </row>
        <row r="13812">
          <cell r="C13812">
            <v>13.510665916425284</v>
          </cell>
        </row>
        <row r="13813">
          <cell r="C13813">
            <v>13.573542892416835</v>
          </cell>
        </row>
        <row r="13814">
          <cell r="C13814">
            <v>13.608375492183052</v>
          </cell>
        </row>
        <row r="13815">
          <cell r="C13815">
            <v>13.525393042996491</v>
          </cell>
        </row>
        <row r="13816">
          <cell r="C13816">
            <v>13.683252130904819</v>
          </cell>
        </row>
        <row r="13817">
          <cell r="C13817">
            <v>13.652621671253586</v>
          </cell>
        </row>
        <row r="13818">
          <cell r="C13818">
            <v>13.661063260204202</v>
          </cell>
        </row>
        <row r="13819">
          <cell r="C13819">
            <v>13.511058639800519</v>
          </cell>
        </row>
        <row r="13820">
          <cell r="C13820">
            <v>13.563946696743038</v>
          </cell>
        </row>
        <row r="13821">
          <cell r="C13821">
            <v>13.518375076281091</v>
          </cell>
        </row>
        <row r="13822">
          <cell r="C13822">
            <v>13.602288279866949</v>
          </cell>
        </row>
        <row r="13823">
          <cell r="C13823">
            <v>13.939402025166265</v>
          </cell>
        </row>
        <row r="13824">
          <cell r="C13824">
            <v>13.676964629667351</v>
          </cell>
        </row>
        <row r="13825">
          <cell r="C13825">
            <v>14.105058635689824</v>
          </cell>
        </row>
        <row r="13826">
          <cell r="C13826">
            <v>13.814127195700944</v>
          </cell>
        </row>
        <row r="13827">
          <cell r="C13827">
            <v>13.944350339694189</v>
          </cell>
        </row>
        <row r="13828">
          <cell r="C13828">
            <v>14.08026993624517</v>
          </cell>
        </row>
        <row r="13829">
          <cell r="C13829">
            <v>13.867675027913856</v>
          </cell>
        </row>
        <row r="13830">
          <cell r="C13830">
            <v>13.987530274800966</v>
          </cell>
        </row>
        <row r="13831">
          <cell r="C13831">
            <v>13.997485812363102</v>
          </cell>
        </row>
        <row r="13832">
          <cell r="C13832">
            <v>14.092140000261562</v>
          </cell>
        </row>
        <row r="13833">
          <cell r="C13833">
            <v>14.319220510288318</v>
          </cell>
        </row>
        <row r="13834">
          <cell r="C13834">
            <v>13.852682813064366</v>
          </cell>
        </row>
        <row r="13835">
          <cell r="C13835">
            <v>13.991889504266046</v>
          </cell>
        </row>
        <row r="13836">
          <cell r="C13836">
            <v>13.982552506019895</v>
          </cell>
        </row>
        <row r="13837">
          <cell r="C13837">
            <v>13.990393228206409</v>
          </cell>
        </row>
        <row r="13838">
          <cell r="C13838">
            <v>13.894443053169681</v>
          </cell>
        </row>
        <row r="13839">
          <cell r="C13839">
            <v>14.081884029317372</v>
          </cell>
        </row>
        <row r="13840">
          <cell r="C13840">
            <v>13.885918992310264</v>
          </cell>
        </row>
        <row r="13841">
          <cell r="C13841">
            <v>14.027352425049509</v>
          </cell>
        </row>
        <row r="13842">
          <cell r="C13842">
            <v>13.905617996811912</v>
          </cell>
        </row>
        <row r="13843">
          <cell r="C13843">
            <v>13.898142507364366</v>
          </cell>
        </row>
        <row r="13844">
          <cell r="C13844">
            <v>13.860228992719454</v>
          </cell>
        </row>
        <row r="13845">
          <cell r="C13845">
            <v>13.957306283843097</v>
          </cell>
        </row>
        <row r="13846">
          <cell r="C13846">
            <v>13.802416184651522</v>
          </cell>
        </row>
        <row r="13847">
          <cell r="C13847">
            <v>13.721460188081158</v>
          </cell>
        </row>
        <row r="13848">
          <cell r="C13848">
            <v>13.614117107928946</v>
          </cell>
        </row>
        <row r="13849">
          <cell r="C13849">
            <v>13.332019980265915</v>
          </cell>
        </row>
        <row r="13850">
          <cell r="C13850">
            <v>13.180793990165258</v>
          </cell>
        </row>
        <row r="13851">
          <cell r="C13851">
            <v>12.657605946064061</v>
          </cell>
        </row>
        <row r="13852">
          <cell r="C13852">
            <v>12.910368601214124</v>
          </cell>
        </row>
        <row r="13853">
          <cell r="C13853">
            <v>13.023502387534139</v>
          </cell>
        </row>
        <row r="13854">
          <cell r="C13854">
            <v>12.491631229606558</v>
          </cell>
        </row>
        <row r="13855">
          <cell r="C13855">
            <v>12.492632674213398</v>
          </cell>
        </row>
        <row r="13856">
          <cell r="C13856">
            <v>12.506988677195011</v>
          </cell>
        </row>
        <row r="13857">
          <cell r="C13857">
            <v>12.406657672907571</v>
          </cell>
        </row>
        <row r="13858">
          <cell r="C13858">
            <v>12.349013735890988</v>
          </cell>
        </row>
        <row r="13859">
          <cell r="C13859">
            <v>12.619423415907113</v>
          </cell>
        </row>
        <row r="13860">
          <cell r="C13860">
            <v>13.00218732634341</v>
          </cell>
        </row>
        <row r="13861">
          <cell r="C13861">
            <v>13.150381491987277</v>
          </cell>
        </row>
        <row r="13862">
          <cell r="C13862">
            <v>13.546835739284166</v>
          </cell>
        </row>
        <row r="13863">
          <cell r="C13863">
            <v>13.644064228907277</v>
          </cell>
        </row>
        <row r="13864">
          <cell r="C13864">
            <v>13.504539431771661</v>
          </cell>
        </row>
        <row r="13865">
          <cell r="C13865">
            <v>13.515812556257702</v>
          </cell>
        </row>
        <row r="13866">
          <cell r="C13866">
            <v>13.359004003378121</v>
          </cell>
        </row>
        <row r="13867">
          <cell r="C13867">
            <v>13.506353813765235</v>
          </cell>
        </row>
        <row r="13868">
          <cell r="C13868">
            <v>13.60564999195894</v>
          </cell>
        </row>
        <row r="13869">
          <cell r="C13869">
            <v>13.767832964228576</v>
          </cell>
        </row>
        <row r="13870">
          <cell r="C13870">
            <v>14.20044917991685</v>
          </cell>
        </row>
        <row r="13871">
          <cell r="C13871">
            <v>14.101211910229424</v>
          </cell>
        </row>
        <row r="13872">
          <cell r="C13872">
            <v>14.026949883589896</v>
          </cell>
        </row>
        <row r="13873">
          <cell r="C13873">
            <v>14.223875129249448</v>
          </cell>
        </row>
        <row r="13874">
          <cell r="C13874">
            <v>14.522419511867204</v>
          </cell>
        </row>
        <row r="13875">
          <cell r="C13875">
            <v>14.431594376877253</v>
          </cell>
        </row>
        <row r="13876">
          <cell r="C13876">
            <v>14.54822143761996</v>
          </cell>
        </row>
        <row r="13877">
          <cell r="C13877">
            <v>14.322607749399696</v>
          </cell>
        </row>
        <row r="13878">
          <cell r="C13878">
            <v>14.023044249623215</v>
          </cell>
        </row>
        <row r="13879">
          <cell r="C13879">
            <v>13.96744247415784</v>
          </cell>
        </row>
        <row r="13880">
          <cell r="C13880">
            <v>14.043316630252699</v>
          </cell>
        </row>
        <row r="13881">
          <cell r="C13881">
            <v>13.997792136595784</v>
          </cell>
        </row>
        <row r="13882">
          <cell r="C13882">
            <v>14.06253651223656</v>
          </cell>
        </row>
        <row r="13883">
          <cell r="C13883">
            <v>14.112121765593379</v>
          </cell>
        </row>
        <row r="13884">
          <cell r="C13884">
            <v>14.25723305274167</v>
          </cell>
        </row>
        <row r="13885">
          <cell r="C13885">
            <v>14.223364588861648</v>
          </cell>
        </row>
        <row r="13886">
          <cell r="C13886">
            <v>14.218942523656532</v>
          </cell>
        </row>
        <row r="13887">
          <cell r="C13887">
            <v>14.543043379917522</v>
          </cell>
        </row>
        <row r="13888">
          <cell r="C13888">
            <v>14.005285298595211</v>
          </cell>
        </row>
        <row r="13889">
          <cell r="C13889">
            <v>14.025626405815366</v>
          </cell>
        </row>
        <row r="13890">
          <cell r="C13890">
            <v>12.961520820838114</v>
          </cell>
        </row>
        <row r="13891">
          <cell r="C13891">
            <v>13.776578913794994</v>
          </cell>
        </row>
        <row r="13892">
          <cell r="C13892">
            <v>13.782192894443943</v>
          </cell>
        </row>
        <row r="13893">
          <cell r="C13893">
            <v>14.068912376233456</v>
          </cell>
        </row>
        <row r="13894">
          <cell r="C13894">
            <v>13.828683487603927</v>
          </cell>
        </row>
        <row r="13895">
          <cell r="C13895">
            <v>13.669035544721417</v>
          </cell>
        </row>
        <row r="13896">
          <cell r="C13896">
            <v>13.615405240599708</v>
          </cell>
        </row>
        <row r="13897">
          <cell r="C13897">
            <v>13.220256798525464</v>
          </cell>
        </row>
        <row r="13898">
          <cell r="C13898">
            <v>14.328498600028176</v>
          </cell>
        </row>
        <row r="13899">
          <cell r="C13899">
            <v>14.317311874684691</v>
          </cell>
        </row>
        <row r="13900">
          <cell r="C13900">
            <v>14.167849212538824</v>
          </cell>
        </row>
        <row r="13901">
          <cell r="C13901">
            <v>14.307403463927578</v>
          </cell>
        </row>
        <row r="13902">
          <cell r="C13902">
            <v>14.080531097289699</v>
          </cell>
        </row>
        <row r="13903">
          <cell r="C13903">
            <v>14.456818999268416</v>
          </cell>
        </row>
        <row r="13904">
          <cell r="C13904">
            <v>14.626573678212532</v>
          </cell>
        </row>
        <row r="13905">
          <cell r="C13905">
            <v>14.632853324982491</v>
          </cell>
        </row>
        <row r="13906">
          <cell r="C13906">
            <v>14.882729463324599</v>
          </cell>
        </row>
        <row r="13907">
          <cell r="C13907">
            <v>15.085849920228442</v>
          </cell>
        </row>
        <row r="13908">
          <cell r="C13908">
            <v>14.997881847793305</v>
          </cell>
        </row>
        <row r="13909">
          <cell r="C13909">
            <v>14.906758243038182</v>
          </cell>
        </row>
        <row r="13910">
          <cell r="C13910">
            <v>14.898935193403558</v>
          </cell>
        </row>
        <row r="13911">
          <cell r="C13911">
            <v>14.656603271099662</v>
          </cell>
        </row>
        <row r="13912">
          <cell r="C13912">
            <v>14.707559129036037</v>
          </cell>
        </row>
        <row r="13913">
          <cell r="C13913">
            <v>14.763673408506087</v>
          </cell>
        </row>
        <row r="13914">
          <cell r="C13914">
            <v>14.545782625459763</v>
          </cell>
        </row>
        <row r="13915">
          <cell r="C13915">
            <v>14.461119320227212</v>
          </cell>
        </row>
        <row r="13916">
          <cell r="C13916">
            <v>13.979253629667946</v>
          </cell>
        </row>
        <row r="13917">
          <cell r="C13917">
            <v>13.797550342032398</v>
          </cell>
        </row>
        <row r="13918">
          <cell r="C13918">
            <v>13.864132663069263</v>
          </cell>
        </row>
        <row r="13919">
          <cell r="C13919">
            <v>13.738553472988141</v>
          </cell>
        </row>
        <row r="13920">
          <cell r="C13920">
            <v>13.890344984749134</v>
          </cell>
        </row>
        <row r="13921">
          <cell r="C13921">
            <v>13.878696809439745</v>
          </cell>
        </row>
        <row r="13922">
          <cell r="C13922">
            <v>14.012758824425882</v>
          </cell>
        </row>
        <row r="13923">
          <cell r="C13923">
            <v>14.025467352848397</v>
          </cell>
        </row>
        <row r="13924">
          <cell r="C13924">
            <v>14.297361527222893</v>
          </cell>
        </row>
        <row r="13925">
          <cell r="C13925">
            <v>14.210365445141463</v>
          </cell>
        </row>
        <row r="13926">
          <cell r="C13926">
            <v>14.056771333088154</v>
          </cell>
        </row>
        <row r="13927">
          <cell r="C13927">
            <v>14.146347607744861</v>
          </cell>
        </row>
        <row r="13928">
          <cell r="C13928">
            <v>14.32263131280221</v>
          </cell>
        </row>
        <row r="13929">
          <cell r="C13929">
            <v>14.283419847402152</v>
          </cell>
        </row>
        <row r="13930">
          <cell r="C13930">
            <v>14.083837828109157</v>
          </cell>
        </row>
        <row r="13931">
          <cell r="C13931">
            <v>14.188914894386279</v>
          </cell>
        </row>
        <row r="13932">
          <cell r="C13932">
            <v>14.233049147294873</v>
          </cell>
        </row>
        <row r="13933">
          <cell r="C13933">
            <v>14.140386066908837</v>
          </cell>
        </row>
        <row r="13934">
          <cell r="C13934">
            <v>14.502905087351918</v>
          </cell>
        </row>
        <row r="13935">
          <cell r="C13935">
            <v>14.180455632883778</v>
          </cell>
        </row>
        <row r="13936">
          <cell r="C13936">
            <v>13.871657242938708</v>
          </cell>
        </row>
        <row r="13937">
          <cell r="C13937">
            <v>13.992859531002861</v>
          </cell>
        </row>
        <row r="13938">
          <cell r="C13938">
            <v>14.158577013649595</v>
          </cell>
        </row>
        <row r="13939">
          <cell r="C13939">
            <v>14.302125261764463</v>
          </cell>
        </row>
        <row r="13940">
          <cell r="C13940">
            <v>14.012409300621924</v>
          </cell>
        </row>
        <row r="13941">
          <cell r="C13941">
            <v>14.218361293061188</v>
          </cell>
        </row>
        <row r="13942">
          <cell r="C13942">
            <v>14.00867842855722</v>
          </cell>
        </row>
        <row r="13943">
          <cell r="C13943">
            <v>13.990699552439093</v>
          </cell>
        </row>
        <row r="13944">
          <cell r="C13944">
            <v>13.900679500368367</v>
          </cell>
        </row>
        <row r="13945">
          <cell r="C13945">
            <v>14.12376208643526</v>
          </cell>
        </row>
        <row r="13946">
          <cell r="C13946">
            <v>14.00494362925876</v>
          </cell>
        </row>
        <row r="13947">
          <cell r="C13947">
            <v>13.979565844751257</v>
          </cell>
        </row>
        <row r="13948">
          <cell r="C13948">
            <v>13.719068502725996</v>
          </cell>
        </row>
        <row r="13949">
          <cell r="C13949">
            <v>13.833790855098821</v>
          </cell>
        </row>
        <row r="13950">
          <cell r="C13950">
            <v>14.075834125721926</v>
          </cell>
        </row>
        <row r="13951">
          <cell r="C13951">
            <v>14.269808055216604</v>
          </cell>
        </row>
        <row r="13952">
          <cell r="C13952">
            <v>14.561485669618426</v>
          </cell>
        </row>
        <row r="13953">
          <cell r="C13953">
            <v>14.665773361911333</v>
          </cell>
        </row>
        <row r="13954">
          <cell r="C13954">
            <v>14.4929809676598</v>
          </cell>
        </row>
        <row r="13955">
          <cell r="C13955">
            <v>14.630905417041342</v>
          </cell>
        </row>
        <row r="13956">
          <cell r="C13956">
            <v>14.341631269695945</v>
          </cell>
        </row>
        <row r="13957">
          <cell r="C13957">
            <v>14.382382210726909</v>
          </cell>
        </row>
        <row r="13958">
          <cell r="C13958">
            <v>14.664950606440218</v>
          </cell>
        </row>
        <row r="13959">
          <cell r="C13959">
            <v>14.519277724865345</v>
          </cell>
        </row>
        <row r="13960">
          <cell r="C13960">
            <v>14.395707314848536</v>
          </cell>
        </row>
        <row r="13961">
          <cell r="C13961">
            <v>14.428919930691924</v>
          </cell>
        </row>
        <row r="13962">
          <cell r="C13962">
            <v>14.640436813358226</v>
          </cell>
        </row>
        <row r="13963">
          <cell r="C13963">
            <v>14.813392187810479</v>
          </cell>
        </row>
        <row r="13964">
          <cell r="C13964">
            <v>14.508536740552746</v>
          </cell>
        </row>
        <row r="13965">
          <cell r="C13965">
            <v>14.442645612656291</v>
          </cell>
        </row>
        <row r="13966">
          <cell r="C13966">
            <v>14.015904538661491</v>
          </cell>
        </row>
        <row r="13967">
          <cell r="C13967">
            <v>14.062285169276413</v>
          </cell>
        </row>
        <row r="13968">
          <cell r="C13968">
            <v>14.019038471195845</v>
          </cell>
        </row>
        <row r="13969">
          <cell r="C13969">
            <v>14.025310263498302</v>
          </cell>
        </row>
        <row r="13970">
          <cell r="C13970">
            <v>14.032609027426993</v>
          </cell>
        </row>
        <row r="13971">
          <cell r="C13971">
            <v>14.017112163040329</v>
          </cell>
        </row>
        <row r="13972">
          <cell r="C13972">
            <v>14.264818504734277</v>
          </cell>
        </row>
        <row r="13973">
          <cell r="C13973">
            <v>14.18544125613235</v>
          </cell>
        </row>
        <row r="13974">
          <cell r="C13974">
            <v>14.408254826687207</v>
          </cell>
        </row>
        <row r="13975">
          <cell r="C13975">
            <v>14.524661962339778</v>
          </cell>
        </row>
        <row r="13976">
          <cell r="C13976">
            <v>14.483551679420476</v>
          </cell>
        </row>
        <row r="13977">
          <cell r="C13977">
            <v>13.978774507150163</v>
          </cell>
        </row>
        <row r="13978">
          <cell r="C13978">
            <v>14.155419517712724</v>
          </cell>
        </row>
        <row r="13979">
          <cell r="C13979">
            <v>14.156114638086887</v>
          </cell>
        </row>
        <row r="13980">
          <cell r="C13980">
            <v>14.309425989310027</v>
          </cell>
        </row>
        <row r="13981">
          <cell r="C13981">
            <v>14.529675076224619</v>
          </cell>
        </row>
        <row r="13982">
          <cell r="C13982">
            <v>14.272588536713251</v>
          </cell>
        </row>
        <row r="13983">
          <cell r="C13983">
            <v>14.287537551991457</v>
          </cell>
        </row>
        <row r="13984">
          <cell r="C13984">
            <v>13.894113165534488</v>
          </cell>
        </row>
        <row r="13985">
          <cell r="C13985">
            <v>14.278726803068125</v>
          </cell>
        </row>
        <row r="13986">
          <cell r="C13986">
            <v>13.998687545891311</v>
          </cell>
        </row>
        <row r="13987">
          <cell r="C13987">
            <v>0</v>
          </cell>
        </row>
        <row r="13988">
          <cell r="C13988">
            <v>13.973286197981293</v>
          </cell>
        </row>
        <row r="13989">
          <cell r="C13989">
            <v>14.067512317400752</v>
          </cell>
        </row>
        <row r="13990">
          <cell r="C13990">
            <v>14.14700738301525</v>
          </cell>
        </row>
        <row r="13991">
          <cell r="C13991">
            <v>14.307521280940152</v>
          </cell>
        </row>
        <row r="13992">
          <cell r="C13992">
            <v>14.285695679361625</v>
          </cell>
        </row>
        <row r="13993">
          <cell r="C13993">
            <v>13.980469108514292</v>
          </cell>
        </row>
        <row r="13994">
          <cell r="C13994">
            <v>13.482018709818972</v>
          </cell>
        </row>
        <row r="13995">
          <cell r="C13995">
            <v>13.328018129072298</v>
          </cell>
        </row>
        <row r="13996">
          <cell r="C13996">
            <v>13.228604133866023</v>
          </cell>
        </row>
        <row r="13997">
          <cell r="C13997">
            <v>13.334576609438672</v>
          </cell>
        </row>
        <row r="13998">
          <cell r="C13998">
            <v>13.490301245802616</v>
          </cell>
        </row>
        <row r="13999">
          <cell r="C13999">
            <v>13.77409690206353</v>
          </cell>
        </row>
        <row r="14000">
          <cell r="C14000">
            <v>13.752693478113377</v>
          </cell>
        </row>
        <row r="14001">
          <cell r="C14001">
            <v>14.23378550362343</v>
          </cell>
        </row>
        <row r="14002">
          <cell r="C14002">
            <v>14.548924412461623</v>
          </cell>
        </row>
        <row r="14003">
          <cell r="C14003">
            <v>14.60742448643621</v>
          </cell>
        </row>
        <row r="14004">
          <cell r="C14004">
            <v>14.630528402601117</v>
          </cell>
        </row>
        <row r="14005">
          <cell r="C14005">
            <v>14.524581454047858</v>
          </cell>
        </row>
        <row r="14006">
          <cell r="C14006">
            <v>14.49723612543044</v>
          </cell>
        </row>
        <row r="14007">
          <cell r="C14007">
            <v>14.462085419730284</v>
          </cell>
        </row>
        <row r="14008">
          <cell r="C14008">
            <v>14.527909784652948</v>
          </cell>
        </row>
        <row r="14009">
          <cell r="C14009">
            <v>14.548191983366815</v>
          </cell>
        </row>
        <row r="14010">
          <cell r="C14010">
            <v>14.462026511223998</v>
          </cell>
        </row>
        <row r="14011">
          <cell r="C14011">
            <v>14.472170556006242</v>
          </cell>
        </row>
        <row r="14012">
          <cell r="C14012">
            <v>14.000195603652202</v>
          </cell>
        </row>
        <row r="14013">
          <cell r="C14013">
            <v>14.200374562475554</v>
          </cell>
        </row>
        <row r="14014">
          <cell r="C14014">
            <v>14.452182899823802</v>
          </cell>
        </row>
        <row r="14015">
          <cell r="C14015">
            <v>14.257130944664111</v>
          </cell>
        </row>
        <row r="14016">
          <cell r="C14016">
            <v>14.359566946242797</v>
          </cell>
        </row>
        <row r="14017">
          <cell r="C14017">
            <v>14.739866517499513</v>
          </cell>
        </row>
        <row r="14018">
          <cell r="C14018">
            <v>14.794046634346547</v>
          </cell>
        </row>
        <row r="14019">
          <cell r="C14019">
            <v>14.81128719051924</v>
          </cell>
        </row>
        <row r="14020">
          <cell r="C14020">
            <v>14.844943583776638</v>
          </cell>
        </row>
        <row r="14021">
          <cell r="C14021">
            <v>14.487469095088416</v>
          </cell>
        </row>
        <row r="14022">
          <cell r="C14022">
            <v>14.775034895751554</v>
          </cell>
        </row>
        <row r="14023">
          <cell r="C14023">
            <v>14.648336444051024</v>
          </cell>
        </row>
        <row r="14024">
          <cell r="C14024">
            <v>14.564126734316856</v>
          </cell>
        </row>
        <row r="14025">
          <cell r="C14025">
            <v>14.641638546886439</v>
          </cell>
        </row>
        <row r="14026">
          <cell r="C14026">
            <v>14.618047653736239</v>
          </cell>
        </row>
        <row r="14027">
          <cell r="C14027">
            <v>14.809991203380974</v>
          </cell>
        </row>
        <row r="14028">
          <cell r="C14028">
            <v>14.736451787751866</v>
          </cell>
        </row>
        <row r="14029">
          <cell r="C14029">
            <v>14.683593185062492</v>
          </cell>
        </row>
        <row r="14030">
          <cell r="C14030">
            <v>14.242156402366506</v>
          </cell>
        </row>
        <row r="14031">
          <cell r="C14031">
            <v>14.421202916368609</v>
          </cell>
        </row>
        <row r="14032">
          <cell r="C14032">
            <v>14.738307405699841</v>
          </cell>
        </row>
        <row r="14033">
          <cell r="C14033">
            <v>14.229237766938242</v>
          </cell>
        </row>
        <row r="14034">
          <cell r="C14034">
            <v>14.13007707830899</v>
          </cell>
        </row>
        <row r="14035">
          <cell r="C14035">
            <v>14.322326952186403</v>
          </cell>
        </row>
        <row r="14036">
          <cell r="C14036">
            <v>14.32859089002136</v>
          </cell>
        </row>
        <row r="14037">
          <cell r="C14037">
            <v>14.214771801411565</v>
          </cell>
        </row>
        <row r="14038">
          <cell r="C14038">
            <v>14.605657231247664</v>
          </cell>
        </row>
        <row r="14039">
          <cell r="C14039">
            <v>13.945127931977146</v>
          </cell>
        </row>
        <row r="14040">
          <cell r="C14040">
            <v>13.811994707773438</v>
          </cell>
        </row>
        <row r="14041">
          <cell r="C14041">
            <v>14.317429691697258</v>
          </cell>
        </row>
        <row r="14042">
          <cell r="C14042">
            <v>14.230504299823364</v>
          </cell>
        </row>
        <row r="14043">
          <cell r="C14043">
            <v>14.154936467961187</v>
          </cell>
        </row>
        <row r="14044">
          <cell r="C14044">
            <v>14.275722469247599</v>
          </cell>
        </row>
        <row r="14045">
          <cell r="C14045">
            <v>14.802529459251561</v>
          </cell>
        </row>
        <row r="14046">
          <cell r="C14046">
            <v>14.802824001782984</v>
          </cell>
        </row>
        <row r="14047">
          <cell r="C14047">
            <v>14.949828215599899</v>
          </cell>
        </row>
        <row r="14048">
          <cell r="C14048">
            <v>14.931008911458768</v>
          </cell>
        </row>
        <row r="14049">
          <cell r="C14049">
            <v>14.761823681408742</v>
          </cell>
        </row>
        <row r="14050">
          <cell r="C14050">
            <v>14.840488137084627</v>
          </cell>
        </row>
        <row r="14051">
          <cell r="C14051">
            <v>14.625927648260273</v>
          </cell>
        </row>
        <row r="14052">
          <cell r="C14052">
            <v>14.535850651300144</v>
          </cell>
        </row>
        <row r="14053">
          <cell r="C14053">
            <v>14.604031356474204</v>
          </cell>
        </row>
        <row r="14054">
          <cell r="C14054">
            <v>15.191855777287989</v>
          </cell>
        </row>
        <row r="14055">
          <cell r="C14055">
            <v>15.093816313895022</v>
          </cell>
        </row>
        <row r="14056">
          <cell r="C14056">
            <v>15.228192507581346</v>
          </cell>
        </row>
        <row r="14057">
          <cell r="C14057">
            <v>14.967007899649428</v>
          </cell>
        </row>
        <row r="14058">
          <cell r="C14058">
            <v>14.704411451183551</v>
          </cell>
        </row>
        <row r="14059">
          <cell r="C14059">
            <v>14.425308839256665</v>
          </cell>
        </row>
        <row r="14060">
          <cell r="C14060">
            <v>14.358895389271149</v>
          </cell>
        </row>
        <row r="14061">
          <cell r="C14061">
            <v>14.265684459776665</v>
          </cell>
        </row>
        <row r="14062">
          <cell r="C14062">
            <v>14.104579513172045</v>
          </cell>
        </row>
        <row r="14063">
          <cell r="C14063">
            <v>14.414938978533655</v>
          </cell>
        </row>
        <row r="14064">
          <cell r="C14064">
            <v>14.300805711223681</v>
          </cell>
        </row>
        <row r="14065">
          <cell r="C14065">
            <v>14.627712576000704</v>
          </cell>
        </row>
        <row r="14066">
          <cell r="C14066">
            <v>14.678915849663477</v>
          </cell>
        </row>
        <row r="14067">
          <cell r="C14067">
            <v>14.388127753706556</v>
          </cell>
        </row>
        <row r="14068">
          <cell r="C14068">
            <v>14.65441776551649</v>
          </cell>
        </row>
        <row r="14069">
          <cell r="C14069">
            <v>14.588673908885749</v>
          </cell>
        </row>
        <row r="14070">
          <cell r="C14070">
            <v>14.628822019535738</v>
          </cell>
        </row>
        <row r="14071">
          <cell r="C14071">
            <v>14.562807183776084</v>
          </cell>
        </row>
        <row r="14072">
          <cell r="C14072">
            <v>14.640963062681042</v>
          </cell>
        </row>
        <row r="14073">
          <cell r="C14073">
            <v>14.693949300467368</v>
          </cell>
        </row>
        <row r="14074">
          <cell r="C14074">
            <v>14.778441771031693</v>
          </cell>
        </row>
        <row r="14075">
          <cell r="C14075">
            <v>14.692398043135196</v>
          </cell>
        </row>
        <row r="14076">
          <cell r="C14076">
            <v>14.781283124651496</v>
          </cell>
        </row>
        <row r="14077">
          <cell r="C14077">
            <v>14.17438805673644</v>
          </cell>
        </row>
        <row r="14078">
          <cell r="C14078">
            <v>14.253427563235672</v>
          </cell>
        </row>
        <row r="14079">
          <cell r="C14079">
            <v>14.441832675269559</v>
          </cell>
        </row>
        <row r="14080">
          <cell r="C14080">
            <v>14.448249775220852</v>
          </cell>
        </row>
        <row r="14081">
          <cell r="C14081">
            <v>14.415795115491665</v>
          </cell>
        </row>
        <row r="14082">
          <cell r="C14082">
            <v>14.258798055391969</v>
          </cell>
        </row>
        <row r="14083">
          <cell r="C14083">
            <v>14.088805778805844</v>
          </cell>
        </row>
        <row r="14084">
          <cell r="C14084">
            <v>13.661758380578361</v>
          </cell>
        </row>
        <row r="14085">
          <cell r="C14085">
            <v>14.396131456093787</v>
          </cell>
        </row>
        <row r="14086">
          <cell r="C14086">
            <v>12.635568273862908</v>
          </cell>
        </row>
        <row r="14087">
          <cell r="C14087">
            <v>14.210475407686523</v>
          </cell>
        </row>
        <row r="14088">
          <cell r="C14088">
            <v>14.246513668214707</v>
          </cell>
        </row>
        <row r="14089">
          <cell r="C14089">
            <v>14.378692574616604</v>
          </cell>
        </row>
        <row r="14090">
          <cell r="C14090">
            <v>14.282548001509134</v>
          </cell>
        </row>
        <row r="14091">
          <cell r="C14091">
            <v>14.195379121142601</v>
          </cell>
        </row>
        <row r="14092">
          <cell r="C14092">
            <v>14.289106481875512</v>
          </cell>
        </row>
        <row r="14093">
          <cell r="C14093">
            <v>14.043811461705491</v>
          </cell>
        </row>
        <row r="14094">
          <cell r="C14094">
            <v>13.955360339518819</v>
          </cell>
        </row>
        <row r="14095">
          <cell r="C14095">
            <v>14.087647244848906</v>
          </cell>
        </row>
        <row r="14096">
          <cell r="C14096">
            <v>14.319277455177723</v>
          </cell>
        </row>
        <row r="14097">
          <cell r="C14097">
            <v>14.564882726814185</v>
          </cell>
        </row>
        <row r="14098">
          <cell r="C14098">
            <v>14.381392547821328</v>
          </cell>
        </row>
        <row r="14099">
          <cell r="C14099">
            <v>14.263970222243779</v>
          </cell>
        </row>
        <row r="14100">
          <cell r="C14100">
            <v>14.31072197644829</v>
          </cell>
        </row>
        <row r="14101">
          <cell r="C14101">
            <v>14.010755935212197</v>
          </cell>
        </row>
        <row r="14102">
          <cell r="C14102">
            <v>14.140602064765215</v>
          </cell>
        </row>
        <row r="14103">
          <cell r="C14103">
            <v>14.237204160604827</v>
          </cell>
        </row>
        <row r="14104">
          <cell r="C14104">
            <v>14.324302350763819</v>
          </cell>
        </row>
        <row r="14105">
          <cell r="C14105">
            <v>14.112121765593379</v>
          </cell>
        </row>
        <row r="14106">
          <cell r="C14106">
            <v>13.685311965007916</v>
          </cell>
        </row>
        <row r="14107">
          <cell r="C14107">
            <v>13.945116150275888</v>
          </cell>
        </row>
        <row r="14108">
          <cell r="C14108">
            <v>14.166537516465549</v>
          </cell>
        </row>
        <row r="14109">
          <cell r="C14109">
            <v>14.298119483337089</v>
          </cell>
        </row>
        <row r="14110">
          <cell r="C14110">
            <v>13.961388643328636</v>
          </cell>
        </row>
        <row r="14111">
          <cell r="C14111">
            <v>14.332677176740646</v>
          </cell>
        </row>
        <row r="14112">
          <cell r="C14112">
            <v>14.455361995546308</v>
          </cell>
        </row>
        <row r="14113">
          <cell r="C14113">
            <v>14.364595769062644</v>
          </cell>
        </row>
        <row r="14114">
          <cell r="C14114">
            <v>14.565128178923704</v>
          </cell>
        </row>
        <row r="14115">
          <cell r="C14115">
            <v>14.568432946126284</v>
          </cell>
        </row>
        <row r="14116">
          <cell r="C14116">
            <v>14.680382671469971</v>
          </cell>
        </row>
        <row r="14117">
          <cell r="C14117">
            <v>14.404818497153927</v>
          </cell>
        </row>
        <row r="14118">
          <cell r="C14118">
            <v>14.190305135134599</v>
          </cell>
        </row>
        <row r="14119">
          <cell r="C14119">
            <v>14.08125370830013</v>
          </cell>
        </row>
        <row r="14120">
          <cell r="C14120">
            <v>14.051310514555551</v>
          </cell>
        </row>
        <row r="14121">
          <cell r="C14121">
            <v>14.099668507364765</v>
          </cell>
        </row>
        <row r="14122">
          <cell r="C14122">
            <v>14.040520439821043</v>
          </cell>
        </row>
        <row r="14123">
          <cell r="C14123">
            <v>13.966814116757469</v>
          </cell>
        </row>
        <row r="14124">
          <cell r="C14124">
            <v>14.052076325137254</v>
          </cell>
        </row>
        <row r="14125">
          <cell r="C14125">
            <v>13.741125811095916</v>
          </cell>
        </row>
        <row r="14126">
          <cell r="C14126">
            <v>13.95589247969226</v>
          </cell>
        </row>
        <row r="14127">
          <cell r="C14127">
            <v>14.153650298907305</v>
          </cell>
        </row>
        <row r="14128">
          <cell r="C14128">
            <v>14.08703263276667</v>
          </cell>
        </row>
        <row r="14129">
          <cell r="C14129">
            <v>14.050126453579221</v>
          </cell>
        </row>
        <row r="14130">
          <cell r="C14130">
            <v>13.996154480121064</v>
          </cell>
        </row>
        <row r="14131">
          <cell r="C14131">
            <v>13.910422967307877</v>
          </cell>
        </row>
        <row r="14132">
          <cell r="C14132">
            <v>13.853631240015549</v>
          </cell>
        </row>
        <row r="14133">
          <cell r="C14133">
            <v>14.123612851552666</v>
          </cell>
        </row>
        <row r="14134">
          <cell r="C14134">
            <v>13.440054253558538</v>
          </cell>
        </row>
        <row r="14135">
          <cell r="C14135">
            <v>13.450237570678308</v>
          </cell>
        </row>
        <row r="14136">
          <cell r="C14136">
            <v>13.551784053812094</v>
          </cell>
        </row>
        <row r="14137">
          <cell r="C14137">
            <v>13.570972517925936</v>
          </cell>
        </row>
        <row r="14138">
          <cell r="C14138">
            <v>13.447009384533899</v>
          </cell>
        </row>
        <row r="14139">
          <cell r="C14139">
            <v>13.69902586527102</v>
          </cell>
        </row>
        <row r="14140">
          <cell r="C14140">
            <v>13.780388330534752</v>
          </cell>
        </row>
        <row r="14141">
          <cell r="C14141">
            <v>13.738412092573057</v>
          </cell>
        </row>
        <row r="14142">
          <cell r="C14142">
            <v>13.717505463692572</v>
          </cell>
        </row>
        <row r="14143">
          <cell r="C14143">
            <v>13.520837451843796</v>
          </cell>
        </row>
        <row r="14144">
          <cell r="C14144">
            <v>13.670178369743343</v>
          </cell>
        </row>
        <row r="14145">
          <cell r="C14145">
            <v>13.877603074839726</v>
          </cell>
        </row>
        <row r="14146">
          <cell r="C14146">
            <v>13.892239875034626</v>
          </cell>
        </row>
        <row r="14147">
          <cell r="C14147">
            <v>14.033765597767047</v>
          </cell>
        </row>
        <row r="14148">
          <cell r="C14148">
            <v>13.623348070863777</v>
          </cell>
        </row>
        <row r="14149">
          <cell r="C14149">
            <v>13.965934416396948</v>
          </cell>
        </row>
        <row r="14150">
          <cell r="C14150">
            <v>14.016925619437098</v>
          </cell>
        </row>
        <row r="14151">
          <cell r="C14151">
            <v>13.951527359376554</v>
          </cell>
        </row>
        <row r="14152">
          <cell r="C14152">
            <v>13.916918611934218</v>
          </cell>
        </row>
        <row r="14153">
          <cell r="C14153">
            <v>13.867085942851007</v>
          </cell>
        </row>
        <row r="14154">
          <cell r="C14154">
            <v>13.62645647637874</v>
          </cell>
        </row>
        <row r="14155">
          <cell r="C14155">
            <v>13.866037371439134</v>
          </cell>
        </row>
        <row r="14156">
          <cell r="C14156">
            <v>13.949964320343131</v>
          </cell>
        </row>
        <row r="14157">
          <cell r="C14157">
            <v>13.924478536907436</v>
          </cell>
        </row>
        <row r="14158">
          <cell r="C14158">
            <v>14.310879065798387</v>
          </cell>
        </row>
        <row r="14159">
          <cell r="C14159">
            <v>14.089255447070483</v>
          </cell>
        </row>
        <row r="14160">
          <cell r="C14160">
            <v>14.481666607219358</v>
          </cell>
        </row>
        <row r="14161">
          <cell r="C14161">
            <v>14.852311074295988</v>
          </cell>
        </row>
        <row r="14162">
          <cell r="C14162">
            <v>15.041197272464537</v>
          </cell>
        </row>
        <row r="14163">
          <cell r="C14163">
            <v>14.939589917207593</v>
          </cell>
        </row>
        <row r="14164">
          <cell r="C14164">
            <v>14.990123597515595</v>
          </cell>
        </row>
        <row r="14165">
          <cell r="C14165">
            <v>15.067617737533281</v>
          </cell>
        </row>
        <row r="14166">
          <cell r="C14166">
            <v>15.013696818113903</v>
          </cell>
        </row>
        <row r="14167">
          <cell r="C14167">
            <v>14.966302961190886</v>
          </cell>
        </row>
        <row r="14168">
          <cell r="C14168">
            <v>14.678538835223256</v>
          </cell>
        </row>
        <row r="14169">
          <cell r="C14169">
            <v>15.093488389876708</v>
          </cell>
        </row>
        <row r="14170">
          <cell r="C14170">
            <v>14.769155826824329</v>
          </cell>
        </row>
        <row r="14171">
          <cell r="C14171">
            <v>14.560014920578185</v>
          </cell>
        </row>
        <row r="14172">
          <cell r="C14172">
            <v>14.282974106371265</v>
          </cell>
        </row>
        <row r="14173">
          <cell r="C14173">
            <v>14.036483243523657</v>
          </cell>
        </row>
        <row r="14174">
          <cell r="C14174">
            <v>14.247218606673247</v>
          </cell>
        </row>
        <row r="14175">
          <cell r="C14175">
            <v>14.216918034657212</v>
          </cell>
        </row>
        <row r="14176">
          <cell r="C14176">
            <v>14.200013256970342</v>
          </cell>
        </row>
        <row r="14177">
          <cell r="C14177">
            <v>14.204623829395569</v>
          </cell>
        </row>
        <row r="14178">
          <cell r="C14178">
            <v>14.234174299764911</v>
          </cell>
        </row>
        <row r="14179">
          <cell r="C14179">
            <v>14.290614539636403</v>
          </cell>
        </row>
        <row r="14180">
          <cell r="C14180">
            <v>14.267247498810091</v>
          </cell>
        </row>
        <row r="14181">
          <cell r="C14181">
            <v>14.197044268253585</v>
          </cell>
        </row>
        <row r="14182">
          <cell r="C14182">
            <v>14.137334606283281</v>
          </cell>
        </row>
        <row r="14183">
          <cell r="C14183">
            <v>13.592014636370878</v>
          </cell>
        </row>
        <row r="14184">
          <cell r="C14184">
            <v>14.0024282360404</v>
          </cell>
        </row>
        <row r="14185">
          <cell r="C14185">
            <v>13.868366221054265</v>
          </cell>
        </row>
        <row r="14186">
          <cell r="C14186">
            <v>14.01407837496666</v>
          </cell>
        </row>
        <row r="14187">
          <cell r="C14187">
            <v>14.137059699920622</v>
          </cell>
        </row>
        <row r="14188">
          <cell r="C14188">
            <v>14.058890075697532</v>
          </cell>
        </row>
        <row r="14189">
          <cell r="C14189">
            <v>14.045555153491522</v>
          </cell>
        </row>
        <row r="14190">
          <cell r="C14190">
            <v>13.718218256618616</v>
          </cell>
        </row>
        <row r="14191">
          <cell r="C14191">
            <v>13.923355348054272</v>
          </cell>
        </row>
        <row r="14192">
          <cell r="C14192">
            <v>14.036483243523657</v>
          </cell>
        </row>
        <row r="14193">
          <cell r="C14193">
            <v>13.969321655508326</v>
          </cell>
        </row>
        <row r="14194">
          <cell r="C14194">
            <v>13.910536857086694</v>
          </cell>
        </row>
        <row r="14195">
          <cell r="C14195">
            <v>13.856930116367504</v>
          </cell>
        </row>
        <row r="14196">
          <cell r="C14196">
            <v>13.941071099510994</v>
          </cell>
        </row>
        <row r="14197">
          <cell r="C14197">
            <v>13.998932998000834</v>
          </cell>
        </row>
        <row r="14198">
          <cell r="C14198">
            <v>14.042291622243345</v>
          </cell>
        </row>
        <row r="14199">
          <cell r="C14199">
            <v>14.110425200612376</v>
          </cell>
        </row>
        <row r="14200">
          <cell r="C14200">
            <v>13.932541147800958</v>
          </cell>
        </row>
        <row r="14201">
          <cell r="C14201">
            <v>13.607287648433656</v>
          </cell>
        </row>
        <row r="14202">
          <cell r="C14202">
            <v>13.820664076281686</v>
          </cell>
        </row>
        <row r="14203">
          <cell r="C14203">
            <v>13.748273376525136</v>
          </cell>
        </row>
        <row r="14204">
          <cell r="C14204">
            <v>13.790844590400306</v>
          </cell>
        </row>
        <row r="14205">
          <cell r="C14205">
            <v>13.825716462504049</v>
          </cell>
        </row>
        <row r="14206">
          <cell r="C14206">
            <v>14.142930914380338</v>
          </cell>
        </row>
        <row r="14207">
          <cell r="C14207">
            <v>14.63103501575517</v>
          </cell>
        </row>
        <row r="14208">
          <cell r="C14208">
            <v>14.653640173233534</v>
          </cell>
        </row>
        <row r="14209">
          <cell r="C14209">
            <v>15.162872792195854</v>
          </cell>
        </row>
        <row r="14210">
          <cell r="C14210">
            <v>15.075142317402731</v>
          </cell>
        </row>
        <row r="14211">
          <cell r="C14211">
            <v>14.966031982061979</v>
          </cell>
        </row>
        <row r="14212">
          <cell r="C14212">
            <v>15.049175447832386</v>
          </cell>
        </row>
        <row r="14213">
          <cell r="C14213">
            <v>15.123286275972449</v>
          </cell>
        </row>
        <row r="14214">
          <cell r="C14214">
            <v>15.243789516428693</v>
          </cell>
        </row>
        <row r="14215">
          <cell r="C14215">
            <v>15.103196511712445</v>
          </cell>
        </row>
        <row r="14216">
          <cell r="C14216">
            <v>15.181515370818124</v>
          </cell>
        </row>
        <row r="14217">
          <cell r="C14217">
            <v>15.272619339404486</v>
          </cell>
        </row>
        <row r="14218">
          <cell r="C14218">
            <v>15.36193248939979</v>
          </cell>
        </row>
        <row r="14219">
          <cell r="C14219">
            <v>14.978630547939424</v>
          </cell>
        </row>
        <row r="14220">
          <cell r="C14220">
            <v>14.786490636607081</v>
          </cell>
        </row>
        <row r="14221">
          <cell r="C14221">
            <v>13.811203370172343</v>
          </cell>
        </row>
        <row r="14222">
          <cell r="C14222">
            <v>14.271516401898866</v>
          </cell>
        </row>
        <row r="14223">
          <cell r="C14223">
            <v>14.369273104461659</v>
          </cell>
        </row>
        <row r="14224">
          <cell r="C14224">
            <v>14.113586623782995</v>
          </cell>
        </row>
        <row r="14225">
          <cell r="C14225">
            <v>14.283113523169471</v>
          </cell>
        </row>
        <row r="14226">
          <cell r="C14226">
            <v>14.292318959084913</v>
          </cell>
        </row>
        <row r="14227">
          <cell r="C14227">
            <v>14.328498600028176</v>
          </cell>
        </row>
        <row r="14228">
          <cell r="C14228">
            <v>14.339382928372737</v>
          </cell>
        </row>
        <row r="14229">
          <cell r="C14229">
            <v>14.344372478855064</v>
          </cell>
        </row>
        <row r="14230">
          <cell r="C14230">
            <v>14.068869176662183</v>
          </cell>
        </row>
        <row r="14231">
          <cell r="C14231">
            <v>14.123047329892337</v>
          </cell>
        </row>
        <row r="14232">
          <cell r="C14232">
            <v>13.967096877587634</v>
          </cell>
        </row>
        <row r="14233">
          <cell r="C14233">
            <v>13.83409914294838</v>
          </cell>
        </row>
        <row r="14234">
          <cell r="C14234">
            <v>13.938687268623337</v>
          </cell>
        </row>
        <row r="14235">
          <cell r="C14235">
            <v>13.698968920381608</v>
          </cell>
        </row>
        <row r="14236">
          <cell r="C14236">
            <v>13.364376459151293</v>
          </cell>
        </row>
        <row r="14237">
          <cell r="C14237">
            <v>12.560613090466092</v>
          </cell>
        </row>
        <row r="14238">
          <cell r="C14238">
            <v>12.768151685341294</v>
          </cell>
        </row>
        <row r="14239">
          <cell r="C14239">
            <v>13.380745169430972</v>
          </cell>
        </row>
        <row r="14240">
          <cell r="C14240">
            <v>13.296054373562153</v>
          </cell>
        </row>
        <row r="14241">
          <cell r="C14241">
            <v>12.250294861058876</v>
          </cell>
        </row>
        <row r="14242">
          <cell r="C14242">
            <v>13.366412729851874</v>
          </cell>
        </row>
        <row r="14243">
          <cell r="C14243">
            <v>12.899672780089677</v>
          </cell>
        </row>
        <row r="14244">
          <cell r="C14244">
            <v>12.37845620733215</v>
          </cell>
        </row>
        <row r="14245">
          <cell r="C14245">
            <v>12.029093419959349</v>
          </cell>
        </row>
        <row r="14246">
          <cell r="C14246">
            <v>12.805130518353156</v>
          </cell>
        </row>
        <row r="14247">
          <cell r="C14247">
            <v>13.273896920731554</v>
          </cell>
        </row>
        <row r="14248">
          <cell r="C14248">
            <v>13.256583710734438</v>
          </cell>
        </row>
        <row r="14249">
          <cell r="C14249">
            <v>13.044809594257361</v>
          </cell>
        </row>
        <row r="14250">
          <cell r="C14250">
            <v>13.011263163545028</v>
          </cell>
        </row>
        <row r="14251">
          <cell r="C14251">
            <v>12.963951778530802</v>
          </cell>
        </row>
        <row r="14252">
          <cell r="C14252">
            <v>12.878428409106489</v>
          </cell>
        </row>
        <row r="14253">
          <cell r="C14253">
            <v>13.113060989638965</v>
          </cell>
        </row>
        <row r="14254">
          <cell r="C14254">
            <v>13.458904975569682</v>
          </cell>
        </row>
        <row r="14255">
          <cell r="C14255">
            <v>13.633362516932198</v>
          </cell>
        </row>
        <row r="14256">
          <cell r="C14256">
            <v>14.143712433897058</v>
          </cell>
        </row>
        <row r="14257">
          <cell r="C14257">
            <v>14.617631366958497</v>
          </cell>
        </row>
        <row r="14258">
          <cell r="C14258">
            <v>14.48571165798425</v>
          </cell>
        </row>
        <row r="14259">
          <cell r="C14259">
            <v>14.431759320694853</v>
          </cell>
        </row>
        <row r="14260">
          <cell r="C14260">
            <v>14.355728075249903</v>
          </cell>
        </row>
        <row r="14261">
          <cell r="C14261">
            <v>14.352132692749649</v>
          </cell>
        </row>
        <row r="14262">
          <cell r="C14262">
            <v>14.553236515121675</v>
          </cell>
        </row>
        <row r="14263">
          <cell r="C14263">
            <v>14.703792911867561</v>
          </cell>
        </row>
        <row r="14264">
          <cell r="C14264">
            <v>14.863234674978075</v>
          </cell>
        </row>
        <row r="14265">
          <cell r="C14265">
            <v>14.752262830838715</v>
          </cell>
        </row>
        <row r="14266">
          <cell r="C14266">
            <v>14.49625431699236</v>
          </cell>
        </row>
        <row r="14267">
          <cell r="C14267">
            <v>14.812708849137582</v>
          </cell>
        </row>
        <row r="14268">
          <cell r="C14268">
            <v>14.073006517420252</v>
          </cell>
        </row>
        <row r="14269">
          <cell r="C14269">
            <v>14.039151798858359</v>
          </cell>
        </row>
        <row r="14270">
          <cell r="C14270">
            <v>13.756932926949007</v>
          </cell>
        </row>
        <row r="14271">
          <cell r="C14271">
            <v>13.773468544663155</v>
          </cell>
        </row>
        <row r="14272">
          <cell r="C14272">
            <v>14.27028717773439</v>
          </cell>
        </row>
        <row r="14273">
          <cell r="C14273">
            <v>14.122234392505609</v>
          </cell>
        </row>
        <row r="14274">
          <cell r="C14274">
            <v>14.373231756084001</v>
          </cell>
        </row>
        <row r="14275">
          <cell r="C14275">
            <v>14.10879147137141</v>
          </cell>
        </row>
        <row r="14276">
          <cell r="C14276">
            <v>13.715879588919108</v>
          </cell>
        </row>
        <row r="14277">
          <cell r="C14277">
            <v>13.116921460417494</v>
          </cell>
        </row>
        <row r="14278">
          <cell r="C14278">
            <v>14.183306804587962</v>
          </cell>
        </row>
        <row r="14279">
          <cell r="C14279">
            <v>12.599180489530767</v>
          </cell>
        </row>
        <row r="14280">
          <cell r="C14280">
            <v>11.55290650940594</v>
          </cell>
        </row>
        <row r="14281">
          <cell r="C14281">
            <v>13.110135200493483</v>
          </cell>
        </row>
        <row r="14282">
          <cell r="C14282">
            <v>14.431830010902399</v>
          </cell>
        </row>
        <row r="14283">
          <cell r="C14283">
            <v>14.275168729288524</v>
          </cell>
        </row>
        <row r="14284">
          <cell r="C14284">
            <v>14.362357245823819</v>
          </cell>
        </row>
        <row r="14285">
          <cell r="C14285">
            <v>14.443277897290413</v>
          </cell>
        </row>
        <row r="14286">
          <cell r="C14286">
            <v>14.098780952536739</v>
          </cell>
        </row>
        <row r="14287">
          <cell r="C14287">
            <v>13.860069939752485</v>
          </cell>
        </row>
        <row r="14288">
          <cell r="C14288">
            <v>13.715031306428608</v>
          </cell>
        </row>
        <row r="14289">
          <cell r="C14289">
            <v>13.859767542753554</v>
          </cell>
        </row>
        <row r="14290">
          <cell r="C14290">
            <v>13.937634769977716</v>
          </cell>
        </row>
        <row r="14291">
          <cell r="C14291">
            <v>13.63055454479929</v>
          </cell>
        </row>
        <row r="14292">
          <cell r="C14292">
            <v>14.055616726364967</v>
          </cell>
        </row>
        <row r="14293">
          <cell r="C14293">
            <v>13.676090820157462</v>
          </cell>
        </row>
        <row r="14294">
          <cell r="C14294">
            <v>13.754664949457041</v>
          </cell>
        </row>
        <row r="14295">
          <cell r="C14295">
            <v>13.860144557193783</v>
          </cell>
        </row>
        <row r="14296">
          <cell r="C14296">
            <v>13.861815595155393</v>
          </cell>
        </row>
        <row r="14297">
          <cell r="C14297">
            <v>14.06746911782948</v>
          </cell>
        </row>
        <row r="14298">
          <cell r="C14298">
            <v>14.030360686103787</v>
          </cell>
        </row>
        <row r="14299">
          <cell r="C14299">
            <v>13.837019041243231</v>
          </cell>
        </row>
        <row r="14300">
          <cell r="C14300">
            <v>13.996857454962731</v>
          </cell>
        </row>
        <row r="14301">
          <cell r="C14301">
            <v>14.042908197942452</v>
          </cell>
        </row>
        <row r="14302">
          <cell r="C14302">
            <v>14.282402693860298</v>
          </cell>
        </row>
        <row r="14303">
          <cell r="C14303">
            <v>14.5009296887745</v>
          </cell>
        </row>
        <row r="14304">
          <cell r="C14304">
            <v>14.29473813507634</v>
          </cell>
        </row>
        <row r="14305">
          <cell r="C14305">
            <v>14.675287085676334</v>
          </cell>
        </row>
        <row r="14306">
          <cell r="C14306">
            <v>15.021914554740638</v>
          </cell>
        </row>
        <row r="14307">
          <cell r="C14307">
            <v>15.120853354662888</v>
          </cell>
        </row>
        <row r="14308">
          <cell r="C14308">
            <v>15.175074707464319</v>
          </cell>
        </row>
        <row r="14309">
          <cell r="C14309">
            <v>15.042976309354342</v>
          </cell>
        </row>
        <row r="14310">
          <cell r="C14310">
            <v>15.084701204355884</v>
          </cell>
        </row>
        <row r="14311">
          <cell r="C14311">
            <v>15.190695279714175</v>
          </cell>
        </row>
        <row r="14312">
          <cell r="C14312">
            <v>14.653037342852549</v>
          </cell>
        </row>
        <row r="14313">
          <cell r="C14313">
            <v>14.480623926658115</v>
          </cell>
        </row>
        <row r="14314">
          <cell r="C14314">
            <v>14.438490599346332</v>
          </cell>
        </row>
        <row r="14315">
          <cell r="C14315">
            <v>14.167059838554607</v>
          </cell>
        </row>
        <row r="14316">
          <cell r="C14316">
            <v>13.790952589328498</v>
          </cell>
        </row>
        <row r="14317">
          <cell r="C14317">
            <v>13.374137598642688</v>
          </cell>
        </row>
        <row r="14318">
          <cell r="C14318">
            <v>13.517546429959355</v>
          </cell>
        </row>
        <row r="14319">
          <cell r="C14319">
            <v>13.581055690585023</v>
          </cell>
        </row>
        <row r="14320">
          <cell r="C14320">
            <v>13.448823766527472</v>
          </cell>
        </row>
        <row r="14321">
          <cell r="C14321">
            <v>13.710460006340906</v>
          </cell>
        </row>
        <row r="14322">
          <cell r="C14322">
            <v>13.674392291559579</v>
          </cell>
        </row>
        <row r="14323">
          <cell r="C14323">
            <v>13.889940479672642</v>
          </cell>
        </row>
        <row r="14324">
          <cell r="C14324">
            <v>13.953716792193473</v>
          </cell>
        </row>
        <row r="14325">
          <cell r="C14325">
            <v>13.286306979388888</v>
          </cell>
        </row>
        <row r="14326">
          <cell r="C14326">
            <v>11.191143481460184</v>
          </cell>
        </row>
        <row r="14327">
          <cell r="C14327">
            <v>12.010549022180884</v>
          </cell>
        </row>
        <row r="14328">
          <cell r="C14328">
            <v>13.61138375323733</v>
          </cell>
        </row>
        <row r="14329">
          <cell r="C14329">
            <v>13.76883833606917</v>
          </cell>
        </row>
        <row r="14330">
          <cell r="C14330">
            <v>13.687579942499879</v>
          </cell>
        </row>
        <row r="14331">
          <cell r="C14331">
            <v>13.697847695145324</v>
          </cell>
        </row>
        <row r="14332">
          <cell r="C14332">
            <v>13.811876890760866</v>
          </cell>
        </row>
        <row r="14333">
          <cell r="C14333">
            <v>13.705181804177784</v>
          </cell>
        </row>
        <row r="14334">
          <cell r="C14334">
            <v>13.480086510812828</v>
          </cell>
        </row>
        <row r="14335">
          <cell r="C14335">
            <v>13.208176627503322</v>
          </cell>
        </row>
        <row r="14336">
          <cell r="C14336">
            <v>13.26623096044702</v>
          </cell>
        </row>
        <row r="14337">
          <cell r="C14337">
            <v>13.286978536360534</v>
          </cell>
        </row>
        <row r="14338">
          <cell r="C14338">
            <v>13.514333952749954</v>
          </cell>
        </row>
        <row r="14339">
          <cell r="C14339">
            <v>13.590512469460615</v>
          </cell>
        </row>
        <row r="14340">
          <cell r="C14340">
            <v>13.179841635980317</v>
          </cell>
        </row>
        <row r="14341">
          <cell r="C14341">
            <v>13.330847700990848</v>
          </cell>
        </row>
        <row r="14342">
          <cell r="C14342">
            <v>13.335436673630436</v>
          </cell>
        </row>
        <row r="14343">
          <cell r="C14343">
            <v>13.259126594589066</v>
          </cell>
        </row>
        <row r="14344">
          <cell r="C14344">
            <v>13.418957153841061</v>
          </cell>
        </row>
        <row r="14345">
          <cell r="C14345">
            <v>13.459009047264114</v>
          </cell>
        </row>
        <row r="14346">
          <cell r="C14346">
            <v>13.404332135347419</v>
          </cell>
        </row>
        <row r="14347">
          <cell r="C14347">
            <v>13.374381087135333</v>
          </cell>
        </row>
        <row r="14348">
          <cell r="C14348">
            <v>13.560903090584983</v>
          </cell>
        </row>
        <row r="14349">
          <cell r="C14349">
            <v>13.25519150636924</v>
          </cell>
        </row>
        <row r="14350">
          <cell r="C14350">
            <v>13.658054999149924</v>
          </cell>
        </row>
        <row r="14351">
          <cell r="C14351">
            <v>13.947602089241109</v>
          </cell>
        </row>
        <row r="14352">
          <cell r="C14352">
            <v>14.151780935641197</v>
          </cell>
        </row>
        <row r="14353">
          <cell r="C14353">
            <v>14.001621189504297</v>
          </cell>
        </row>
        <row r="14354">
          <cell r="C14354">
            <v>14.352366363157914</v>
          </cell>
        </row>
        <row r="14355">
          <cell r="C14355">
            <v>14.192205916270725</v>
          </cell>
        </row>
        <row r="14356">
          <cell r="C14356">
            <v>14.265990784009345</v>
          </cell>
        </row>
        <row r="14357">
          <cell r="C14357">
            <v>14.387813575006369</v>
          </cell>
        </row>
        <row r="14358">
          <cell r="C14358">
            <v>14.365840702162126</v>
          </cell>
        </row>
        <row r="14359">
          <cell r="C14359">
            <v>14.550960683162204</v>
          </cell>
        </row>
        <row r="14360">
          <cell r="C14360">
            <v>14.111679951796241</v>
          </cell>
        </row>
        <row r="14361">
          <cell r="C14361">
            <v>14.443486040679288</v>
          </cell>
        </row>
        <row r="14362">
          <cell r="C14362">
            <v>14.302042789855662</v>
          </cell>
        </row>
        <row r="14363">
          <cell r="C14363">
            <v>14.565945043544184</v>
          </cell>
        </row>
        <row r="14364">
          <cell r="C14364">
            <v>14.298431698420403</v>
          </cell>
        </row>
        <row r="14365">
          <cell r="C14365">
            <v>14.122081230389265</v>
          </cell>
        </row>
        <row r="14366">
          <cell r="C14366">
            <v>14.149988153433263</v>
          </cell>
        </row>
        <row r="14367">
          <cell r="C14367">
            <v>14.483080411370194</v>
          </cell>
        </row>
        <row r="14368">
          <cell r="C14368">
            <v>14.370818470943199</v>
          </cell>
        </row>
        <row r="14369">
          <cell r="C14369">
            <v>14.433326286962027</v>
          </cell>
        </row>
        <row r="14370">
          <cell r="C14370">
            <v>14.366064554486016</v>
          </cell>
        </row>
        <row r="14371">
          <cell r="C14371">
            <v>14.289082918473001</v>
          </cell>
        </row>
        <row r="14372">
          <cell r="C14372">
            <v>13.993774576467157</v>
          </cell>
        </row>
        <row r="14373">
          <cell r="C14373">
            <v>14.230551426628393</v>
          </cell>
        </row>
        <row r="14374">
          <cell r="C14374">
            <v>14.359276330945123</v>
          </cell>
        </row>
        <row r="14375">
          <cell r="C14375">
            <v>14.331652168731294</v>
          </cell>
        </row>
        <row r="14376">
          <cell r="C14376">
            <v>14.18587521546198</v>
          </cell>
        </row>
        <row r="14377">
          <cell r="C14377">
            <v>14.080044120304411</v>
          </cell>
        </row>
        <row r="14378">
          <cell r="C14378">
            <v>14.117128988627584</v>
          </cell>
        </row>
        <row r="14379">
          <cell r="C14379">
            <v>14.238315567756736</v>
          </cell>
        </row>
        <row r="14380">
          <cell r="C14380">
            <v>14.050314960799335</v>
          </cell>
        </row>
        <row r="14381">
          <cell r="C14381">
            <v>14.068058202892326</v>
          </cell>
        </row>
        <row r="14382">
          <cell r="C14382">
            <v>14.081112327885045</v>
          </cell>
        </row>
        <row r="14383">
          <cell r="C14383">
            <v>14.449738196812984</v>
          </cell>
        </row>
        <row r="14384">
          <cell r="C14384">
            <v>14.449078421542591</v>
          </cell>
        </row>
        <row r="14385">
          <cell r="C14385">
            <v>14.431158453930747</v>
          </cell>
        </row>
        <row r="14386">
          <cell r="C14386">
            <v>14.367195597806679</v>
          </cell>
        </row>
        <row r="14387">
          <cell r="C14387">
            <v>14.421450332095004</v>
          </cell>
        </row>
        <row r="14388">
          <cell r="C14388">
            <v>13.700830429180215</v>
          </cell>
        </row>
        <row r="14389">
          <cell r="C14389">
            <v>13.522172711319586</v>
          </cell>
        </row>
        <row r="14390">
          <cell r="C14390">
            <v>13.32115528809012</v>
          </cell>
        </row>
        <row r="14391">
          <cell r="C14391">
            <v>13.317801430465634</v>
          </cell>
        </row>
        <row r="14392">
          <cell r="C14392">
            <v>13.21516906719933</v>
          </cell>
        </row>
        <row r="14393">
          <cell r="C14393">
            <v>13.324391328702028</v>
          </cell>
        </row>
        <row r="14394">
          <cell r="C14394">
            <v>13.487361711339009</v>
          </cell>
        </row>
        <row r="14395">
          <cell r="C14395">
            <v>13.587804641788392</v>
          </cell>
        </row>
        <row r="14396">
          <cell r="C14396">
            <v>13.385308615051171</v>
          </cell>
        </row>
        <row r="14397">
          <cell r="C14397">
            <v>13.345384356725067</v>
          </cell>
        </row>
        <row r="14398">
          <cell r="C14398">
            <v>13.301741008035513</v>
          </cell>
        </row>
        <row r="14399">
          <cell r="C14399">
            <v>13.379445255058952</v>
          </cell>
        </row>
        <row r="14400">
          <cell r="C14400">
            <v>13.412681434304851</v>
          </cell>
        </row>
        <row r="14401">
          <cell r="C14401">
            <v>13.403684141778283</v>
          </cell>
        </row>
        <row r="14402">
          <cell r="C14402">
            <v>13.55074726410148</v>
          </cell>
        </row>
        <row r="14403">
          <cell r="C14403">
            <v>13.554376028088628</v>
          </cell>
        </row>
        <row r="14404">
          <cell r="C14404">
            <v>13.621979429901096</v>
          </cell>
        </row>
        <row r="14405">
          <cell r="C14405">
            <v>13.580325225107092</v>
          </cell>
        </row>
        <row r="14406">
          <cell r="C14406">
            <v>13.651492591549793</v>
          </cell>
        </row>
        <row r="14407">
          <cell r="C14407">
            <v>13.54740322456138</v>
          </cell>
        </row>
        <row r="14408">
          <cell r="C14408">
            <v>13.601628504596563</v>
          </cell>
        </row>
        <row r="14409">
          <cell r="C14409">
            <v>13.62598128109471</v>
          </cell>
        </row>
        <row r="14410">
          <cell r="C14410">
            <v>13.404630605112592</v>
          </cell>
        </row>
        <row r="14411">
          <cell r="C14411">
            <v>13.531503818715102</v>
          </cell>
        </row>
        <row r="14412">
          <cell r="C14412">
            <v>13.395482114086557</v>
          </cell>
        </row>
        <row r="14413">
          <cell r="C14413">
            <v>13.715997405931681</v>
          </cell>
        </row>
        <row r="14414">
          <cell r="C14414">
            <v>13.697193810725564</v>
          </cell>
        </row>
        <row r="14415">
          <cell r="C14415">
            <v>13.759106650830917</v>
          </cell>
        </row>
        <row r="14416">
          <cell r="C14416">
            <v>13.815694161968121</v>
          </cell>
        </row>
        <row r="14417">
          <cell r="C14417">
            <v>13.666213827270372</v>
          </cell>
        </row>
        <row r="14418">
          <cell r="C14418">
            <v>13.563070923616266</v>
          </cell>
        </row>
        <row r="14419">
          <cell r="C14419">
            <v>13.449803611348678</v>
          </cell>
        </row>
        <row r="14420">
          <cell r="C14420">
            <v>13.424718405755719</v>
          </cell>
        </row>
        <row r="14421">
          <cell r="C14421">
            <v>13.542264439196467</v>
          </cell>
        </row>
        <row r="14422">
          <cell r="C14422">
            <v>13.505996435493774</v>
          </cell>
        </row>
        <row r="14423">
          <cell r="C14423">
            <v>13.301375775296549</v>
          </cell>
        </row>
        <row r="14424">
          <cell r="C14424">
            <v>13.468183065309542</v>
          </cell>
        </row>
        <row r="14425">
          <cell r="C14425">
            <v>13.358257828965181</v>
          </cell>
        </row>
        <row r="14426">
          <cell r="C14426">
            <v>13.411028068895126</v>
          </cell>
        </row>
        <row r="14427">
          <cell r="C14427">
            <v>13.343954843639221</v>
          </cell>
        </row>
        <row r="14428">
          <cell r="C14428">
            <v>13.544707178590409</v>
          </cell>
        </row>
        <row r="14429">
          <cell r="C14429">
            <v>13.380548807743352</v>
          </cell>
        </row>
        <row r="14430">
          <cell r="C14430">
            <v>13.159783289590335</v>
          </cell>
        </row>
        <row r="14431">
          <cell r="C14431">
            <v>13.116520882574758</v>
          </cell>
        </row>
        <row r="14432">
          <cell r="C14432">
            <v>13.232199516366272</v>
          </cell>
        </row>
        <row r="14433">
          <cell r="C14433">
            <v>13.193408264977714</v>
          </cell>
        </row>
        <row r="14434">
          <cell r="C14434">
            <v>13.173921331098693</v>
          </cell>
        </row>
        <row r="14435">
          <cell r="C14435">
            <v>12.913221736535187</v>
          </cell>
        </row>
        <row r="14436">
          <cell r="C14436">
            <v>12.930711672051151</v>
          </cell>
        </row>
        <row r="14437">
          <cell r="C14437">
            <v>13.007640290408508</v>
          </cell>
        </row>
        <row r="14438">
          <cell r="C14438">
            <v>13.314691061333793</v>
          </cell>
        </row>
        <row r="14439">
          <cell r="C14439">
            <v>13.127228485400465</v>
          </cell>
        </row>
        <row r="14440">
          <cell r="C14440">
            <v>12.606420344953174</v>
          </cell>
        </row>
        <row r="14441">
          <cell r="C14441">
            <v>12.922429136067509</v>
          </cell>
        </row>
        <row r="14442">
          <cell r="C14442">
            <v>12.876205594802677</v>
          </cell>
        </row>
        <row r="14443">
          <cell r="C14443">
            <v>13.233992298574206</v>
          </cell>
        </row>
        <row r="14444">
          <cell r="C14444">
            <v>13.343326486238849</v>
          </cell>
        </row>
        <row r="14445">
          <cell r="C14445">
            <v>13.429725628789928</v>
          </cell>
        </row>
        <row r="14446">
          <cell r="C14446">
            <v>13.31135291264432</v>
          </cell>
        </row>
        <row r="14447">
          <cell r="C14447">
            <v>13.350244308493565</v>
          </cell>
        </row>
        <row r="14448">
          <cell r="C14448">
            <v>13.199945145558454</v>
          </cell>
        </row>
        <row r="14449">
          <cell r="C14449">
            <v>13.266048344077534</v>
          </cell>
        </row>
        <row r="14450">
          <cell r="C14450">
            <v>13.6295570274262</v>
          </cell>
        </row>
        <row r="14451">
          <cell r="C14451">
            <v>13.663851596168351</v>
          </cell>
        </row>
        <row r="14452">
          <cell r="C14452">
            <v>13.628506492397452</v>
          </cell>
        </row>
        <row r="14453">
          <cell r="C14453">
            <v>13.661664126968308</v>
          </cell>
        </row>
        <row r="14454">
          <cell r="C14454">
            <v>13.478266237968626</v>
          </cell>
        </row>
        <row r="14455">
          <cell r="C14455">
            <v>13.469916939011192</v>
          </cell>
        </row>
        <row r="14456">
          <cell r="C14456">
            <v>13.505385750645287</v>
          </cell>
        </row>
        <row r="14457">
          <cell r="C14457">
            <v>13.465424183598536</v>
          </cell>
        </row>
        <row r="14458">
          <cell r="C14458">
            <v>13.391959385410729</v>
          </cell>
        </row>
        <row r="14459">
          <cell r="C14459">
            <v>13.346935614057232</v>
          </cell>
        </row>
        <row r="14460">
          <cell r="C14460">
            <v>13.43280458005175</v>
          </cell>
        </row>
        <row r="14461">
          <cell r="C14461">
            <v>13.242750029841885</v>
          </cell>
        </row>
        <row r="14462">
          <cell r="C14462">
            <v>13.462243124259155</v>
          </cell>
        </row>
        <row r="14463">
          <cell r="C14463">
            <v>13.576525626451721</v>
          </cell>
        </row>
        <row r="14464">
          <cell r="C14464">
            <v>13.65517633680947</v>
          </cell>
        </row>
        <row r="14465">
          <cell r="C14465">
            <v>13.489331219065795</v>
          </cell>
        </row>
        <row r="14466">
          <cell r="C14466">
            <v>13.28435121698023</v>
          </cell>
        </row>
        <row r="14467">
          <cell r="C14467">
            <v>13.174997393146826</v>
          </cell>
        </row>
        <row r="14468">
          <cell r="C14468">
            <v>13.235563192075141</v>
          </cell>
        </row>
        <row r="14469">
          <cell r="C14469">
            <v>13.385933045217792</v>
          </cell>
        </row>
        <row r="14470">
          <cell r="C14470">
            <v>13.239747659638237</v>
          </cell>
        </row>
        <row r="14471">
          <cell r="C14471">
            <v>13.333410221014237</v>
          </cell>
        </row>
        <row r="14472">
          <cell r="C14472">
            <v>12.96771799569928</v>
          </cell>
        </row>
        <row r="14473">
          <cell r="C14473">
            <v>13.111401733378605</v>
          </cell>
        </row>
        <row r="14474">
          <cell r="C14474">
            <v>13.677518369626432</v>
          </cell>
        </row>
        <row r="14475">
          <cell r="C14475">
            <v>13.680848663848399</v>
          </cell>
        </row>
        <row r="14476">
          <cell r="C14476">
            <v>13.6279095528671</v>
          </cell>
        </row>
        <row r="14477">
          <cell r="C14477">
            <v>13.587172357154264</v>
          </cell>
        </row>
        <row r="14478">
          <cell r="C14478">
            <v>13.520929741836978</v>
          </cell>
        </row>
        <row r="14479">
          <cell r="C14479">
            <v>13.756412568476822</v>
          </cell>
        </row>
        <row r="14480">
          <cell r="C14480">
            <v>13.710507133145931</v>
          </cell>
        </row>
        <row r="14481">
          <cell r="C14481">
            <v>13.771239839508716</v>
          </cell>
        </row>
        <row r="14482">
          <cell r="C14482">
            <v>13.774768459035174</v>
          </cell>
        </row>
        <row r="14483">
          <cell r="C14483">
            <v>13.982418980072318</v>
          </cell>
        </row>
        <row r="14484">
          <cell r="C14484">
            <v>14.169616467727367</v>
          </cell>
        </row>
        <row r="14485">
          <cell r="C14485">
            <v>13.867651464511344</v>
          </cell>
        </row>
        <row r="14486">
          <cell r="C14486">
            <v>14.047263500173782</v>
          </cell>
        </row>
        <row r="14487">
          <cell r="C14487">
            <v>13.898951517517347</v>
          </cell>
        </row>
        <row r="14488">
          <cell r="C14488">
            <v>13.926324336771025</v>
          </cell>
        </row>
        <row r="14489">
          <cell r="C14489">
            <v>13.989643126559711</v>
          </cell>
        </row>
        <row r="14490">
          <cell r="C14490">
            <v>14.007857636702983</v>
          </cell>
        </row>
        <row r="14491">
          <cell r="C14491">
            <v>14.128753600534461</v>
          </cell>
        </row>
        <row r="14492">
          <cell r="C14492">
            <v>14.04801556543735</v>
          </cell>
        </row>
        <row r="14493">
          <cell r="C14493">
            <v>13.914063512996281</v>
          </cell>
        </row>
        <row r="14494">
          <cell r="C14494">
            <v>13.965225550704654</v>
          </cell>
        </row>
        <row r="14495">
          <cell r="C14495">
            <v>13.11828421052955</v>
          </cell>
        </row>
        <row r="14496">
          <cell r="C14496">
            <v>13.55131082214494</v>
          </cell>
        </row>
        <row r="14497">
          <cell r="C14497">
            <v>13.408530348228652</v>
          </cell>
        </row>
        <row r="14498">
          <cell r="C14498">
            <v>13.443975596460232</v>
          </cell>
        </row>
        <row r="14499">
          <cell r="C14499">
            <v>13.48232699766853</v>
          </cell>
        </row>
        <row r="14500">
          <cell r="C14500">
            <v>13.614875064043142</v>
          </cell>
        </row>
        <row r="14501">
          <cell r="C14501">
            <v>13.807122974303683</v>
          </cell>
        </row>
        <row r="14502">
          <cell r="C14502">
            <v>13.612012110637702</v>
          </cell>
        </row>
        <row r="14503">
          <cell r="C14503">
            <v>13.697690605795231</v>
          </cell>
        </row>
        <row r="14504">
          <cell r="C14504">
            <v>13.555554198214324</v>
          </cell>
        </row>
        <row r="14505">
          <cell r="C14505">
            <v>13.441079261567895</v>
          </cell>
        </row>
        <row r="14506">
          <cell r="C14506">
            <v>13.579659558986071</v>
          </cell>
        </row>
        <row r="14507">
          <cell r="C14507">
            <v>13.49543217670003</v>
          </cell>
        </row>
        <row r="14508">
          <cell r="C14508">
            <v>13.659327422885678</v>
          </cell>
        </row>
        <row r="14509">
          <cell r="C14509">
            <v>13.57589726905135</v>
          </cell>
        </row>
        <row r="14510">
          <cell r="C14510">
            <v>13.814814461607604</v>
          </cell>
        </row>
        <row r="14511">
          <cell r="C14511">
            <v>13.804395510462694</v>
          </cell>
        </row>
        <row r="14512">
          <cell r="C14512">
            <v>13.763383408387194</v>
          </cell>
        </row>
        <row r="14513">
          <cell r="C14513">
            <v>13.797907720303856</v>
          </cell>
        </row>
        <row r="14514">
          <cell r="C14514">
            <v>13.478676633895745</v>
          </cell>
        </row>
        <row r="14515">
          <cell r="C14515">
            <v>14.07650568269357</v>
          </cell>
        </row>
        <row r="14516">
          <cell r="C14516">
            <v>13.968422318979043</v>
          </cell>
        </row>
        <row r="14517">
          <cell r="C14517">
            <v>14.026598396169065</v>
          </cell>
        </row>
        <row r="14518">
          <cell r="C14518">
            <v>14.07548852915172</v>
          </cell>
        </row>
        <row r="14519">
          <cell r="C14519">
            <v>13.858281084778302</v>
          </cell>
        </row>
        <row r="14520">
          <cell r="C14520">
            <v>13.888210533204745</v>
          </cell>
        </row>
        <row r="14521">
          <cell r="C14521">
            <v>13.738956014447755</v>
          </cell>
        </row>
        <row r="14522">
          <cell r="C14522">
            <v>13.756314387633015</v>
          </cell>
        </row>
        <row r="14523">
          <cell r="C14523">
            <v>13.557215418091557</v>
          </cell>
        </row>
        <row r="14524">
          <cell r="C14524">
            <v>13.66970710169306</v>
          </cell>
        </row>
        <row r="14525">
          <cell r="C14525">
            <v>13.65806285361743</v>
          </cell>
        </row>
        <row r="14526">
          <cell r="C14526">
            <v>13.628427947722406</v>
          </cell>
        </row>
        <row r="14527">
          <cell r="C14527">
            <v>13.592525176758677</v>
          </cell>
        </row>
        <row r="14528">
          <cell r="C14528">
            <v>13.640853715314753</v>
          </cell>
        </row>
        <row r="14529">
          <cell r="C14529">
            <v>13.850242037287297</v>
          </cell>
        </row>
        <row r="14530">
          <cell r="C14530">
            <v>13.659386331391961</v>
          </cell>
        </row>
        <row r="14531">
          <cell r="C14531">
            <v>13.822291914672022</v>
          </cell>
        </row>
        <row r="14532">
          <cell r="C14532">
            <v>13.92297244276342</v>
          </cell>
        </row>
        <row r="14533">
          <cell r="C14533">
            <v>13.795209710716012</v>
          </cell>
        </row>
        <row r="14534">
          <cell r="C14534">
            <v>14.433106361871902</v>
          </cell>
        </row>
        <row r="14535">
          <cell r="C14535">
            <v>13.964355668428512</v>
          </cell>
        </row>
        <row r="14536">
          <cell r="C14536">
            <v>14.017396887487374</v>
          </cell>
        </row>
        <row r="14537">
          <cell r="C14537">
            <v>13.992517861666412</v>
          </cell>
        </row>
        <row r="14538">
          <cell r="C14538">
            <v>14.191944755226197</v>
          </cell>
        </row>
        <row r="14539">
          <cell r="C14539">
            <v>14.23448651484822</v>
          </cell>
        </row>
        <row r="14540">
          <cell r="C14540">
            <v>14.066958577441676</v>
          </cell>
        </row>
        <row r="14541">
          <cell r="C14541">
            <v>14.087554954855728</v>
          </cell>
        </row>
        <row r="14542">
          <cell r="C14542">
            <v>14.105677175005818</v>
          </cell>
        </row>
        <row r="14543">
          <cell r="C14543">
            <v>14.230863641711704</v>
          </cell>
        </row>
        <row r="14544">
          <cell r="C14544">
            <v>14.010382848005726</v>
          </cell>
        </row>
        <row r="14545">
          <cell r="C14545">
            <v>14.143728142832062</v>
          </cell>
        </row>
        <row r="14546">
          <cell r="C14546">
            <v>14.301477268195329</v>
          </cell>
        </row>
        <row r="14547">
          <cell r="C14547">
            <v>14.204517794084254</v>
          </cell>
        </row>
        <row r="14548">
          <cell r="C14548">
            <v>14.190419024913417</v>
          </cell>
        </row>
        <row r="14549">
          <cell r="C14549">
            <v>14.52801581996426</v>
          </cell>
        </row>
        <row r="14550">
          <cell r="C14550">
            <v>14.304134041828775</v>
          </cell>
        </row>
        <row r="14551">
          <cell r="C14551">
            <v>14.282265240678967</v>
          </cell>
        </row>
        <row r="14552">
          <cell r="C14552">
            <v>14.183108479283471</v>
          </cell>
        </row>
        <row r="14553">
          <cell r="C14553">
            <v>14.147319598098562</v>
          </cell>
        </row>
        <row r="14554">
          <cell r="C14554">
            <v>13.937693678483999</v>
          </cell>
        </row>
        <row r="14555">
          <cell r="C14555">
            <v>13.937552298068919</v>
          </cell>
        </row>
        <row r="14556">
          <cell r="C14556">
            <v>14.004327053559647</v>
          </cell>
        </row>
        <row r="14557">
          <cell r="C14557">
            <v>13.918273507578768</v>
          </cell>
        </row>
        <row r="14558">
          <cell r="C14558">
            <v>13.894602106136647</v>
          </cell>
        </row>
        <row r="14559">
          <cell r="C14559">
            <v>13.943882998877658</v>
          </cell>
        </row>
        <row r="14560">
          <cell r="C14560">
            <v>14.044606726540335</v>
          </cell>
        </row>
        <row r="14561">
          <cell r="C14561">
            <v>13.921768745618339</v>
          </cell>
        </row>
        <row r="14562">
          <cell r="C14562">
            <v>13.93513115846061</v>
          </cell>
        </row>
        <row r="14563">
          <cell r="C14563">
            <v>13.80615098394998</v>
          </cell>
        </row>
        <row r="14564">
          <cell r="C14564">
            <v>14.176716906351565</v>
          </cell>
        </row>
        <row r="14565">
          <cell r="C14565">
            <v>14.165180657204118</v>
          </cell>
        </row>
        <row r="14566">
          <cell r="C14566">
            <v>13.879825889143538</v>
          </cell>
        </row>
        <row r="14567">
          <cell r="C14567">
            <v>13.894611924221028</v>
          </cell>
        </row>
        <row r="14568">
          <cell r="C14568">
            <v>13.809096409264225</v>
          </cell>
        </row>
        <row r="14569">
          <cell r="C14569">
            <v>13.683252130904819</v>
          </cell>
        </row>
        <row r="14570">
          <cell r="C14570">
            <v>13.980893249759541</v>
          </cell>
        </row>
        <row r="14571">
          <cell r="C14571">
            <v>13.784464799169658</v>
          </cell>
        </row>
        <row r="14572">
          <cell r="C14572">
            <v>13.878325685850152</v>
          </cell>
        </row>
        <row r="14573">
          <cell r="C14573">
            <v>13.803352829901451</v>
          </cell>
        </row>
        <row r="14574">
          <cell r="C14574">
            <v>13.885918992310264</v>
          </cell>
        </row>
        <row r="14575">
          <cell r="C14575">
            <v>13.398928261704222</v>
          </cell>
        </row>
        <row r="14576">
          <cell r="C14576">
            <v>13.974256224718118</v>
          </cell>
        </row>
        <row r="14577">
          <cell r="C14577">
            <v>14.136863338233002</v>
          </cell>
        </row>
        <row r="14578">
          <cell r="C14578">
            <v>14.102971310950467</v>
          </cell>
        </row>
        <row r="14579">
          <cell r="C14579">
            <v>14.009094715334964</v>
          </cell>
        </row>
        <row r="14580">
          <cell r="C14580">
            <v>14.072071835787197</v>
          </cell>
        </row>
        <row r="14581">
          <cell r="C14581">
            <v>14.105995280939757</v>
          </cell>
        </row>
        <row r="14582">
          <cell r="C14582">
            <v>14.215965680472271</v>
          </cell>
        </row>
        <row r="14583">
          <cell r="C14583">
            <v>14.103403306663221</v>
          </cell>
        </row>
        <row r="14584">
          <cell r="C14584">
            <v>14.165357382722975</v>
          </cell>
        </row>
        <row r="14585">
          <cell r="C14585">
            <v>13.987785544994868</v>
          </cell>
        </row>
        <row r="14586">
          <cell r="C14586">
            <v>13.788419523558247</v>
          </cell>
        </row>
        <row r="14587">
          <cell r="C14587">
            <v>14.113849748444398</v>
          </cell>
        </row>
        <row r="14588">
          <cell r="C14588">
            <v>13.988488519836533</v>
          </cell>
        </row>
        <row r="14589">
          <cell r="C14589">
            <v>14.093471332503601</v>
          </cell>
        </row>
        <row r="14590">
          <cell r="C14590">
            <v>14.183813417742011</v>
          </cell>
        </row>
        <row r="14591">
          <cell r="C14591">
            <v>14.291627765944503</v>
          </cell>
        </row>
        <row r="14592">
          <cell r="C14592">
            <v>14.052981552517162</v>
          </cell>
        </row>
        <row r="14593">
          <cell r="C14593">
            <v>13.875568767756022</v>
          </cell>
        </row>
        <row r="14594">
          <cell r="C14594">
            <v>13.692351531508949</v>
          </cell>
        </row>
        <row r="14595">
          <cell r="C14595">
            <v>13.846886216045938</v>
          </cell>
        </row>
        <row r="14596">
          <cell r="C14596">
            <v>13.833284241944769</v>
          </cell>
        </row>
        <row r="14597">
          <cell r="C14597">
            <v>13.814527773543682</v>
          </cell>
        </row>
        <row r="14598">
          <cell r="C14598">
            <v>13.829213664160491</v>
          </cell>
        </row>
        <row r="14599">
          <cell r="C14599">
            <v>13.822747473787292</v>
          </cell>
        </row>
        <row r="14600">
          <cell r="C14600">
            <v>13.735079834734211</v>
          </cell>
        </row>
        <row r="14601">
          <cell r="C14601">
            <v>13.743943601313205</v>
          </cell>
        </row>
        <row r="14602">
          <cell r="C14602">
            <v>13.740479781143653</v>
          </cell>
        </row>
        <row r="14603">
          <cell r="C14603">
            <v>13.804737179799142</v>
          </cell>
        </row>
        <row r="14604">
          <cell r="C14604">
            <v>14.038711948678102</v>
          </cell>
        </row>
        <row r="14605">
          <cell r="C14605">
            <v>14.04520759330444</v>
          </cell>
        </row>
        <row r="14606">
          <cell r="C14606">
            <v>14.225732710814295</v>
          </cell>
        </row>
        <row r="14607">
          <cell r="C14607">
            <v>14.040787491716204</v>
          </cell>
        </row>
        <row r="14608">
          <cell r="C14608">
            <v>14.191271234637671</v>
          </cell>
        </row>
        <row r="14609">
          <cell r="C14609">
            <v>14.105058635689824</v>
          </cell>
        </row>
        <row r="14610">
          <cell r="C14610">
            <v>14.056606389270559</v>
          </cell>
        </row>
        <row r="14611">
          <cell r="C14611">
            <v>13.901011351620438</v>
          </cell>
        </row>
        <row r="14612">
          <cell r="C14612">
            <v>14.040824800436848</v>
          </cell>
        </row>
        <row r="14613">
          <cell r="C14613">
            <v>14.089255447070483</v>
          </cell>
        </row>
        <row r="14614">
          <cell r="C14614">
            <v>13.962641430895623</v>
          </cell>
        </row>
        <row r="14615">
          <cell r="C14615">
            <v>13.906307226335446</v>
          </cell>
        </row>
        <row r="14616">
          <cell r="C14616">
            <v>14.12042786497954</v>
          </cell>
        </row>
        <row r="14617">
          <cell r="C14617">
            <v>14.082746057126011</v>
          </cell>
        </row>
        <row r="14618">
          <cell r="C14618">
            <v>13.690513586112864</v>
          </cell>
        </row>
        <row r="14619">
          <cell r="C14619">
            <v>13.86382633883658</v>
          </cell>
        </row>
        <row r="14620">
          <cell r="C14620">
            <v>13.929917755654408</v>
          </cell>
        </row>
        <row r="14621">
          <cell r="C14621">
            <v>13.946895187165692</v>
          </cell>
        </row>
        <row r="14622">
          <cell r="C14622">
            <v>14.002080675853319</v>
          </cell>
        </row>
        <row r="14623">
          <cell r="C14623">
            <v>14.134489325429724</v>
          </cell>
        </row>
        <row r="14624">
          <cell r="C14624">
            <v>14.12492258400907</v>
          </cell>
        </row>
        <row r="14625">
          <cell r="C14625">
            <v>14.302484603652799</v>
          </cell>
        </row>
        <row r="14626">
          <cell r="C14626">
            <v>14.414373456873324</v>
          </cell>
        </row>
        <row r="14627">
          <cell r="C14627">
            <v>14.451387634988956</v>
          </cell>
        </row>
        <row r="14628">
          <cell r="C14628">
            <v>14.432678293392897</v>
          </cell>
        </row>
        <row r="14629">
          <cell r="C14629">
            <v>14.386537224036868</v>
          </cell>
        </row>
        <row r="14630">
          <cell r="C14630">
            <v>14.418100401704276</v>
          </cell>
        </row>
        <row r="14631">
          <cell r="C14631">
            <v>14.613810168517485</v>
          </cell>
        </row>
        <row r="14632">
          <cell r="C14632">
            <v>14.547651988725871</v>
          </cell>
        </row>
        <row r="14633">
          <cell r="C14633">
            <v>14.418508834014519</v>
          </cell>
        </row>
        <row r="14634">
          <cell r="C14634">
            <v>14.287519879439573</v>
          </cell>
        </row>
        <row r="14635">
          <cell r="C14635">
            <v>14.268645594025916</v>
          </cell>
        </row>
        <row r="14636">
          <cell r="C14636">
            <v>14.249946070514238</v>
          </cell>
        </row>
        <row r="14637">
          <cell r="C14637">
            <v>14.389486576584863</v>
          </cell>
        </row>
        <row r="14638">
          <cell r="C14638">
            <v>14.351455244927374</v>
          </cell>
        </row>
        <row r="14639">
          <cell r="C14639">
            <v>14.563675102435345</v>
          </cell>
        </row>
        <row r="14640">
          <cell r="C14640">
            <v>14.180314252468689</v>
          </cell>
        </row>
        <row r="14641">
          <cell r="C14641">
            <v>14.252418264161319</v>
          </cell>
        </row>
        <row r="14642">
          <cell r="C14642">
            <v>14.059041274196998</v>
          </cell>
        </row>
        <row r="14643">
          <cell r="C14643">
            <v>14.256129500057266</v>
          </cell>
        </row>
        <row r="14644">
          <cell r="C14644">
            <v>14.154054803983794</v>
          </cell>
        </row>
        <row r="14645">
          <cell r="C14645">
            <v>13.993352398838782</v>
          </cell>
        </row>
        <row r="14646">
          <cell r="C14646">
            <v>14.06905375664854</v>
          </cell>
        </row>
        <row r="14647">
          <cell r="C14647">
            <v>14.013426454163772</v>
          </cell>
        </row>
        <row r="14648">
          <cell r="C14648">
            <v>13.881023695437998</v>
          </cell>
        </row>
        <row r="14649">
          <cell r="C14649">
            <v>13.90041244847321</v>
          </cell>
        </row>
        <row r="14650">
          <cell r="C14650">
            <v>13.930408659873445</v>
          </cell>
        </row>
        <row r="14651">
          <cell r="C14651">
            <v>14.287928311749818</v>
          </cell>
        </row>
        <row r="14652">
          <cell r="C14652">
            <v>14.171236451650204</v>
          </cell>
        </row>
        <row r="14653">
          <cell r="C14653">
            <v>14.173433738934627</v>
          </cell>
        </row>
        <row r="14654">
          <cell r="C14654">
            <v>13.798216008153414</v>
          </cell>
        </row>
        <row r="14655">
          <cell r="C14655">
            <v>13.815022604996477</v>
          </cell>
        </row>
        <row r="14656">
          <cell r="C14656">
            <v>13.938977883921012</v>
          </cell>
        </row>
        <row r="14657">
          <cell r="C14657">
            <v>14.02502553905126</v>
          </cell>
        </row>
        <row r="14658">
          <cell r="C14658">
            <v>14.04443589187211</v>
          </cell>
        </row>
        <row r="14659">
          <cell r="C14659">
            <v>13.954095770250573</v>
          </cell>
        </row>
        <row r="14660">
          <cell r="C14660">
            <v>13.673331938446454</v>
          </cell>
        </row>
        <row r="14661">
          <cell r="C14661">
            <v>13.790952589328498</v>
          </cell>
        </row>
        <row r="14662">
          <cell r="C14662">
            <v>13.591036755166549</v>
          </cell>
        </row>
        <row r="14663">
          <cell r="C14663">
            <v>13.492969801137322</v>
          </cell>
        </row>
        <row r="14664">
          <cell r="C14664">
            <v>13.448969074176306</v>
          </cell>
        </row>
        <row r="14665">
          <cell r="C14665">
            <v>13.494760619728378</v>
          </cell>
        </row>
        <row r="14666">
          <cell r="C14666">
            <v>13.512998693274163</v>
          </cell>
        </row>
        <row r="14667">
          <cell r="C14667">
            <v>13.453583573835287</v>
          </cell>
        </row>
        <row r="14668">
          <cell r="C14668">
            <v>13.617288349183946</v>
          </cell>
        </row>
        <row r="14669">
          <cell r="C14669">
            <v>13.519502192368009</v>
          </cell>
        </row>
        <row r="14670">
          <cell r="C14670">
            <v>13.301876497599972</v>
          </cell>
        </row>
        <row r="14671">
          <cell r="C14671">
            <v>13.780349058197226</v>
          </cell>
        </row>
        <row r="14672">
          <cell r="C14672">
            <v>13.974535058314531</v>
          </cell>
        </row>
        <row r="14673">
          <cell r="C14673">
            <v>14.090011439567803</v>
          </cell>
        </row>
        <row r="14674">
          <cell r="C14674">
            <v>14.150078479809569</v>
          </cell>
        </row>
        <row r="14675">
          <cell r="C14675">
            <v>13.906825621190753</v>
          </cell>
        </row>
        <row r="14676">
          <cell r="C14676">
            <v>13.737636463906973</v>
          </cell>
        </row>
        <row r="14677">
          <cell r="C14677">
            <v>13.851510533789297</v>
          </cell>
        </row>
        <row r="14678">
          <cell r="C14678">
            <v>13.852193872462204</v>
          </cell>
        </row>
        <row r="14679">
          <cell r="C14679">
            <v>13.961296353335454</v>
          </cell>
        </row>
        <row r="14680">
          <cell r="C14680">
            <v>13.60556752005014</v>
          </cell>
        </row>
        <row r="14681">
          <cell r="C14681">
            <v>13.600521024678404</v>
          </cell>
        </row>
        <row r="14682">
          <cell r="C14682">
            <v>13.662506518608183</v>
          </cell>
        </row>
        <row r="14683">
          <cell r="C14683">
            <v>13.894611924221028</v>
          </cell>
        </row>
        <row r="14684">
          <cell r="C14684">
            <v>13.721279535328552</v>
          </cell>
        </row>
        <row r="14685">
          <cell r="C14685">
            <v>13.942649847479432</v>
          </cell>
        </row>
        <row r="14686">
          <cell r="C14686">
            <v>13.785101011037536</v>
          </cell>
        </row>
        <row r="14687">
          <cell r="C14687">
            <v>13.846385493742517</v>
          </cell>
        </row>
        <row r="14688">
          <cell r="C14688">
            <v>13.685749851571295</v>
          </cell>
        </row>
        <row r="14689">
          <cell r="C14689">
            <v>13.467607725564827</v>
          </cell>
        </row>
        <row r="14690">
          <cell r="C14690">
            <v>13.77947721230421</v>
          </cell>
        </row>
        <row r="14691">
          <cell r="C14691">
            <v>13.751470144799526</v>
          </cell>
        </row>
        <row r="14692">
          <cell r="C14692">
            <v>13.636250997357031</v>
          </cell>
        </row>
        <row r="14693">
          <cell r="C14693">
            <v>13.676069220371824</v>
          </cell>
        </row>
        <row r="14694">
          <cell r="C14694">
            <v>13.791683054806429</v>
          </cell>
        </row>
        <row r="14695">
          <cell r="C14695">
            <v>13.818309699647166</v>
          </cell>
        </row>
        <row r="14696">
          <cell r="C14696">
            <v>13.768567356940263</v>
          </cell>
        </row>
        <row r="14697">
          <cell r="C14697">
            <v>13.649807808270046</v>
          </cell>
        </row>
        <row r="14698">
          <cell r="C14698">
            <v>13.750871241652298</v>
          </cell>
        </row>
        <row r="14699">
          <cell r="C14699">
            <v>13.625144780305463</v>
          </cell>
        </row>
        <row r="14700">
          <cell r="C14700">
            <v>13.701246715957959</v>
          </cell>
        </row>
        <row r="14701">
          <cell r="C14701">
            <v>13.72619250475271</v>
          </cell>
        </row>
        <row r="14702">
          <cell r="C14702">
            <v>13.680848663848399</v>
          </cell>
        </row>
        <row r="14703">
          <cell r="C14703">
            <v>13.591370570035497</v>
          </cell>
        </row>
        <row r="14704">
          <cell r="C14704">
            <v>13.545787167872296</v>
          </cell>
        </row>
        <row r="14705">
          <cell r="C14705">
            <v>13.601078691871237</v>
          </cell>
        </row>
        <row r="14706">
          <cell r="C14706">
            <v>13.817174729092747</v>
          </cell>
        </row>
        <row r="14707">
          <cell r="C14707">
            <v>13.873023920284515</v>
          </cell>
        </row>
        <row r="14708">
          <cell r="C14708">
            <v>13.922915497874014</v>
          </cell>
        </row>
        <row r="14709">
          <cell r="C14709">
            <v>13.661306748696845</v>
          </cell>
        </row>
        <row r="14710">
          <cell r="C14710">
            <v>0</v>
          </cell>
        </row>
        <row r="14711">
          <cell r="C14711">
            <v>13.701853473572694</v>
          </cell>
        </row>
        <row r="14712">
          <cell r="C14712">
            <v>13.902647044478279</v>
          </cell>
        </row>
        <row r="14713">
          <cell r="C14713">
            <v>14.088935377519666</v>
          </cell>
        </row>
        <row r="14714">
          <cell r="C14714">
            <v>13.991257219631919</v>
          </cell>
        </row>
        <row r="14715">
          <cell r="C14715">
            <v>13.9239130152471</v>
          </cell>
        </row>
        <row r="14716">
          <cell r="C14716">
            <v>13.80544408187456</v>
          </cell>
        </row>
        <row r="14717">
          <cell r="C14717">
            <v>13.796578351678695</v>
          </cell>
        </row>
        <row r="14718">
          <cell r="C14718">
            <v>13.25648749350751</v>
          </cell>
        </row>
        <row r="14719">
          <cell r="C14719">
            <v>13.278637091870603</v>
          </cell>
        </row>
        <row r="14720">
          <cell r="C14720">
            <v>13.530427756666967</v>
          </cell>
        </row>
        <row r="14721">
          <cell r="C14721">
            <v>13.145829828068331</v>
          </cell>
        </row>
        <row r="14722">
          <cell r="C14722">
            <v>13.82965940519138</v>
          </cell>
        </row>
        <row r="14723">
          <cell r="C14723">
            <v>13.542374401741531</v>
          </cell>
        </row>
        <row r="14724">
          <cell r="C14724">
            <v>13.685565271584938</v>
          </cell>
        </row>
        <row r="14725">
          <cell r="C14725">
            <v>13.802932615889951</v>
          </cell>
        </row>
        <row r="14726">
          <cell r="C14726">
            <v>13.857311058041478</v>
          </cell>
        </row>
        <row r="14727">
          <cell r="C14727">
            <v>13.835212513717158</v>
          </cell>
        </row>
        <row r="14728">
          <cell r="C14728">
            <v>13.936405545813237</v>
          </cell>
        </row>
        <row r="14729">
          <cell r="C14729">
            <v>13.857788216942383</v>
          </cell>
        </row>
        <row r="14730">
          <cell r="C14730">
            <v>13.846621127767655</v>
          </cell>
        </row>
        <row r="14731">
          <cell r="C14731">
            <v>13.849990694327152</v>
          </cell>
        </row>
        <row r="14732">
          <cell r="C14732">
            <v>13.644101537627922</v>
          </cell>
        </row>
        <row r="14733">
          <cell r="C14733">
            <v>13.811264242295506</v>
          </cell>
        </row>
        <row r="14734">
          <cell r="C14734">
            <v>13.581191180149482</v>
          </cell>
        </row>
        <row r="14735">
          <cell r="C14735">
            <v>13.923168804451041</v>
          </cell>
        </row>
        <row r="14736">
          <cell r="C14736">
            <v>13.949964320343131</v>
          </cell>
        </row>
        <row r="14737">
          <cell r="C14737">
            <v>13.919746220235888</v>
          </cell>
        </row>
        <row r="14738">
          <cell r="C14738">
            <v>14.01625209884857</v>
          </cell>
        </row>
        <row r="14739">
          <cell r="C14739">
            <v>14.011345020275044</v>
          </cell>
        </row>
        <row r="14740">
          <cell r="C14740">
            <v>14.148103081232151</v>
          </cell>
        </row>
        <row r="14741">
          <cell r="C14741">
            <v>14.062051498868147</v>
          </cell>
        </row>
        <row r="14742">
          <cell r="C14742">
            <v>14.205715600378712</v>
          </cell>
        </row>
        <row r="14743">
          <cell r="C14743">
            <v>14.19709139505861</v>
          </cell>
        </row>
        <row r="14744">
          <cell r="C14744">
            <v>14.102028774849913</v>
          </cell>
        </row>
        <row r="14745">
          <cell r="C14745">
            <v>14.183495311808072</v>
          </cell>
        </row>
        <row r="14746">
          <cell r="C14746">
            <v>14.00435061696216</v>
          </cell>
        </row>
        <row r="14747">
          <cell r="C14747">
            <v>13.851510533789297</v>
          </cell>
        </row>
        <row r="14748">
          <cell r="C14748">
            <v>13.887688211115684</v>
          </cell>
        </row>
        <row r="14749">
          <cell r="C14749">
            <v>14.234993128002271</v>
          </cell>
        </row>
        <row r="14750">
          <cell r="C14750">
            <v>13.971202800475687</v>
          </cell>
        </row>
        <row r="14751">
          <cell r="C14751">
            <v>13.84777573449084</v>
          </cell>
        </row>
        <row r="14752">
          <cell r="C14752">
            <v>13.888391185957351</v>
          </cell>
        </row>
        <row r="14753">
          <cell r="C14753">
            <v>13.848427655293726</v>
          </cell>
        </row>
        <row r="14754">
          <cell r="C14754">
            <v>14.098670989991673</v>
          </cell>
        </row>
        <row r="14755">
          <cell r="C14755">
            <v>14.097940524513742</v>
          </cell>
        </row>
        <row r="14756">
          <cell r="C14756">
            <v>13.728656843932287</v>
          </cell>
        </row>
        <row r="14757">
          <cell r="C14757">
            <v>13.638155705726909</v>
          </cell>
        </row>
        <row r="14758">
          <cell r="C14758">
            <v>13.660908134470986</v>
          </cell>
        </row>
        <row r="14759">
          <cell r="C14759">
            <v>12.965408782252917</v>
          </cell>
        </row>
        <row r="14760">
          <cell r="C14760">
            <v>12.842223241143836</v>
          </cell>
        </row>
        <row r="14761">
          <cell r="C14761">
            <v>13.028201322718791</v>
          </cell>
        </row>
        <row r="14762">
          <cell r="C14762">
            <v>12.915042009379388</v>
          </cell>
        </row>
        <row r="14763">
          <cell r="C14763">
            <v>12.651446079923543</v>
          </cell>
        </row>
        <row r="14764">
          <cell r="C14764">
            <v>12.468507677272887</v>
          </cell>
        </row>
        <row r="14765">
          <cell r="C14765">
            <v>13.437106864627417</v>
          </cell>
        </row>
        <row r="14766">
          <cell r="C14766">
            <v>13.353686528877473</v>
          </cell>
        </row>
        <row r="14767">
          <cell r="C14767">
            <v>13.319166144194565</v>
          </cell>
        </row>
        <row r="14768">
          <cell r="C14768">
            <v>13.316020429958954</v>
          </cell>
        </row>
        <row r="14769">
          <cell r="C14769">
            <v>13.479636842548187</v>
          </cell>
        </row>
        <row r="14770">
          <cell r="C14770">
            <v>13.283985984241268</v>
          </cell>
        </row>
        <row r="14771">
          <cell r="C14771">
            <v>13.404984056150301</v>
          </cell>
        </row>
        <row r="14772">
          <cell r="C14772">
            <v>13.640276411953161</v>
          </cell>
        </row>
        <row r="14773">
          <cell r="C14773">
            <v>14.028224270942525</v>
          </cell>
        </row>
        <row r="14774">
          <cell r="C14774">
            <v>13.629896733145776</v>
          </cell>
        </row>
        <row r="14775">
          <cell r="C14775">
            <v>13.769197677957507</v>
          </cell>
        </row>
        <row r="14776">
          <cell r="C14776">
            <v>13.894694396129829</v>
          </cell>
        </row>
        <row r="14777">
          <cell r="C14777">
            <v>14.178570560682664</v>
          </cell>
        </row>
        <row r="14778">
          <cell r="C14778">
            <v>13.513980501712242</v>
          </cell>
        </row>
        <row r="14779">
          <cell r="C14779">
            <v>13.596389574770967</v>
          </cell>
        </row>
        <row r="14780">
          <cell r="C14780">
            <v>13.738794997863907</v>
          </cell>
        </row>
        <row r="14781">
          <cell r="C14781">
            <v>13.775638341311314</v>
          </cell>
        </row>
        <row r="14782">
          <cell r="C14782">
            <v>13.896006092203105</v>
          </cell>
        </row>
        <row r="14783">
          <cell r="C14783">
            <v>13.672731071682351</v>
          </cell>
        </row>
        <row r="14784">
          <cell r="C14784">
            <v>14.359802580267939</v>
          </cell>
        </row>
        <row r="14785">
          <cell r="C14785">
            <v>13.764836484875554</v>
          </cell>
        </row>
        <row r="14786">
          <cell r="C14786">
            <v>12.893952764129422</v>
          </cell>
        </row>
        <row r="14787">
          <cell r="C14787">
            <v>14.199437917225625</v>
          </cell>
        </row>
        <row r="14788">
          <cell r="C14788">
            <v>14.26979038266472</v>
          </cell>
        </row>
        <row r="14789">
          <cell r="C14789">
            <v>12.989325635804557</v>
          </cell>
        </row>
        <row r="14790">
          <cell r="C14790">
            <v>13.37360545846925</v>
          </cell>
        </row>
        <row r="14791">
          <cell r="C14791">
            <v>14.016713548814471</v>
          </cell>
        </row>
        <row r="14792">
          <cell r="C14792">
            <v>14.581632378767837</v>
          </cell>
        </row>
        <row r="14793">
          <cell r="C14793">
            <v>14.219352919583651</v>
          </cell>
        </row>
        <row r="14794">
          <cell r="C14794">
            <v>14.218569436450061</v>
          </cell>
        </row>
        <row r="14795">
          <cell r="C14795">
            <v>14.115438314497213</v>
          </cell>
        </row>
        <row r="14796">
          <cell r="C14796">
            <v>14.272378429707496</v>
          </cell>
        </row>
        <row r="14797">
          <cell r="C14797">
            <v>14.262240275775879</v>
          </cell>
        </row>
        <row r="14798">
          <cell r="C14798">
            <v>14.272246867376795</v>
          </cell>
        </row>
        <row r="14799">
          <cell r="C14799">
            <v>14.275156947587266</v>
          </cell>
        </row>
        <row r="14800">
          <cell r="C14800">
            <v>14.260276658899718</v>
          </cell>
        </row>
        <row r="14801">
          <cell r="C14801">
            <v>14.416625725430279</v>
          </cell>
        </row>
        <row r="14802">
          <cell r="C14802">
            <v>13.691491467317189</v>
          </cell>
        </row>
        <row r="14803">
          <cell r="C14803">
            <v>14.564287750900705</v>
          </cell>
        </row>
        <row r="14804">
          <cell r="C14804">
            <v>14.475563685968254</v>
          </cell>
        </row>
        <row r="14805">
          <cell r="C14805">
            <v>14.424342739753591</v>
          </cell>
        </row>
        <row r="14806">
          <cell r="C14806">
            <v>14.331889766373308</v>
          </cell>
        </row>
        <row r="14807">
          <cell r="C14807">
            <v>13.818718131957413</v>
          </cell>
        </row>
        <row r="14808">
          <cell r="C14808">
            <v>13.259185503095352</v>
          </cell>
        </row>
        <row r="14809">
          <cell r="C14809">
            <v>12.733050070063044</v>
          </cell>
        </row>
        <row r="14810">
          <cell r="C14810">
            <v>13.414126656325706</v>
          </cell>
        </row>
        <row r="14811">
          <cell r="C14811">
            <v>13.02300559246447</v>
          </cell>
        </row>
        <row r="14812">
          <cell r="C14812">
            <v>13.033330289999322</v>
          </cell>
        </row>
        <row r="14813">
          <cell r="C14813">
            <v>12.800932305471926</v>
          </cell>
        </row>
        <row r="14814">
          <cell r="C14814">
            <v>13.281276192952163</v>
          </cell>
        </row>
        <row r="14815">
          <cell r="C14815">
            <v>13.148449292981136</v>
          </cell>
        </row>
        <row r="14816">
          <cell r="C14816">
            <v>13.974890472969117</v>
          </cell>
        </row>
        <row r="14817">
          <cell r="C14817">
            <v>14.399938909216665</v>
          </cell>
        </row>
        <row r="14818">
          <cell r="C14818">
            <v>14.238879125800192</v>
          </cell>
        </row>
        <row r="14819">
          <cell r="C14819">
            <v>14.261969296646971</v>
          </cell>
        </row>
        <row r="14820">
          <cell r="C14820">
            <v>13.841099437111891</v>
          </cell>
        </row>
        <row r="14821">
          <cell r="C14821">
            <v>13.945504946417369</v>
          </cell>
        </row>
        <row r="14822">
          <cell r="C14822">
            <v>13.96021636405357</v>
          </cell>
        </row>
        <row r="14823">
          <cell r="C14823">
            <v>14.264341345833373</v>
          </cell>
        </row>
        <row r="14824">
          <cell r="C14824">
            <v>14.20323358864724</v>
          </cell>
        </row>
        <row r="14825">
          <cell r="C14825">
            <v>14.212118955011873</v>
          </cell>
        </row>
        <row r="14826">
          <cell r="C14826">
            <v>13.616495047965975</v>
          </cell>
        </row>
        <row r="14827">
          <cell r="C14827">
            <v>13.198370324823772</v>
          </cell>
        </row>
        <row r="14828">
          <cell r="C14828">
            <v>10.777429041821836</v>
          </cell>
        </row>
        <row r="14829">
          <cell r="C14829">
            <v>9.2397677929052389</v>
          </cell>
        </row>
        <row r="14830">
          <cell r="C14830">
            <v>8.7049983364684493</v>
          </cell>
        </row>
        <row r="14831">
          <cell r="C14831">
            <v>8.658010948238795</v>
          </cell>
        </row>
        <row r="14832">
          <cell r="C14832">
            <v>8.5418217740594748</v>
          </cell>
        </row>
        <row r="14833">
          <cell r="C14833">
            <v>8.6417718366729463</v>
          </cell>
        </row>
        <row r="14834">
          <cell r="C14834">
            <v>8.6814015524676229</v>
          </cell>
        </row>
        <row r="14835">
          <cell r="C14835">
            <v>8.8508557980296843</v>
          </cell>
        </row>
        <row r="14836">
          <cell r="C14836">
            <v>8.6808556669760488</v>
          </cell>
        </row>
        <row r="14837">
          <cell r="C14837">
            <v>8.7250998824297099</v>
          </cell>
        </row>
        <row r="14838">
          <cell r="C14838">
            <v>8.9009515917743016</v>
          </cell>
        </row>
        <row r="14839">
          <cell r="C14839">
            <v>9.0176434518739192</v>
          </cell>
        </row>
        <row r="14840">
          <cell r="C14840">
            <v>8.9973278716731553</v>
          </cell>
        </row>
        <row r="14841">
          <cell r="C14841">
            <v>9.0677981541248212</v>
          </cell>
        </row>
        <row r="14842">
          <cell r="C14842">
            <v>8.9971315099855378</v>
          </cell>
        </row>
        <row r="14843">
          <cell r="C14843">
            <v>9.0175570527313624</v>
          </cell>
        </row>
        <row r="14844">
          <cell r="C14844">
            <v>9.0134256028239239</v>
          </cell>
        </row>
        <row r="14845">
          <cell r="C14845">
            <v>8.9838908413895862</v>
          </cell>
        </row>
        <row r="14846">
          <cell r="C14846">
            <v>9.034255650646239</v>
          </cell>
        </row>
        <row r="14847">
          <cell r="C14847">
            <v>8.9391301946974977</v>
          </cell>
        </row>
        <row r="14848">
          <cell r="C14848">
            <v>8.5554001847581294</v>
          </cell>
        </row>
        <row r="14849">
          <cell r="C14849">
            <v>7.7840698760164777</v>
          </cell>
        </row>
        <row r="14850">
          <cell r="C14850">
            <v>8.0749070623953028</v>
          </cell>
        </row>
        <row r="14851">
          <cell r="C14851">
            <v>7.9530410718270019</v>
          </cell>
        </row>
        <row r="14852">
          <cell r="C14852">
            <v>7.8682088955430984</v>
          </cell>
        </row>
        <row r="14853">
          <cell r="C14853">
            <v>8.1830807524861306</v>
          </cell>
        </row>
        <row r="14854">
          <cell r="C14854">
            <v>7.8186962960106978</v>
          </cell>
        </row>
        <row r="14855">
          <cell r="C14855">
            <v>7.6979024402567831</v>
          </cell>
        </row>
        <row r="14856">
          <cell r="C14856">
            <v>7.3704084540337877</v>
          </cell>
        </row>
        <row r="14857">
          <cell r="C14857">
            <v>7.4041708826024983</v>
          </cell>
        </row>
        <row r="14858">
          <cell r="C14858">
            <v>7.3738546016514501</v>
          </cell>
        </row>
        <row r="14859">
          <cell r="C14859">
            <v>7.1723796556898325</v>
          </cell>
        </row>
        <row r="14860">
          <cell r="C14860">
            <v>7.4527429096512154</v>
          </cell>
        </row>
        <row r="14861">
          <cell r="C14861">
            <v>7.5659689859644059</v>
          </cell>
        </row>
        <row r="14862">
          <cell r="C14862">
            <v>7.5960241058709261</v>
          </cell>
        </row>
        <row r="14863">
          <cell r="C14863">
            <v>7.6620291235461986</v>
          </cell>
        </row>
        <row r="14864">
          <cell r="C14864">
            <v>7.2051995481579869</v>
          </cell>
        </row>
        <row r="14865">
          <cell r="C14865">
            <v>7.3923106366704863</v>
          </cell>
        </row>
        <row r="14866">
          <cell r="C14866">
            <v>7.4217099085403682</v>
          </cell>
        </row>
        <row r="14867">
          <cell r="C14867">
            <v>7.4252994001899895</v>
          </cell>
        </row>
        <row r="14868">
          <cell r="C14868">
            <v>7.3587995510619235</v>
          </cell>
        </row>
        <row r="14869">
          <cell r="C14869">
            <v>7.4506457668274733</v>
          </cell>
        </row>
        <row r="14870">
          <cell r="C14870">
            <v>7.3367402790751317</v>
          </cell>
        </row>
        <row r="14871">
          <cell r="C14871">
            <v>7.3598520497075439</v>
          </cell>
        </row>
        <row r="14872">
          <cell r="C14872">
            <v>7.3830521830993874</v>
          </cell>
        </row>
        <row r="14873">
          <cell r="C14873">
            <v>7.37088364931782</v>
          </cell>
        </row>
        <row r="14874">
          <cell r="C14874">
            <v>7.2958891935834789</v>
          </cell>
        </row>
        <row r="14875">
          <cell r="C14875">
            <v>7.3673569934082339</v>
          </cell>
        </row>
        <row r="14876">
          <cell r="C14876">
            <v>7.1778934918780921</v>
          </cell>
        </row>
        <row r="14877">
          <cell r="C14877">
            <v>7.4393510425557983</v>
          </cell>
        </row>
        <row r="14878">
          <cell r="C14878">
            <v>7.1859423574534755</v>
          </cell>
        </row>
        <row r="14879">
          <cell r="C14879">
            <v>7.3784043019535153</v>
          </cell>
        </row>
        <row r="14880">
          <cell r="C14880">
            <v>7.317889557063987</v>
          </cell>
        </row>
        <row r="14881">
          <cell r="C14881">
            <v>7.3981249062408008</v>
          </cell>
        </row>
        <row r="14882">
          <cell r="C14882">
            <v>7.4039823753823857</v>
          </cell>
        </row>
        <row r="14883">
          <cell r="C14883">
            <v>7.4350723213826431</v>
          </cell>
        </row>
        <row r="14884">
          <cell r="C14884">
            <v>7.5033885161211584</v>
          </cell>
        </row>
        <row r="14885">
          <cell r="C14885">
            <v>7.5737390179433755</v>
          </cell>
        </row>
        <row r="14886">
          <cell r="C14886">
            <v>7.61662441051873</v>
          </cell>
        </row>
        <row r="14887">
          <cell r="C14887">
            <v>7.6306780165014123</v>
          </cell>
        </row>
        <row r="14888">
          <cell r="C14888">
            <v>7.5658040421468096</v>
          </cell>
        </row>
        <row r="14889">
          <cell r="C14889">
            <v>7.566522725923484</v>
          </cell>
        </row>
        <row r="14890">
          <cell r="C14890">
            <v>7.5720935070011519</v>
          </cell>
        </row>
        <row r="14891">
          <cell r="C14891">
            <v>7.5966878083750675</v>
          </cell>
        </row>
        <row r="14892">
          <cell r="C14892">
            <v>7.5126135882053617</v>
          </cell>
        </row>
        <row r="14893">
          <cell r="C14893">
            <v>7.5543856100119333</v>
          </cell>
        </row>
        <row r="14894">
          <cell r="C14894">
            <v>7.5917689481002837</v>
          </cell>
        </row>
        <row r="14895">
          <cell r="C14895">
            <v>7.613924437314008</v>
          </cell>
        </row>
        <row r="14896">
          <cell r="C14896">
            <v>7.5308654070692773</v>
          </cell>
        </row>
        <row r="14897">
          <cell r="C14897">
            <v>7.6097124791146449</v>
          </cell>
        </row>
        <row r="14898">
          <cell r="C14898">
            <v>7.8784825390391706</v>
          </cell>
        </row>
        <row r="14899">
          <cell r="C14899">
            <v>7.0297405621886275</v>
          </cell>
        </row>
        <row r="14900">
          <cell r="C14900">
            <v>7.1903408592560778</v>
          </cell>
        </row>
        <row r="14901">
          <cell r="C14901">
            <v>7.6668694391459358</v>
          </cell>
        </row>
        <row r="14902">
          <cell r="C14902">
            <v>7.6210425484900917</v>
          </cell>
        </row>
        <row r="14903">
          <cell r="C14903">
            <v>7.7857310958937083</v>
          </cell>
        </row>
        <row r="14904">
          <cell r="C14904">
            <v>7.4776513897253158</v>
          </cell>
        </row>
        <row r="14905">
          <cell r="C14905">
            <v>7.4431486775942926</v>
          </cell>
        </row>
        <row r="14906">
          <cell r="C14906">
            <v>7.523470425913656</v>
          </cell>
        </row>
        <row r="14907">
          <cell r="C14907">
            <v>7.4826762853114115</v>
          </cell>
        </row>
        <row r="14908">
          <cell r="C14908">
            <v>7.3076708948404461</v>
          </cell>
        </row>
        <row r="14909">
          <cell r="C14909">
            <v>7.3084425962727773</v>
          </cell>
        </row>
        <row r="14910">
          <cell r="C14910">
            <v>7.3691733390186824</v>
          </cell>
        </row>
        <row r="14911">
          <cell r="C14911">
            <v>7.3247779250655602</v>
          </cell>
        </row>
        <row r="14912">
          <cell r="C14912">
            <v>7.1468330001309797</v>
          </cell>
        </row>
        <row r="14913">
          <cell r="C14913">
            <v>7.0194924457119434</v>
          </cell>
        </row>
        <row r="14914">
          <cell r="C14914">
            <v>7.079221743851007</v>
          </cell>
        </row>
        <row r="14915">
          <cell r="C14915">
            <v>7.2257723621695256</v>
          </cell>
        </row>
        <row r="14916">
          <cell r="C14916">
            <v>7.2069452035608945</v>
          </cell>
        </row>
        <row r="14917">
          <cell r="C14917">
            <v>7.0956709624226075</v>
          </cell>
        </row>
        <row r="14918">
          <cell r="C14918">
            <v>0</v>
          </cell>
        </row>
        <row r="14919">
          <cell r="C14919">
            <v>0</v>
          </cell>
        </row>
        <row r="14920">
          <cell r="C14920">
            <v>0</v>
          </cell>
        </row>
        <row r="14921">
          <cell r="C14921">
            <v>0</v>
          </cell>
        </row>
        <row r="14922">
          <cell r="C14922">
            <v>0</v>
          </cell>
        </row>
        <row r="14923">
          <cell r="C14923">
            <v>0</v>
          </cell>
        </row>
        <row r="14924">
          <cell r="C14924">
            <v>0</v>
          </cell>
        </row>
        <row r="14925">
          <cell r="C14925">
            <v>0</v>
          </cell>
        </row>
        <row r="14926">
          <cell r="C14926">
            <v>0</v>
          </cell>
        </row>
        <row r="14927">
          <cell r="C14927">
            <v>0</v>
          </cell>
        </row>
        <row r="14928">
          <cell r="C14928">
            <v>0</v>
          </cell>
        </row>
        <row r="14929">
          <cell r="C14929">
            <v>0</v>
          </cell>
        </row>
        <row r="14930">
          <cell r="C14930">
            <v>0</v>
          </cell>
        </row>
        <row r="14931">
          <cell r="C14931">
            <v>0</v>
          </cell>
        </row>
        <row r="14932">
          <cell r="C14932">
            <v>0</v>
          </cell>
        </row>
        <row r="14933">
          <cell r="C14933">
            <v>0</v>
          </cell>
        </row>
        <row r="14934">
          <cell r="C14934">
            <v>0</v>
          </cell>
        </row>
        <row r="14935">
          <cell r="C14935">
            <v>0</v>
          </cell>
        </row>
        <row r="14936">
          <cell r="C14936">
            <v>0</v>
          </cell>
        </row>
        <row r="14937">
          <cell r="C14937">
            <v>0</v>
          </cell>
        </row>
        <row r="14938">
          <cell r="C14938">
            <v>0</v>
          </cell>
        </row>
        <row r="14939">
          <cell r="C14939">
            <v>0</v>
          </cell>
        </row>
        <row r="14940">
          <cell r="C14940">
            <v>0</v>
          </cell>
        </row>
        <row r="14941">
          <cell r="C14941">
            <v>0</v>
          </cell>
        </row>
        <row r="14942">
          <cell r="C14942">
            <v>0</v>
          </cell>
        </row>
        <row r="14943">
          <cell r="C14943">
            <v>0</v>
          </cell>
        </row>
        <row r="14944">
          <cell r="C14944">
            <v>0</v>
          </cell>
        </row>
        <row r="14945">
          <cell r="C14945">
            <v>0</v>
          </cell>
        </row>
        <row r="14946">
          <cell r="C14946">
            <v>0</v>
          </cell>
        </row>
        <row r="14947">
          <cell r="C14947">
            <v>9.0488571057373726</v>
          </cell>
        </row>
        <row r="14948">
          <cell r="C14948">
            <v>13.568105637286743</v>
          </cell>
        </row>
        <row r="14949">
          <cell r="C14949">
            <v>13.791076297191692</v>
          </cell>
        </row>
        <row r="14950">
          <cell r="C14950">
            <v>14.383140166841107</v>
          </cell>
        </row>
        <row r="14951">
          <cell r="C14951">
            <v>14.595524968166673</v>
          </cell>
        </row>
        <row r="14952">
          <cell r="C14952">
            <v>14.821403744665222</v>
          </cell>
        </row>
        <row r="14953">
          <cell r="C14953">
            <v>15.121609347160206</v>
          </cell>
        </row>
        <row r="14954">
          <cell r="C14954">
            <v>14.816384739929751</v>
          </cell>
        </row>
        <row r="14955">
          <cell r="C14955">
            <v>14.691015656854379</v>
          </cell>
        </row>
        <row r="14956">
          <cell r="C14956">
            <v>14.927305530030329</v>
          </cell>
        </row>
        <row r="14957">
          <cell r="C14957">
            <v>14.716831327925268</v>
          </cell>
        </row>
        <row r="14958">
          <cell r="C14958">
            <v>14.530961245278505</v>
          </cell>
        </row>
        <row r="14959">
          <cell r="C14959">
            <v>14.408618095809297</v>
          </cell>
        </row>
        <row r="14960">
          <cell r="C14960">
            <v>14.294125486610978</v>
          </cell>
        </row>
        <row r="14961">
          <cell r="C14961">
            <v>13.930173025848303</v>
          </cell>
        </row>
        <row r="14962">
          <cell r="C14962">
            <v>14.358653864395379</v>
          </cell>
        </row>
        <row r="14963">
          <cell r="C14963">
            <v>14.317429691697258</v>
          </cell>
        </row>
        <row r="14964">
          <cell r="C14964">
            <v>14.414832943222347</v>
          </cell>
        </row>
        <row r="14965">
          <cell r="C14965">
            <v>14.200260672696738</v>
          </cell>
        </row>
        <row r="14966">
          <cell r="C14966">
            <v>14.018492585704271</v>
          </cell>
        </row>
        <row r="14967">
          <cell r="C14967">
            <v>13.921376022243106</v>
          </cell>
        </row>
        <row r="14968">
          <cell r="C14968">
            <v>14.097889470474962</v>
          </cell>
        </row>
        <row r="14969">
          <cell r="C14969">
            <v>14.383760669773974</v>
          </cell>
        </row>
        <row r="14970">
          <cell r="C14970">
            <v>13.932120933789459</v>
          </cell>
        </row>
        <row r="14971">
          <cell r="C14971">
            <v>14.116799100992392</v>
          </cell>
        </row>
        <row r="14972">
          <cell r="C14972">
            <v>13.975022035299821</v>
          </cell>
        </row>
        <row r="14973">
          <cell r="C14973">
            <v>13.92201223411098</v>
          </cell>
        </row>
        <row r="14974">
          <cell r="C14974">
            <v>14.112970048083879</v>
          </cell>
        </row>
        <row r="14975">
          <cell r="C14975">
            <v>14.42307227963472</v>
          </cell>
        </row>
        <row r="14976">
          <cell r="C14976">
            <v>14.304202768419437</v>
          </cell>
        </row>
        <row r="14977">
          <cell r="C14977">
            <v>14.464999427174504</v>
          </cell>
        </row>
        <row r="14978">
          <cell r="C14978">
            <v>14.27404946766911</v>
          </cell>
        </row>
        <row r="14979">
          <cell r="C14979">
            <v>13.831246007627312</v>
          </cell>
        </row>
        <row r="14980">
          <cell r="C14980">
            <v>14.134002348444438</v>
          </cell>
        </row>
        <row r="14981">
          <cell r="C14981">
            <v>14.165657816105027</v>
          </cell>
        </row>
        <row r="14982">
          <cell r="C14982">
            <v>14.232179265018733</v>
          </cell>
        </row>
        <row r="14983">
          <cell r="C14983">
            <v>14.345104907949869</v>
          </cell>
        </row>
        <row r="14984">
          <cell r="C14984">
            <v>14.277403325293594</v>
          </cell>
        </row>
        <row r="14985">
          <cell r="C14985">
            <v>14.320972056541853</v>
          </cell>
        </row>
        <row r="14986">
          <cell r="C14986">
            <v>14.292318959084913</v>
          </cell>
        </row>
        <row r="14987">
          <cell r="C14987">
            <v>14.404897041828972</v>
          </cell>
        </row>
        <row r="14988">
          <cell r="C14988">
            <v>14.337702072326746</v>
          </cell>
        </row>
        <row r="14989">
          <cell r="C14989">
            <v>14.417668405991524</v>
          </cell>
        </row>
        <row r="14990">
          <cell r="C14990">
            <v>14.398071509567435</v>
          </cell>
        </row>
        <row r="14991">
          <cell r="C14991">
            <v>14.409491905319189</v>
          </cell>
        </row>
        <row r="14992">
          <cell r="C14992">
            <v>14.377455495984623</v>
          </cell>
        </row>
        <row r="14993">
          <cell r="C14993">
            <v>14.458299566393043</v>
          </cell>
        </row>
        <row r="14994">
          <cell r="C14994">
            <v>14.391929315978803</v>
          </cell>
        </row>
        <row r="14995">
          <cell r="C14995">
            <v>14.483634151329271</v>
          </cell>
        </row>
        <row r="14996">
          <cell r="C14996">
            <v>14.138728774265354</v>
          </cell>
        </row>
        <row r="14997">
          <cell r="C14997">
            <v>13.898794428167253</v>
          </cell>
        </row>
        <row r="14998">
          <cell r="C14998">
            <v>14.094896918355692</v>
          </cell>
        </row>
        <row r="14999">
          <cell r="C14999">
            <v>14.209957012831222</v>
          </cell>
        </row>
        <row r="15000">
          <cell r="C15000">
            <v>13.919512549827626</v>
          </cell>
        </row>
        <row r="15001">
          <cell r="C15001">
            <v>13.717550626880723</v>
          </cell>
        </row>
        <row r="15002">
          <cell r="C15002">
            <v>13.959195283277964</v>
          </cell>
        </row>
        <row r="15003">
          <cell r="C15003">
            <v>14.0387944205869</v>
          </cell>
        </row>
        <row r="15004">
          <cell r="C15004">
            <v>12.70052079289256</v>
          </cell>
        </row>
        <row r="15005">
          <cell r="C15005">
            <v>12.92245269947002</v>
          </cell>
        </row>
        <row r="15006">
          <cell r="C15006">
            <v>13.247342929715227</v>
          </cell>
        </row>
        <row r="15007">
          <cell r="C15007">
            <v>12.947304234654712</v>
          </cell>
        </row>
        <row r="15008">
          <cell r="C15008">
            <v>13.129665333943779</v>
          </cell>
        </row>
        <row r="15009">
          <cell r="C15009">
            <v>12.947343506992237</v>
          </cell>
        </row>
        <row r="15010">
          <cell r="C15010">
            <v>13.089784275188951</v>
          </cell>
        </row>
        <row r="15011">
          <cell r="C15011">
            <v>13.007675635512284</v>
          </cell>
        </row>
        <row r="15012">
          <cell r="C15012">
            <v>13.267354149300184</v>
          </cell>
        </row>
        <row r="15013">
          <cell r="C15013">
            <v>13.959525170913157</v>
          </cell>
        </row>
        <row r="15014">
          <cell r="C15014">
            <v>14.279626139597408</v>
          </cell>
        </row>
        <row r="15015">
          <cell r="C15015">
            <v>13.816626879984298</v>
          </cell>
        </row>
        <row r="15016">
          <cell r="C15016">
            <v>13.454832434168523</v>
          </cell>
        </row>
        <row r="15017">
          <cell r="C15017">
            <v>13.415988165124308</v>
          </cell>
        </row>
        <row r="15018">
          <cell r="C15018">
            <v>13.475089105863002</v>
          </cell>
        </row>
        <row r="15019">
          <cell r="C15019">
            <v>13.469341599266478</v>
          </cell>
        </row>
        <row r="15020">
          <cell r="C15020">
            <v>13.581191180149482</v>
          </cell>
        </row>
        <row r="15021">
          <cell r="C15021">
            <v>13.970584261159699</v>
          </cell>
        </row>
        <row r="15022">
          <cell r="C15022">
            <v>13.851298463166673</v>
          </cell>
        </row>
        <row r="15023">
          <cell r="C15023">
            <v>13.964347813961011</v>
          </cell>
        </row>
        <row r="15024">
          <cell r="C15024">
            <v>13.925782378513208</v>
          </cell>
        </row>
        <row r="15025">
          <cell r="C15025">
            <v>14.091931856872691</v>
          </cell>
        </row>
        <row r="15026">
          <cell r="C15026">
            <v>13.877830854397361</v>
          </cell>
        </row>
        <row r="15027">
          <cell r="C15027">
            <v>14.094301942442218</v>
          </cell>
        </row>
        <row r="15028">
          <cell r="C15028">
            <v>14.361265474840677</v>
          </cell>
        </row>
        <row r="15029">
          <cell r="C15029">
            <v>14.365310525605565</v>
          </cell>
        </row>
        <row r="15030">
          <cell r="C15030">
            <v>14.192040972453125</v>
          </cell>
        </row>
        <row r="15031">
          <cell r="C15031">
            <v>14.379024425868675</v>
          </cell>
        </row>
        <row r="15032">
          <cell r="C15032">
            <v>14.491761561579702</v>
          </cell>
        </row>
        <row r="15033">
          <cell r="C15033">
            <v>14.563631902864071</v>
          </cell>
        </row>
        <row r="15034">
          <cell r="C15034">
            <v>14.597482694192207</v>
          </cell>
        </row>
        <row r="15035">
          <cell r="C15035">
            <v>14.554006252937125</v>
          </cell>
        </row>
        <row r="15036">
          <cell r="C15036">
            <v>14.390859144781295</v>
          </cell>
        </row>
        <row r="15037">
          <cell r="C15037">
            <v>14.421092953823546</v>
          </cell>
        </row>
        <row r="15038">
          <cell r="C15038">
            <v>14.352154292535289</v>
          </cell>
        </row>
        <row r="15039">
          <cell r="C15039">
            <v>14.417668405991524</v>
          </cell>
        </row>
        <row r="15040">
          <cell r="C15040">
            <v>14.251581763372078</v>
          </cell>
        </row>
        <row r="15041">
          <cell r="C15041">
            <v>14.160770373700265</v>
          </cell>
        </row>
        <row r="15042">
          <cell r="C15042">
            <v>13.937045684914869</v>
          </cell>
        </row>
        <row r="15043">
          <cell r="C15043">
            <v>14.029893345287261</v>
          </cell>
        </row>
        <row r="15044">
          <cell r="C15044">
            <v>13.849812005191415</v>
          </cell>
        </row>
        <row r="15045">
          <cell r="C15045">
            <v>13.670178369743343</v>
          </cell>
        </row>
        <row r="15046">
          <cell r="C15046">
            <v>13.433778534022327</v>
          </cell>
        </row>
        <row r="15047">
          <cell r="C15047">
            <v>13.550982898126618</v>
          </cell>
        </row>
        <row r="15048">
          <cell r="C15048">
            <v>13.805114194239367</v>
          </cell>
        </row>
        <row r="15049">
          <cell r="C15049">
            <v>12.924078574243476</v>
          </cell>
        </row>
        <row r="15050">
          <cell r="C15050">
            <v>11.849693454919532</v>
          </cell>
        </row>
        <row r="15051">
          <cell r="C15051">
            <v>12.134298121333423</v>
          </cell>
        </row>
        <row r="15052">
          <cell r="C15052">
            <v>13.130902412575759</v>
          </cell>
        </row>
        <row r="15053">
          <cell r="C15053">
            <v>13.130853322153856</v>
          </cell>
        </row>
        <row r="15054">
          <cell r="C15054">
            <v>13.410132659599594</v>
          </cell>
        </row>
        <row r="15055">
          <cell r="C15055">
            <v>13.676748631810973</v>
          </cell>
        </row>
        <row r="15056">
          <cell r="C15056">
            <v>13.49307190921488</v>
          </cell>
        </row>
        <row r="15057">
          <cell r="C15057">
            <v>13.937634769977718</v>
          </cell>
        </row>
        <row r="15058">
          <cell r="C15058">
            <v>13.977504047031289</v>
          </cell>
        </row>
        <row r="15059">
          <cell r="C15059">
            <v>13.617084133028824</v>
          </cell>
        </row>
        <row r="15060">
          <cell r="C15060">
            <v>14.033137240366678</v>
          </cell>
        </row>
        <row r="15061">
          <cell r="C15061">
            <v>14.101017512158688</v>
          </cell>
        </row>
        <row r="15062">
          <cell r="C15062">
            <v>14.440230363898612</v>
          </cell>
        </row>
        <row r="15063">
          <cell r="C15063">
            <v>14.394034313270049</v>
          </cell>
        </row>
        <row r="15064">
          <cell r="C15064">
            <v>14.510955916544177</v>
          </cell>
        </row>
        <row r="15065">
          <cell r="C15065">
            <v>14.05842469849788</v>
          </cell>
        </row>
        <row r="15066">
          <cell r="C15066">
            <v>14.559095947880136</v>
          </cell>
        </row>
        <row r="15067">
          <cell r="C15067">
            <v>14.562147408505689</v>
          </cell>
        </row>
        <row r="15068">
          <cell r="C15068">
            <v>14.510830245064103</v>
          </cell>
        </row>
        <row r="15069">
          <cell r="C15069">
            <v>14.07864209785483</v>
          </cell>
        </row>
        <row r="15070">
          <cell r="C15070">
            <v>14.178433107501329</v>
          </cell>
        </row>
        <row r="15071">
          <cell r="C15071">
            <v>14.128773236703223</v>
          </cell>
        </row>
        <row r="15072">
          <cell r="C15072">
            <v>13.31860062253423</v>
          </cell>
        </row>
        <row r="15073">
          <cell r="C15073">
            <v>13.620306428322607</v>
          </cell>
        </row>
        <row r="15074">
          <cell r="C15074">
            <v>13.972638204412162</v>
          </cell>
        </row>
        <row r="15075">
          <cell r="C15075">
            <v>13.666832366586364</v>
          </cell>
        </row>
        <row r="15076">
          <cell r="C15076">
            <v>14.07919191058016</v>
          </cell>
        </row>
        <row r="15077">
          <cell r="C15077">
            <v>14.310902629200898</v>
          </cell>
        </row>
        <row r="15078">
          <cell r="C15078">
            <v>14.251978413981066</v>
          </cell>
        </row>
        <row r="15079">
          <cell r="C15079">
            <v>13.866834599890858</v>
          </cell>
        </row>
        <row r="15080">
          <cell r="C15080">
            <v>12.694366817602669</v>
          </cell>
        </row>
        <row r="15081">
          <cell r="C15081">
            <v>12.820739308901761</v>
          </cell>
        </row>
        <row r="15082">
          <cell r="C15082">
            <v>13.660401521316935</v>
          </cell>
        </row>
        <row r="15083">
          <cell r="C15083">
            <v>13.993536978825144</v>
          </cell>
        </row>
        <row r="15084">
          <cell r="C15084">
            <v>14.698720889476437</v>
          </cell>
        </row>
        <row r="15085">
          <cell r="C15085">
            <v>14.146441861354917</v>
          </cell>
        </row>
        <row r="15086">
          <cell r="C15086">
            <v>13.975601302278287</v>
          </cell>
        </row>
        <row r="15087">
          <cell r="C15087">
            <v>14.048965956005411</v>
          </cell>
        </row>
        <row r="15088">
          <cell r="C15088">
            <v>14.067473045063231</v>
          </cell>
        </row>
        <row r="15089">
          <cell r="C15089">
            <v>13.907937028342658</v>
          </cell>
        </row>
        <row r="15090">
          <cell r="C15090">
            <v>13.86989587860079</v>
          </cell>
        </row>
        <row r="15091">
          <cell r="C15091">
            <v>13.876307087701457</v>
          </cell>
        </row>
        <row r="15092">
          <cell r="C15092">
            <v>13.445167511904057</v>
          </cell>
        </row>
        <row r="15093">
          <cell r="C15093">
            <v>13.873345953452207</v>
          </cell>
        </row>
        <row r="15094">
          <cell r="C15094">
            <v>13.617143041535108</v>
          </cell>
        </row>
        <row r="15095">
          <cell r="C15095">
            <v>13.643094202170456</v>
          </cell>
        </row>
        <row r="15096">
          <cell r="C15096">
            <v>13.89838599585701</v>
          </cell>
        </row>
        <row r="15097">
          <cell r="C15097">
            <v>13.841370416240803</v>
          </cell>
        </row>
        <row r="15098">
          <cell r="C15098">
            <v>13.693635736945961</v>
          </cell>
        </row>
        <row r="15099">
          <cell r="C15099">
            <v>14.079360781631509</v>
          </cell>
        </row>
        <row r="15100">
          <cell r="C15100">
            <v>13.677581205366467</v>
          </cell>
        </row>
        <row r="15101">
          <cell r="C15101">
            <v>13.624653876086425</v>
          </cell>
        </row>
        <row r="15102">
          <cell r="C15102">
            <v>13.356539664198536</v>
          </cell>
        </row>
        <row r="15103">
          <cell r="C15103">
            <v>13.157992470999275</v>
          </cell>
        </row>
        <row r="15104">
          <cell r="C15104">
            <v>13.336512735678571</v>
          </cell>
        </row>
        <row r="15105">
          <cell r="C15105">
            <v>13.693647518647216</v>
          </cell>
        </row>
        <row r="15106">
          <cell r="C15106">
            <v>13.736360112937469</v>
          </cell>
        </row>
        <row r="15107">
          <cell r="C15107">
            <v>13.417688657339063</v>
          </cell>
        </row>
        <row r="15108">
          <cell r="C15108">
            <v>14.389404104676059</v>
          </cell>
        </row>
        <row r="15109">
          <cell r="C15109">
            <v>14.785190722235056</v>
          </cell>
        </row>
        <row r="15110">
          <cell r="C15110">
            <v>14.426538063421141</v>
          </cell>
        </row>
        <row r="15111">
          <cell r="C15111">
            <v>14.647874994085123</v>
          </cell>
        </row>
        <row r="15112">
          <cell r="C15112">
            <v>14.9823967651079</v>
          </cell>
        </row>
        <row r="15113">
          <cell r="C15113">
            <v>14.695504485033283</v>
          </cell>
        </row>
        <row r="15114">
          <cell r="C15114">
            <v>14.785632536032198</v>
          </cell>
        </row>
        <row r="15115">
          <cell r="C15115">
            <v>15.039907176176905</v>
          </cell>
        </row>
        <row r="15116">
          <cell r="C15116">
            <v>14.615288772025233</v>
          </cell>
        </row>
        <row r="15117">
          <cell r="C15117">
            <v>14.597107643368863</v>
          </cell>
        </row>
        <row r="15118">
          <cell r="C15118">
            <v>14.485311080141512</v>
          </cell>
        </row>
        <row r="15119">
          <cell r="C15119">
            <v>14.746448561268402</v>
          </cell>
        </row>
        <row r="15120">
          <cell r="C15120">
            <v>14.187632652566144</v>
          </cell>
        </row>
        <row r="15121">
          <cell r="C15121">
            <v>14.568898323325934</v>
          </cell>
        </row>
        <row r="15122">
          <cell r="C15122">
            <v>14.877411988823956</v>
          </cell>
        </row>
        <row r="15123">
          <cell r="C15123">
            <v>14.783973279771841</v>
          </cell>
        </row>
        <row r="15124">
          <cell r="C15124">
            <v>15.072762413748828</v>
          </cell>
        </row>
        <row r="15125">
          <cell r="C15125">
            <v>14.845850774773421</v>
          </cell>
        </row>
        <row r="15126">
          <cell r="C15126">
            <v>14.829081486651006</v>
          </cell>
        </row>
        <row r="15127">
          <cell r="C15127">
            <v>14.869449522391125</v>
          </cell>
        </row>
        <row r="15128">
          <cell r="C15128">
            <v>14.887228109587886</v>
          </cell>
        </row>
        <row r="15129">
          <cell r="C15129">
            <v>14.95893154343778</v>
          </cell>
        </row>
        <row r="15130">
          <cell r="C15130">
            <v>14.886097066267213</v>
          </cell>
        </row>
        <row r="15131">
          <cell r="C15131">
            <v>14.688498300019145</v>
          </cell>
        </row>
        <row r="15132">
          <cell r="C15132">
            <v>14.590018986445923</v>
          </cell>
        </row>
        <row r="15133">
          <cell r="C15133">
            <v>14.64206268813169</v>
          </cell>
        </row>
        <row r="15134">
          <cell r="C15134">
            <v>14.90569003545755</v>
          </cell>
        </row>
        <row r="15135">
          <cell r="C15135">
            <v>14.656190911555669</v>
          </cell>
        </row>
        <row r="15136">
          <cell r="C15136">
            <v>14.35068157987817</v>
          </cell>
        </row>
        <row r="15137">
          <cell r="C15137">
            <v>14.518598313426194</v>
          </cell>
        </row>
        <row r="15138">
          <cell r="C15138">
            <v>14.487298260420189</v>
          </cell>
        </row>
        <row r="15139">
          <cell r="C15139">
            <v>14.553157970446625</v>
          </cell>
        </row>
        <row r="15140">
          <cell r="C15140">
            <v>14.284537145404684</v>
          </cell>
        </row>
        <row r="15141">
          <cell r="C15141">
            <v>14.362757823666561</v>
          </cell>
        </row>
        <row r="15142">
          <cell r="C15142">
            <v>14.64929861632034</v>
          </cell>
        </row>
        <row r="15143">
          <cell r="C15143">
            <v>14.485515296296631</v>
          </cell>
        </row>
        <row r="15144">
          <cell r="C15144">
            <v>14.625411217021846</v>
          </cell>
        </row>
        <row r="15145">
          <cell r="C15145">
            <v>14.503558971771676</v>
          </cell>
        </row>
        <row r="15146">
          <cell r="C15146">
            <v>14.027199262933166</v>
          </cell>
        </row>
        <row r="15147">
          <cell r="C15147">
            <v>14.139999234384234</v>
          </cell>
        </row>
        <row r="15148">
          <cell r="C15148">
            <v>14.241893277705101</v>
          </cell>
        </row>
        <row r="15149">
          <cell r="C15149">
            <v>14.128963707540207</v>
          </cell>
        </row>
        <row r="15150">
          <cell r="C15150">
            <v>14.375073628713837</v>
          </cell>
        </row>
        <row r="15151">
          <cell r="C15151">
            <v>14.475626521708287</v>
          </cell>
        </row>
        <row r="15152">
          <cell r="C15152">
            <v>14.646412099512386</v>
          </cell>
        </row>
        <row r="15153">
          <cell r="C15153">
            <v>14.705856673204405</v>
          </cell>
        </row>
        <row r="15154">
          <cell r="C15154">
            <v>14.946437049254767</v>
          </cell>
        </row>
        <row r="15155">
          <cell r="C15155">
            <v>15.004943014079981</v>
          </cell>
        </row>
        <row r="15156">
          <cell r="C15156">
            <v>15.026409273770172</v>
          </cell>
        </row>
        <row r="15157">
          <cell r="C15157">
            <v>14.871821571577527</v>
          </cell>
        </row>
        <row r="15158">
          <cell r="C15158">
            <v>14.612137166938997</v>
          </cell>
        </row>
        <row r="15159">
          <cell r="C15159">
            <v>14.383018422594786</v>
          </cell>
        </row>
        <row r="15160">
          <cell r="C15160">
            <v>13.873946820216311</v>
          </cell>
        </row>
        <row r="15161">
          <cell r="C15161">
            <v>14.004122837404521</v>
          </cell>
        </row>
        <row r="15162">
          <cell r="C15162">
            <v>14.499592465681831</v>
          </cell>
        </row>
        <row r="15163">
          <cell r="C15163">
            <v>14.651588193597945</v>
          </cell>
        </row>
        <row r="15164">
          <cell r="C15164">
            <v>14.816490775241064</v>
          </cell>
        </row>
        <row r="15165">
          <cell r="C15165">
            <v>14.888076392078387</v>
          </cell>
        </row>
        <row r="15166">
          <cell r="C15166">
            <v>14.578135177111392</v>
          </cell>
        </row>
        <row r="15167">
          <cell r="C15167">
            <v>14.649485159923577</v>
          </cell>
        </row>
        <row r="15168">
          <cell r="C15168">
            <v>14.49723612543044</v>
          </cell>
        </row>
        <row r="15169">
          <cell r="C15169">
            <v>14.705868454905662</v>
          </cell>
        </row>
        <row r="15170">
          <cell r="C15170">
            <v>14.635647551797268</v>
          </cell>
        </row>
        <row r="15171">
          <cell r="C15171">
            <v>14.449765687449247</v>
          </cell>
        </row>
        <row r="15172">
          <cell r="C15172">
            <v>14.577822962028085</v>
          </cell>
        </row>
        <row r="15173">
          <cell r="C15173">
            <v>14.489136205816276</v>
          </cell>
        </row>
        <row r="15174">
          <cell r="C15174">
            <v>14.419775366899639</v>
          </cell>
        </row>
        <row r="15175">
          <cell r="C15175">
            <v>14.385751777286403</v>
          </cell>
        </row>
        <row r="15176">
          <cell r="C15176">
            <v>14.388663821113749</v>
          </cell>
        </row>
        <row r="15177">
          <cell r="C15177">
            <v>14.289514914185753</v>
          </cell>
        </row>
        <row r="15178">
          <cell r="C15178">
            <v>14.397663077257194</v>
          </cell>
        </row>
        <row r="15179">
          <cell r="C15179">
            <v>14.571920329698344</v>
          </cell>
        </row>
        <row r="15180">
          <cell r="C15180">
            <v>14.582246990850075</v>
          </cell>
        </row>
        <row r="15181">
          <cell r="C15181">
            <v>14.418445998274482</v>
          </cell>
        </row>
        <row r="15182">
          <cell r="C15182">
            <v>14.512911678952831</v>
          </cell>
        </row>
        <row r="15183">
          <cell r="C15183">
            <v>14.76256592858793</v>
          </cell>
        </row>
        <row r="15184">
          <cell r="C15184">
            <v>14.512601427486398</v>
          </cell>
        </row>
        <row r="15185">
          <cell r="C15185">
            <v>14.629468049487992</v>
          </cell>
        </row>
        <row r="15186">
          <cell r="C15186">
            <v>14.286490944196469</v>
          </cell>
        </row>
        <row r="15187">
          <cell r="C15187">
            <v>14.291262533205538</v>
          </cell>
        </row>
        <row r="15188">
          <cell r="C15188">
            <v>14.476788982898976</v>
          </cell>
        </row>
        <row r="15189">
          <cell r="C15189">
            <v>13.772390518998147</v>
          </cell>
        </row>
        <row r="15190">
          <cell r="C15190">
            <v>14.035093002775337</v>
          </cell>
        </row>
        <row r="15191">
          <cell r="C15191">
            <v>13.520743198233742</v>
          </cell>
        </row>
        <row r="15192">
          <cell r="C15192">
            <v>13.59862220715916</v>
          </cell>
        </row>
        <row r="15193">
          <cell r="C15193">
            <v>13.696726469909034</v>
          </cell>
        </row>
        <row r="15194">
          <cell r="C15194">
            <v>13.273720195212697</v>
          </cell>
        </row>
        <row r="15195">
          <cell r="C15195">
            <v>13.636247070123279</v>
          </cell>
        </row>
        <row r="15196">
          <cell r="C15196">
            <v>13.654096347527581</v>
          </cell>
        </row>
        <row r="15197">
          <cell r="C15197">
            <v>13.643327872578713</v>
          </cell>
        </row>
        <row r="15198">
          <cell r="C15198">
            <v>13.49780422588643</v>
          </cell>
        </row>
        <row r="15199">
          <cell r="C15199">
            <v>13.520444728468565</v>
          </cell>
        </row>
        <row r="15200">
          <cell r="C15200">
            <v>14.195661881972768</v>
          </cell>
        </row>
        <row r="15201">
          <cell r="C15201">
            <v>14.389928390381995</v>
          </cell>
        </row>
        <row r="15202">
          <cell r="C15202">
            <v>14.341747123091634</v>
          </cell>
        </row>
        <row r="15203">
          <cell r="C15203">
            <v>14.5538766542233</v>
          </cell>
        </row>
        <row r="15204">
          <cell r="C15204">
            <v>14.675247813338805</v>
          </cell>
        </row>
        <row r="15205">
          <cell r="C15205">
            <v>14.843712395995283</v>
          </cell>
        </row>
        <row r="15206">
          <cell r="C15206">
            <v>14.852366055568526</v>
          </cell>
        </row>
        <row r="15207">
          <cell r="C15207">
            <v>15.023648428442291</v>
          </cell>
        </row>
        <row r="15208">
          <cell r="C15208">
            <v>15.08027913915077</v>
          </cell>
        </row>
        <row r="15209">
          <cell r="C15209">
            <v>15.159367736071905</v>
          </cell>
        </row>
        <row r="15210">
          <cell r="C15210">
            <v>15.135301647637677</v>
          </cell>
        </row>
        <row r="15211">
          <cell r="C15211">
            <v>15.105256345815537</v>
          </cell>
        </row>
        <row r="15212">
          <cell r="C15212">
            <v>15.145681326445061</v>
          </cell>
        </row>
        <row r="15213">
          <cell r="C15213">
            <v>15.220685600263785</v>
          </cell>
        </row>
        <row r="15214">
          <cell r="C15214">
            <v>14.511427184594453</v>
          </cell>
        </row>
        <row r="15215">
          <cell r="C15215">
            <v>14.324027444401159</v>
          </cell>
        </row>
        <row r="15216">
          <cell r="C15216">
            <v>14.420173981125501</v>
          </cell>
        </row>
        <row r="15217">
          <cell r="C15217">
            <v>14.620997006284236</v>
          </cell>
        </row>
        <row r="15218">
          <cell r="C15218">
            <v>14.802784729445461</v>
          </cell>
        </row>
        <row r="15219">
          <cell r="C15219">
            <v>14.628973218035199</v>
          </cell>
        </row>
        <row r="15220">
          <cell r="C15220">
            <v>14.695504485033283</v>
          </cell>
        </row>
        <row r="15221">
          <cell r="C15221">
            <v>14.665013442180255</v>
          </cell>
        </row>
        <row r="15222">
          <cell r="C15222">
            <v>14.898430543866382</v>
          </cell>
        </row>
        <row r="15223">
          <cell r="C15223">
            <v>14.770451813962595</v>
          </cell>
        </row>
        <row r="15224">
          <cell r="C15224">
            <v>14.892447403244722</v>
          </cell>
        </row>
        <row r="15225">
          <cell r="C15225">
            <v>14.775612199113144</v>
          </cell>
        </row>
        <row r="15226">
          <cell r="C15226">
            <v>14.589378847344291</v>
          </cell>
        </row>
        <row r="15227">
          <cell r="C15227">
            <v>14.526468489865847</v>
          </cell>
        </row>
        <row r="15228">
          <cell r="C15228">
            <v>14.506280544762038</v>
          </cell>
        </row>
        <row r="15229">
          <cell r="C15229">
            <v>14.488441085442114</v>
          </cell>
        </row>
        <row r="15230">
          <cell r="C15230">
            <v>14.502649817158018</v>
          </cell>
        </row>
        <row r="15231">
          <cell r="C15231">
            <v>14.664353666909868</v>
          </cell>
        </row>
        <row r="15232">
          <cell r="C15232">
            <v>14.738484131218696</v>
          </cell>
        </row>
        <row r="15233">
          <cell r="C15233">
            <v>14.468694954135442</v>
          </cell>
        </row>
        <row r="15234">
          <cell r="C15234">
            <v>14.482381363762283</v>
          </cell>
        </row>
        <row r="15235">
          <cell r="C15235">
            <v>13.631852495554432</v>
          </cell>
        </row>
        <row r="15236">
          <cell r="C15236">
            <v>13.189457467822878</v>
          </cell>
        </row>
        <row r="15237">
          <cell r="C15237">
            <v>14.320481152322815</v>
          </cell>
        </row>
        <row r="15238">
          <cell r="C15238">
            <v>14.435227068098152</v>
          </cell>
        </row>
        <row r="15239">
          <cell r="C15239">
            <v>14.393011268877569</v>
          </cell>
        </row>
        <row r="15240">
          <cell r="C15240">
            <v>14.086877507033453</v>
          </cell>
        </row>
        <row r="15241">
          <cell r="C15241">
            <v>13.967619199676696</v>
          </cell>
        </row>
        <row r="15242">
          <cell r="C15242">
            <v>14.220042149107183</v>
          </cell>
        </row>
        <row r="15243">
          <cell r="C15243">
            <v>14.017644303213769</v>
          </cell>
        </row>
        <row r="15244">
          <cell r="C15244">
            <v>13.967053678016359</v>
          </cell>
        </row>
        <row r="15245">
          <cell r="C15245">
            <v>14.285059467493744</v>
          </cell>
        </row>
        <row r="15246">
          <cell r="C15246">
            <v>14.389726137843748</v>
          </cell>
        </row>
        <row r="15247">
          <cell r="C15247">
            <v>14.495702540650155</v>
          </cell>
        </row>
        <row r="15248">
          <cell r="C15248">
            <v>14.265684459776665</v>
          </cell>
        </row>
        <row r="15249">
          <cell r="C15249">
            <v>14.238792726657643</v>
          </cell>
        </row>
        <row r="15250">
          <cell r="C15250">
            <v>14.320893511866807</v>
          </cell>
        </row>
        <row r="15251">
          <cell r="C15251">
            <v>14.176567671468979</v>
          </cell>
        </row>
        <row r="15252">
          <cell r="C15252">
            <v>14.137098972258142</v>
          </cell>
        </row>
        <row r="15253">
          <cell r="C15253">
            <v>13.979116176486617</v>
          </cell>
        </row>
        <row r="15254">
          <cell r="C15254">
            <v>13.726271049427753</v>
          </cell>
        </row>
        <row r="15255">
          <cell r="C15255">
            <v>13.419760273143414</v>
          </cell>
        </row>
        <row r="15256">
          <cell r="C15256">
            <v>13.520743198233742</v>
          </cell>
        </row>
        <row r="15257">
          <cell r="C15257">
            <v>13.546918211192965</v>
          </cell>
        </row>
        <row r="15258">
          <cell r="C15258">
            <v>13.791683054806429</v>
          </cell>
        </row>
        <row r="15259">
          <cell r="C15259">
            <v>13.672469910637821</v>
          </cell>
        </row>
        <row r="15260">
          <cell r="C15260">
            <v>13.548516595330161</v>
          </cell>
        </row>
        <row r="15261">
          <cell r="C15261">
            <v>13.629767134431949</v>
          </cell>
        </row>
        <row r="15262">
          <cell r="C15262">
            <v>13.452432894345854</v>
          </cell>
        </row>
        <row r="15263">
          <cell r="C15263">
            <v>13.610370526929231</v>
          </cell>
        </row>
        <row r="15264">
          <cell r="C15264">
            <v>13.204795279242571</v>
          </cell>
        </row>
        <row r="15265">
          <cell r="C15265">
            <v>13.618118959122562</v>
          </cell>
        </row>
        <row r="15266">
          <cell r="C15266">
            <v>13.719421953763703</v>
          </cell>
        </row>
        <row r="15267">
          <cell r="C15267">
            <v>13.633490152029148</v>
          </cell>
        </row>
        <row r="15268">
          <cell r="C15268">
            <v>13.657564094930883</v>
          </cell>
        </row>
        <row r="15269">
          <cell r="C15269">
            <v>13.677983746826078</v>
          </cell>
        </row>
        <row r="15270">
          <cell r="C15270">
            <v>13.392354072402837</v>
          </cell>
        </row>
        <row r="15271">
          <cell r="C15271">
            <v>13.633352698847816</v>
          </cell>
        </row>
        <row r="15272">
          <cell r="C15272">
            <v>13.428121353802105</v>
          </cell>
        </row>
        <row r="15273">
          <cell r="C15273">
            <v>13.515525868193784</v>
          </cell>
        </row>
        <row r="15274">
          <cell r="C15274">
            <v>13.558034246328912</v>
          </cell>
        </row>
        <row r="15275">
          <cell r="C15275">
            <v>13.631110248375238</v>
          </cell>
        </row>
        <row r="15276">
          <cell r="C15276">
            <v>13.478384054981195</v>
          </cell>
        </row>
        <row r="15277">
          <cell r="C15277">
            <v>13.376156196791381</v>
          </cell>
        </row>
        <row r="15278">
          <cell r="C15278">
            <v>13.620324100874489</v>
          </cell>
        </row>
        <row r="15279">
          <cell r="C15279">
            <v>13.744952900387551</v>
          </cell>
        </row>
        <row r="15280">
          <cell r="C15280">
            <v>13.965588819826744</v>
          </cell>
        </row>
        <row r="15281">
          <cell r="C15281">
            <v>13.615277605502758</v>
          </cell>
        </row>
        <row r="15282">
          <cell r="C15282">
            <v>14.333535277315528</v>
          </cell>
        </row>
        <row r="15283">
          <cell r="C15283">
            <v>14.499064252742146</v>
          </cell>
        </row>
        <row r="15284">
          <cell r="C15284">
            <v>14.387165581437241</v>
          </cell>
        </row>
        <row r="15285">
          <cell r="C15285">
            <v>14.247281442413286</v>
          </cell>
        </row>
        <row r="15286">
          <cell r="C15286">
            <v>14.328308129191193</v>
          </cell>
        </row>
        <row r="15287">
          <cell r="C15287">
            <v>14.478450202776207</v>
          </cell>
        </row>
        <row r="15288">
          <cell r="C15288">
            <v>14.426799224465668</v>
          </cell>
        </row>
        <row r="15289">
          <cell r="C15289">
            <v>14.147655376584382</v>
          </cell>
        </row>
        <row r="15290">
          <cell r="C15290">
            <v>14.37322193799962</v>
          </cell>
        </row>
        <row r="15291">
          <cell r="C15291">
            <v>14.345782355772146</v>
          </cell>
        </row>
        <row r="15292">
          <cell r="C15292">
            <v>14.652925416690609</v>
          </cell>
        </row>
        <row r="15293">
          <cell r="C15293">
            <v>14.377901237015511</v>
          </cell>
        </row>
        <row r="15294">
          <cell r="C15294">
            <v>14.490604991239643</v>
          </cell>
        </row>
        <row r="15295">
          <cell r="C15295">
            <v>14.312944790752107</v>
          </cell>
        </row>
        <row r="15296">
          <cell r="C15296">
            <v>14.083026854339298</v>
          </cell>
        </row>
        <row r="15297">
          <cell r="C15297">
            <v>13.728603826276634</v>
          </cell>
        </row>
        <row r="15298">
          <cell r="C15298">
            <v>13.796766858898806</v>
          </cell>
        </row>
        <row r="15299">
          <cell r="C15299">
            <v>13.237656407665124</v>
          </cell>
        </row>
        <row r="15300">
          <cell r="C15300">
            <v>12.96721334616211</v>
          </cell>
        </row>
        <row r="15301">
          <cell r="C15301">
            <v>13.452346495203304</v>
          </cell>
        </row>
        <row r="15302">
          <cell r="C15302">
            <v>13.517310795934213</v>
          </cell>
        </row>
        <row r="15303">
          <cell r="C15303">
            <v>13.329981745948459</v>
          </cell>
        </row>
        <row r="15304">
          <cell r="C15304">
            <v>13.515519977343152</v>
          </cell>
        </row>
        <row r="15305">
          <cell r="C15305">
            <v>13.446121829705875</v>
          </cell>
        </row>
        <row r="15306">
          <cell r="C15306">
            <v>13.589799676534568</v>
          </cell>
        </row>
        <row r="15307">
          <cell r="C15307">
            <v>13.556182555614694</v>
          </cell>
        </row>
        <row r="15308">
          <cell r="C15308">
            <v>13.50267792297306</v>
          </cell>
        </row>
        <row r="15309">
          <cell r="C15309">
            <v>12.691307502509613</v>
          </cell>
        </row>
        <row r="15310">
          <cell r="C15310">
            <v>12.793266345187392</v>
          </cell>
        </row>
        <row r="15311">
          <cell r="C15311">
            <v>12.633441676786026</v>
          </cell>
        </row>
        <row r="15312">
          <cell r="C15312">
            <v>12.696461996809536</v>
          </cell>
        </row>
        <row r="15313">
          <cell r="C15313">
            <v>13.492306098633179</v>
          </cell>
        </row>
        <row r="15314">
          <cell r="C15314">
            <v>13.92246190237562</v>
          </cell>
        </row>
        <row r="15315">
          <cell r="C15315">
            <v>14.26712968179752</v>
          </cell>
        </row>
        <row r="15316">
          <cell r="C15316">
            <v>14.370857743280721</v>
          </cell>
        </row>
        <row r="15317">
          <cell r="C15317">
            <v>14.524524509158447</v>
          </cell>
        </row>
        <row r="15318">
          <cell r="C15318">
            <v>14.038711948678102</v>
          </cell>
        </row>
        <row r="15319">
          <cell r="C15319">
            <v>13.459148464062324</v>
          </cell>
        </row>
        <row r="15320">
          <cell r="C15320">
            <v>13.957569408504499</v>
          </cell>
        </row>
        <row r="15321">
          <cell r="C15321">
            <v>13.902908205522809</v>
          </cell>
        </row>
        <row r="15322">
          <cell r="C15322">
            <v>13.953681447089703</v>
          </cell>
        </row>
        <row r="15323">
          <cell r="C15323">
            <v>14.584862528529122</v>
          </cell>
        </row>
        <row r="15324">
          <cell r="C15324">
            <v>14.711527598742757</v>
          </cell>
        </row>
        <row r="15325">
          <cell r="C15325">
            <v>14.716081226278575</v>
          </cell>
        </row>
        <row r="15326">
          <cell r="C15326">
            <v>14.654739798684181</v>
          </cell>
        </row>
        <row r="15327">
          <cell r="C15327">
            <v>14.703944110367026</v>
          </cell>
        </row>
        <row r="15328">
          <cell r="C15328">
            <v>14.817350839432821</v>
          </cell>
        </row>
        <row r="15329">
          <cell r="C15329">
            <v>14.717612847441979</v>
          </cell>
        </row>
        <row r="15330">
          <cell r="C15330">
            <v>14.614996193110684</v>
          </cell>
        </row>
        <row r="15331">
          <cell r="C15331">
            <v>14.311821601898943</v>
          </cell>
        </row>
        <row r="15332">
          <cell r="C15332">
            <v>14.285306883220143</v>
          </cell>
        </row>
        <row r="15333">
          <cell r="C15333">
            <v>13.885661758499491</v>
          </cell>
        </row>
        <row r="15334">
          <cell r="C15334">
            <v>13.93124908789644</v>
          </cell>
        </row>
        <row r="15335">
          <cell r="C15335">
            <v>14.260005679770806</v>
          </cell>
        </row>
        <row r="15336">
          <cell r="C15336">
            <v>14.312233961442939</v>
          </cell>
        </row>
        <row r="15337">
          <cell r="C15337">
            <v>14.094586666889258</v>
          </cell>
        </row>
        <row r="15338">
          <cell r="C15338">
            <v>13.823263905025721</v>
          </cell>
        </row>
        <row r="15339">
          <cell r="C15339">
            <v>14.194899998624814</v>
          </cell>
        </row>
        <row r="15340">
          <cell r="C15340">
            <v>13.961113736965975</v>
          </cell>
        </row>
        <row r="15341">
          <cell r="C15341">
            <v>14.138159325371271</v>
          </cell>
        </row>
        <row r="15342">
          <cell r="C15342">
            <v>14.4968355475877</v>
          </cell>
        </row>
        <row r="15343">
          <cell r="C15343">
            <v>14.451959047499919</v>
          </cell>
        </row>
        <row r="15344">
          <cell r="C15344">
            <v>14.294058723637191</v>
          </cell>
        </row>
        <row r="15345">
          <cell r="C15345">
            <v>14.287374571790743</v>
          </cell>
        </row>
        <row r="15346">
          <cell r="C15346">
            <v>14.239069596637176</v>
          </cell>
        </row>
        <row r="15347">
          <cell r="C15347">
            <v>13.227247274604595</v>
          </cell>
        </row>
        <row r="15348">
          <cell r="C15348">
            <v>13.622984801741689</v>
          </cell>
        </row>
        <row r="15349">
          <cell r="C15349">
            <v>13.852288126072255</v>
          </cell>
        </row>
        <row r="15350">
          <cell r="C15350">
            <v>13.888253732776022</v>
          </cell>
        </row>
        <row r="15351">
          <cell r="C15351">
            <v>13.996484367756262</v>
          </cell>
        </row>
        <row r="15352">
          <cell r="C15352">
            <v>13.714408839878867</v>
          </cell>
        </row>
        <row r="15353">
          <cell r="C15353">
            <v>13.672000606204417</v>
          </cell>
        </row>
        <row r="15354">
          <cell r="C15354">
            <v>13.749588999832165</v>
          </cell>
        </row>
        <row r="15355">
          <cell r="C15355">
            <v>13.857625236741661</v>
          </cell>
        </row>
        <row r="15356">
          <cell r="C15356">
            <v>14.182694156122597</v>
          </cell>
        </row>
        <row r="15357">
          <cell r="C15357">
            <v>13.864601967502663</v>
          </cell>
        </row>
        <row r="15358">
          <cell r="C15358">
            <v>13.997324795779253</v>
          </cell>
        </row>
        <row r="15359">
          <cell r="C15359">
            <v>14.241702806868112</v>
          </cell>
        </row>
        <row r="15360">
          <cell r="C15360">
            <v>14.438415981905043</v>
          </cell>
        </row>
        <row r="15361">
          <cell r="C15361">
            <v>14.826687837678964</v>
          </cell>
        </row>
        <row r="15362">
          <cell r="C15362">
            <v>14.966206743963951</v>
          </cell>
        </row>
        <row r="15363">
          <cell r="C15363">
            <v>15.336240526192102</v>
          </cell>
        </row>
        <row r="15364">
          <cell r="C15364">
            <v>15.361757727497812</v>
          </cell>
        </row>
        <row r="15365">
          <cell r="C15365">
            <v>15.285571356319643</v>
          </cell>
        </row>
        <row r="15366">
          <cell r="C15366">
            <v>15.465446516643489</v>
          </cell>
        </row>
        <row r="15367">
          <cell r="C15367">
            <v>15.259859756943191</v>
          </cell>
        </row>
        <row r="15368">
          <cell r="C15368">
            <v>15.113079395450164</v>
          </cell>
        </row>
        <row r="15369">
          <cell r="C15369">
            <v>14.952147247130645</v>
          </cell>
        </row>
        <row r="15370">
          <cell r="C15370">
            <v>15.127694595859433</v>
          </cell>
        </row>
        <row r="15371">
          <cell r="C15371">
            <v>15.080353756592068</v>
          </cell>
        </row>
        <row r="15372">
          <cell r="C15372">
            <v>15.019065346653329</v>
          </cell>
        </row>
        <row r="15373">
          <cell r="C15373">
            <v>14.956147134707381</v>
          </cell>
        </row>
        <row r="15374">
          <cell r="C15374">
            <v>14.565399158052614</v>
          </cell>
        </row>
        <row r="15375">
          <cell r="C15375">
            <v>14.264895085792451</v>
          </cell>
        </row>
        <row r="15376">
          <cell r="C15376">
            <v>14.267357461355157</v>
          </cell>
        </row>
        <row r="15377">
          <cell r="C15377">
            <v>14.879699602484687</v>
          </cell>
        </row>
        <row r="15378">
          <cell r="C15378">
            <v>14.242262437677818</v>
          </cell>
        </row>
        <row r="15379">
          <cell r="C15379">
            <v>14.39452914472284</v>
          </cell>
        </row>
        <row r="15380">
          <cell r="C15380">
            <v>14.726883082714334</v>
          </cell>
        </row>
        <row r="15381">
          <cell r="C15381">
            <v>14.664656063908796</v>
          </cell>
        </row>
        <row r="15382">
          <cell r="C15382">
            <v>14.52265514589234</v>
          </cell>
        </row>
        <row r="15383">
          <cell r="C15383">
            <v>14.343025437678017</v>
          </cell>
        </row>
        <row r="15384">
          <cell r="C15384">
            <v>14.245578986581654</v>
          </cell>
        </row>
        <row r="15385">
          <cell r="C15385">
            <v>14.384475426316898</v>
          </cell>
        </row>
        <row r="15386">
          <cell r="C15386">
            <v>14.603589542677067</v>
          </cell>
        </row>
        <row r="15387">
          <cell r="C15387">
            <v>14.44522973246532</v>
          </cell>
        </row>
        <row r="15388">
          <cell r="C15388">
            <v>14.175342374538253</v>
          </cell>
        </row>
        <row r="15389">
          <cell r="C15389">
            <v>14.551437842063109</v>
          </cell>
        </row>
        <row r="15390">
          <cell r="C15390">
            <v>14.43819998404866</v>
          </cell>
        </row>
        <row r="15391">
          <cell r="C15391">
            <v>14.488205451416974</v>
          </cell>
        </row>
        <row r="15392">
          <cell r="C15392">
            <v>14.540180426512077</v>
          </cell>
        </row>
        <row r="15393">
          <cell r="C15393">
            <v>14.512196922409908</v>
          </cell>
        </row>
        <row r="15394">
          <cell r="C15394">
            <v>14.161526366197585</v>
          </cell>
        </row>
        <row r="15395">
          <cell r="C15395">
            <v>14.248589211252808</v>
          </cell>
        </row>
        <row r="15396">
          <cell r="C15396">
            <v>13.765468769509678</v>
          </cell>
        </row>
        <row r="15397">
          <cell r="C15397">
            <v>13.813538110638097</v>
          </cell>
        </row>
        <row r="15398">
          <cell r="C15398">
            <v>13.842006628108681</v>
          </cell>
        </row>
        <row r="15399">
          <cell r="C15399">
            <v>14.239735262758201</v>
          </cell>
        </row>
        <row r="15400">
          <cell r="C15400">
            <v>14.248740409752275</v>
          </cell>
        </row>
        <row r="15401">
          <cell r="C15401">
            <v>13.941986144975289</v>
          </cell>
        </row>
        <row r="15402">
          <cell r="C15402">
            <v>13.665968375160851</v>
          </cell>
        </row>
        <row r="15403">
          <cell r="C15403">
            <v>13.620761987437877</v>
          </cell>
        </row>
        <row r="15404">
          <cell r="C15404">
            <v>13.543146103173862</v>
          </cell>
        </row>
        <row r="15405">
          <cell r="C15405">
            <v>13.992655314847745</v>
          </cell>
        </row>
        <row r="15406">
          <cell r="C15406">
            <v>14.211013438710594</v>
          </cell>
        </row>
        <row r="15407">
          <cell r="C15407">
            <v>14.629668338409363</v>
          </cell>
        </row>
        <row r="15408">
          <cell r="C15408">
            <v>15.033450803888085</v>
          </cell>
        </row>
        <row r="15409">
          <cell r="C15409">
            <v>15.286103496493086</v>
          </cell>
        </row>
        <row r="15410">
          <cell r="C15410">
            <v>15.111003852412061</v>
          </cell>
        </row>
        <row r="15411">
          <cell r="C15411">
            <v>15.06631193231064</v>
          </cell>
        </row>
        <row r="15412">
          <cell r="C15412">
            <v>15.283664684332891</v>
          </cell>
        </row>
        <row r="15413">
          <cell r="C15413">
            <v>15.147051931024622</v>
          </cell>
        </row>
        <row r="15414">
          <cell r="C15414">
            <v>15.14047577810636</v>
          </cell>
        </row>
        <row r="15415">
          <cell r="C15415">
            <v>14.785838715804191</v>
          </cell>
        </row>
        <row r="15416">
          <cell r="C15416">
            <v>14.992008669716705</v>
          </cell>
        </row>
        <row r="15417">
          <cell r="C15417">
            <v>15.021904736656262</v>
          </cell>
        </row>
        <row r="15418">
          <cell r="C15418">
            <v>14.591142175299083</v>
          </cell>
        </row>
        <row r="15419">
          <cell r="C15419">
            <v>14.716668347724548</v>
          </cell>
        </row>
        <row r="15420">
          <cell r="C15420">
            <v>14.316628536011784</v>
          </cell>
        </row>
        <row r="15421">
          <cell r="C15421">
            <v>14.560698259251081</v>
          </cell>
        </row>
        <row r="15422">
          <cell r="C15422">
            <v>14.357507112139704</v>
          </cell>
        </row>
        <row r="15423">
          <cell r="C15423">
            <v>14.343514378280181</v>
          </cell>
        </row>
        <row r="15424">
          <cell r="C15424">
            <v>14.485099009518889</v>
          </cell>
        </row>
        <row r="15425">
          <cell r="C15425">
            <v>14.436786179897824</v>
          </cell>
        </row>
        <row r="15426">
          <cell r="C15426">
            <v>14.548233219321215</v>
          </cell>
        </row>
        <row r="15427">
          <cell r="C15427">
            <v>14.527304990655093</v>
          </cell>
        </row>
        <row r="15428">
          <cell r="C15428">
            <v>14.450191792311372</v>
          </cell>
        </row>
        <row r="15429">
          <cell r="C15429">
            <v>14.120133322448114</v>
          </cell>
        </row>
        <row r="15430">
          <cell r="C15430">
            <v>14.671163490236394</v>
          </cell>
        </row>
        <row r="15431">
          <cell r="C15431">
            <v>14.854121529055812</v>
          </cell>
        </row>
        <row r="15432">
          <cell r="C15432">
            <v>14.764533472697845</v>
          </cell>
        </row>
        <row r="15433">
          <cell r="C15433">
            <v>14.379154024582501</v>
          </cell>
        </row>
        <row r="15434">
          <cell r="C15434">
            <v>14.387595613533119</v>
          </cell>
        </row>
        <row r="15435">
          <cell r="C15435">
            <v>14.174800416280435</v>
          </cell>
        </row>
        <row r="15436">
          <cell r="C15436">
            <v>14.059905265622504</v>
          </cell>
        </row>
        <row r="15437">
          <cell r="C15437">
            <v>14.395029867026262</v>
          </cell>
        </row>
        <row r="15438">
          <cell r="C15438">
            <v>14.496951400983397</v>
          </cell>
        </row>
        <row r="15439">
          <cell r="C15439">
            <v>14.141988378279782</v>
          </cell>
        </row>
        <row r="15440">
          <cell r="C15440">
            <v>14.27966737555181</v>
          </cell>
        </row>
        <row r="15441">
          <cell r="C15441">
            <v>14.415632135290943</v>
          </cell>
        </row>
        <row r="15442">
          <cell r="C15442">
            <v>14.358453575474014</v>
          </cell>
        </row>
        <row r="15443">
          <cell r="C15443">
            <v>14.269254315257525</v>
          </cell>
        </row>
        <row r="15444">
          <cell r="C15444">
            <v>14.112553761306128</v>
          </cell>
        </row>
        <row r="15445">
          <cell r="C15445">
            <v>13.860138666343152</v>
          </cell>
        </row>
        <row r="15446">
          <cell r="C15446">
            <v>13.520385819962279</v>
          </cell>
        </row>
        <row r="15447">
          <cell r="C15447">
            <v>13.818266500075893</v>
          </cell>
        </row>
        <row r="15448">
          <cell r="C15448">
            <v>14.082779438612906</v>
          </cell>
        </row>
        <row r="15449">
          <cell r="C15449">
            <v>14.197670662037078</v>
          </cell>
        </row>
        <row r="15450">
          <cell r="C15450">
            <v>14.16564210717002</v>
          </cell>
        </row>
        <row r="15451">
          <cell r="C15451">
            <v>13.824557928547113</v>
          </cell>
        </row>
        <row r="15452">
          <cell r="C15452">
            <v>13.78484181360988</v>
          </cell>
        </row>
        <row r="15453">
          <cell r="C15453">
            <v>13.999272703720409</v>
          </cell>
        </row>
        <row r="15454">
          <cell r="C15454">
            <v>13.704241231694107</v>
          </cell>
        </row>
        <row r="15455">
          <cell r="C15455">
            <v>13.843198543552511</v>
          </cell>
        </row>
        <row r="15456">
          <cell r="C15456">
            <v>14.012307192544364</v>
          </cell>
        </row>
        <row r="15457">
          <cell r="C15457">
            <v>14.029893345287261</v>
          </cell>
        </row>
        <row r="15458">
          <cell r="C15458">
            <v>14.504106820880128</v>
          </cell>
        </row>
        <row r="15459">
          <cell r="C15459">
            <v>14.451984574519308</v>
          </cell>
        </row>
        <row r="15460">
          <cell r="C15460">
            <v>14.42174487462643</v>
          </cell>
        </row>
        <row r="15461">
          <cell r="C15461">
            <v>14.989033790149321</v>
          </cell>
        </row>
        <row r="15462">
          <cell r="C15462">
            <v>15.195001491523596</v>
          </cell>
        </row>
        <row r="15463">
          <cell r="C15463">
            <v>15.261340324067818</v>
          </cell>
        </row>
        <row r="15464">
          <cell r="C15464">
            <v>15.207655038673575</v>
          </cell>
        </row>
        <row r="15465">
          <cell r="C15465">
            <v>15.399910803401617</v>
          </cell>
        </row>
        <row r="15466">
          <cell r="C15466">
            <v>15.485226029437056</v>
          </cell>
        </row>
        <row r="15467">
          <cell r="C15467">
            <v>15.346270681195533</v>
          </cell>
        </row>
        <row r="15468">
          <cell r="C15468">
            <v>15.222170094622157</v>
          </cell>
        </row>
        <row r="15469">
          <cell r="C15469">
            <v>15.202577125431825</v>
          </cell>
        </row>
        <row r="15470">
          <cell r="C15470">
            <v>15.450986441967441</v>
          </cell>
        </row>
        <row r="15471">
          <cell r="C15471">
            <v>14.447106950198926</v>
          </cell>
        </row>
        <row r="15472">
          <cell r="C15472">
            <v>14.783914371265551</v>
          </cell>
        </row>
        <row r="15473">
          <cell r="C15473">
            <v>14.535444182606778</v>
          </cell>
        </row>
        <row r="15474">
          <cell r="C15474">
            <v>14.497996045161514</v>
          </cell>
        </row>
        <row r="15475">
          <cell r="C15475">
            <v>14.444295050832267</v>
          </cell>
        </row>
        <row r="15476">
          <cell r="C15476">
            <v>14.150942471235076</v>
          </cell>
        </row>
        <row r="15477">
          <cell r="C15477">
            <v>14.520722946886202</v>
          </cell>
        </row>
        <row r="15478">
          <cell r="C15478">
            <v>14.035540707423101</v>
          </cell>
        </row>
        <row r="15479">
          <cell r="C15479">
            <v>13.676261654825685</v>
          </cell>
        </row>
        <row r="15480">
          <cell r="C15480">
            <v>14.474536714342019</v>
          </cell>
        </row>
        <row r="15481">
          <cell r="C15481">
            <v>14.578637863031691</v>
          </cell>
        </row>
        <row r="15482">
          <cell r="C15482">
            <v>14.463589550257423</v>
          </cell>
        </row>
        <row r="15483">
          <cell r="C15483">
            <v>14.507598131685938</v>
          </cell>
        </row>
        <row r="15484">
          <cell r="C15484">
            <v>14.315915743085739</v>
          </cell>
        </row>
        <row r="15485">
          <cell r="C15485">
            <v>14.273802051942717</v>
          </cell>
        </row>
        <row r="15486">
          <cell r="C15486">
            <v>14.103796030038453</v>
          </cell>
        </row>
        <row r="15487">
          <cell r="C15487">
            <v>14.085418539694466</v>
          </cell>
        </row>
        <row r="15488">
          <cell r="C15488">
            <v>14.223191790576545</v>
          </cell>
        </row>
        <row r="15489">
          <cell r="C15489">
            <v>14.331844603185154</v>
          </cell>
        </row>
        <row r="15490">
          <cell r="C15490">
            <v>14.199871876555259</v>
          </cell>
        </row>
        <row r="15491">
          <cell r="C15491">
            <v>14.008476176018974</v>
          </cell>
        </row>
        <row r="15492">
          <cell r="C15492">
            <v>13.840050865700023</v>
          </cell>
        </row>
        <row r="15493">
          <cell r="C15493">
            <v>13.961033228674053</v>
          </cell>
        </row>
        <row r="15494">
          <cell r="C15494">
            <v>13.992341136147557</v>
          </cell>
        </row>
        <row r="15495">
          <cell r="C15495">
            <v>13.920374577636261</v>
          </cell>
        </row>
        <row r="15496">
          <cell r="C15496">
            <v>14.046495725975202</v>
          </cell>
        </row>
        <row r="15497">
          <cell r="C15497">
            <v>13.888112352360936</v>
          </cell>
        </row>
        <row r="15498">
          <cell r="C15498">
            <v>14.193462631071467</v>
          </cell>
        </row>
        <row r="15499">
          <cell r="C15499">
            <v>14.178786558539041</v>
          </cell>
        </row>
        <row r="15500">
          <cell r="C15500">
            <v>14.217104578260443</v>
          </cell>
        </row>
        <row r="15501">
          <cell r="C15501">
            <v>14.308974357428511</v>
          </cell>
        </row>
        <row r="15502">
          <cell r="C15502">
            <v>14.356187561598922</v>
          </cell>
        </row>
        <row r="15503">
          <cell r="C15503">
            <v>14.324793254982861</v>
          </cell>
        </row>
        <row r="15504">
          <cell r="C15504">
            <v>14.541374305572788</v>
          </cell>
        </row>
        <row r="15505">
          <cell r="C15505">
            <v>14.095874799560022</v>
          </cell>
        </row>
        <row r="15506">
          <cell r="C15506">
            <v>14.218779543455808</v>
          </cell>
        </row>
        <row r="15507">
          <cell r="C15507">
            <v>14.224874610239411</v>
          </cell>
        </row>
        <row r="15508">
          <cell r="C15508">
            <v>14.256636113211316</v>
          </cell>
        </row>
        <row r="15509">
          <cell r="C15509">
            <v>14.157561823724615</v>
          </cell>
        </row>
        <row r="15510">
          <cell r="C15510">
            <v>14.275722469247599</v>
          </cell>
        </row>
        <row r="15511">
          <cell r="C15511">
            <v>13.750557062952113</v>
          </cell>
        </row>
        <row r="15512">
          <cell r="C15512">
            <v>13.817302364189695</v>
          </cell>
        </row>
        <row r="15513">
          <cell r="C15513">
            <v>14.037072328586508</v>
          </cell>
        </row>
        <row r="15514">
          <cell r="C15514">
            <v>14.08217464461505</v>
          </cell>
        </row>
        <row r="15515">
          <cell r="C15515">
            <v>14.107644719115731</v>
          </cell>
        </row>
        <row r="15516">
          <cell r="C15516">
            <v>14.123047329892337</v>
          </cell>
        </row>
        <row r="15517">
          <cell r="C15517">
            <v>14.146818875795141</v>
          </cell>
        </row>
        <row r="15518">
          <cell r="C15518">
            <v>14.143131203301708</v>
          </cell>
        </row>
        <row r="15519">
          <cell r="C15519">
            <v>14.375348535076501</v>
          </cell>
        </row>
        <row r="15520">
          <cell r="C15520">
            <v>14.504305146184617</v>
          </cell>
        </row>
        <row r="15521">
          <cell r="C15521">
            <v>14.269631329697749</v>
          </cell>
        </row>
        <row r="15522">
          <cell r="C15522">
            <v>14.212535241789618</v>
          </cell>
        </row>
        <row r="15523">
          <cell r="C15523">
            <v>14.244485251981633</v>
          </cell>
        </row>
        <row r="15524">
          <cell r="C15524">
            <v>14.31108524557038</v>
          </cell>
        </row>
        <row r="15525">
          <cell r="C15525">
            <v>14.148609694386201</v>
          </cell>
        </row>
        <row r="15526">
          <cell r="C15526">
            <v>14.263131757837659</v>
          </cell>
        </row>
        <row r="15527">
          <cell r="C15527">
            <v>14.298031120577662</v>
          </cell>
        </row>
        <row r="15528">
          <cell r="C15528">
            <v>14.177109629726802</v>
          </cell>
        </row>
        <row r="15529">
          <cell r="C15529">
            <v>14.14578208608453</v>
          </cell>
        </row>
        <row r="15530">
          <cell r="C15530">
            <v>14.243833331178747</v>
          </cell>
        </row>
        <row r="15531">
          <cell r="C15531">
            <v>14.168673931626808</v>
          </cell>
        </row>
        <row r="15532">
          <cell r="C15532">
            <v>14.021679535894279</v>
          </cell>
        </row>
        <row r="15533">
          <cell r="C15533">
            <v>13.983724785294967</v>
          </cell>
        </row>
        <row r="15534">
          <cell r="C15534">
            <v>14.181965654261544</v>
          </cell>
        </row>
        <row r="15535">
          <cell r="C15535">
            <v>14.29544503715176</v>
          </cell>
        </row>
        <row r="15536">
          <cell r="C15536">
            <v>14.329570734842562</v>
          </cell>
        </row>
        <row r="15537">
          <cell r="C15537">
            <v>14.425059459913388</v>
          </cell>
        </row>
        <row r="15538">
          <cell r="C15538">
            <v>14.361151585061855</v>
          </cell>
        </row>
        <row r="15539">
          <cell r="C15539">
            <v>14.40146463952944</v>
          </cell>
        </row>
        <row r="15540">
          <cell r="C15540">
            <v>14.03318436717171</v>
          </cell>
        </row>
        <row r="15541">
          <cell r="C15541">
            <v>13.906124609965964</v>
          </cell>
        </row>
        <row r="15542">
          <cell r="C15542">
            <v>14.084788218677213</v>
          </cell>
        </row>
        <row r="15543">
          <cell r="C15543">
            <v>14.204892844907601</v>
          </cell>
        </row>
        <row r="15544">
          <cell r="C15544">
            <v>14.735173473165489</v>
          </cell>
        </row>
        <row r="15545">
          <cell r="C15545">
            <v>14.227590292379148</v>
          </cell>
        </row>
        <row r="15546">
          <cell r="C15546">
            <v>14.154461272677157</v>
          </cell>
        </row>
        <row r="15547">
          <cell r="C15547">
            <v>14.62556241552131</v>
          </cell>
        </row>
        <row r="15548">
          <cell r="C15548">
            <v>14.736457678602495</v>
          </cell>
        </row>
        <row r="15549">
          <cell r="C15549">
            <v>14.603340163333794</v>
          </cell>
        </row>
        <row r="15550">
          <cell r="C15550">
            <v>14.614898012266876</v>
          </cell>
        </row>
        <row r="15551">
          <cell r="C15551">
            <v>14.45095171204245</v>
          </cell>
        </row>
        <row r="15552">
          <cell r="C15552">
            <v>14.0238277327568</v>
          </cell>
        </row>
        <row r="15553">
          <cell r="C15553">
            <v>13.985861200456229</v>
          </cell>
        </row>
        <row r="15554">
          <cell r="C15554">
            <v>14.218569436450061</v>
          </cell>
        </row>
        <row r="15555">
          <cell r="C15555">
            <v>14.47189564964358</v>
          </cell>
        </row>
        <row r="15556">
          <cell r="C15556">
            <v>14.370818470943199</v>
          </cell>
        </row>
        <row r="15557">
          <cell r="C15557">
            <v>14.211963829278657</v>
          </cell>
        </row>
        <row r="15558">
          <cell r="C15558">
            <v>14.320665732309172</v>
          </cell>
        </row>
        <row r="15559">
          <cell r="C15559">
            <v>14.171642920343565</v>
          </cell>
        </row>
        <row r="15560">
          <cell r="C15560">
            <v>14.292381794824953</v>
          </cell>
        </row>
        <row r="15561">
          <cell r="C15561">
            <v>14.14935194156539</v>
          </cell>
        </row>
        <row r="15562">
          <cell r="C15562">
            <v>14.340246919798251</v>
          </cell>
        </row>
        <row r="15563">
          <cell r="C15563">
            <v>14.188202101460234</v>
          </cell>
        </row>
        <row r="15564">
          <cell r="C15564">
            <v>14.287855657925396</v>
          </cell>
        </row>
        <row r="15565">
          <cell r="C15565">
            <v>14.18475595384257</v>
          </cell>
        </row>
        <row r="15566">
          <cell r="C15566">
            <v>14.241897204938851</v>
          </cell>
        </row>
        <row r="15567">
          <cell r="C15567">
            <v>14.600461500993346</v>
          </cell>
        </row>
        <row r="15568">
          <cell r="C15568">
            <v>14.825641229883972</v>
          </cell>
        </row>
        <row r="15569">
          <cell r="C15569">
            <v>14.963632442239307</v>
          </cell>
        </row>
        <row r="15570">
          <cell r="C15570">
            <v>15.170452353337835</v>
          </cell>
        </row>
        <row r="15571">
          <cell r="C15571">
            <v>15.361924634932283</v>
          </cell>
        </row>
        <row r="15572">
          <cell r="C15572">
            <v>15.222429292049814</v>
          </cell>
        </row>
        <row r="15573">
          <cell r="C15573">
            <v>15.400360471666257</v>
          </cell>
        </row>
        <row r="15574">
          <cell r="C15574">
            <v>15.294863191377639</v>
          </cell>
        </row>
        <row r="15575">
          <cell r="C15575">
            <v>15.020192462740246</v>
          </cell>
        </row>
        <row r="15576">
          <cell r="C15576">
            <v>14.864153647676119</v>
          </cell>
        </row>
        <row r="15577">
          <cell r="C15577">
            <v>14.585092271703632</v>
          </cell>
        </row>
        <row r="15578">
          <cell r="C15578">
            <v>14.727462349692804</v>
          </cell>
        </row>
        <row r="15579">
          <cell r="C15579">
            <v>14.853043503390797</v>
          </cell>
        </row>
        <row r="15580">
          <cell r="C15580">
            <v>15.025321430020776</v>
          </cell>
        </row>
        <row r="15581">
          <cell r="C15581">
            <v>14.891756210104313</v>
          </cell>
        </row>
        <row r="15582">
          <cell r="C15582">
            <v>14.779614050306762</v>
          </cell>
        </row>
        <row r="15583">
          <cell r="C15583">
            <v>14.536740169745045</v>
          </cell>
        </row>
        <row r="15584">
          <cell r="C15584">
            <v>14.399768074548442</v>
          </cell>
        </row>
        <row r="15585">
          <cell r="C15585">
            <v>14.506899084078029</v>
          </cell>
        </row>
        <row r="15586">
          <cell r="C15586">
            <v>14.505237864200796</v>
          </cell>
        </row>
        <row r="15587">
          <cell r="C15587">
            <v>14.577263331218379</v>
          </cell>
        </row>
        <row r="15588">
          <cell r="C15588">
            <v>14.545857242901059</v>
          </cell>
        </row>
        <row r="15589">
          <cell r="C15589">
            <v>14.596732592545516</v>
          </cell>
        </row>
        <row r="15590">
          <cell r="C15590">
            <v>14.480692653248784</v>
          </cell>
        </row>
        <row r="15591">
          <cell r="C15591">
            <v>14.40750079780676</v>
          </cell>
        </row>
        <row r="15592">
          <cell r="C15592">
            <v>14.680333581048064</v>
          </cell>
        </row>
        <row r="15593">
          <cell r="C15593">
            <v>14.765582044109717</v>
          </cell>
        </row>
        <row r="15594">
          <cell r="C15594">
            <v>14.62797177342836</v>
          </cell>
        </row>
        <row r="15595">
          <cell r="C15595">
            <v>14.762157496277695</v>
          </cell>
        </row>
        <row r="15596">
          <cell r="C15596">
            <v>14.699777315355808</v>
          </cell>
        </row>
        <row r="15597">
          <cell r="C15597">
            <v>14.544714417879135</v>
          </cell>
        </row>
        <row r="15598">
          <cell r="C15598">
            <v>14.63456952613226</v>
          </cell>
        </row>
        <row r="15599">
          <cell r="C15599">
            <v>14.51052981168205</v>
          </cell>
        </row>
        <row r="15600">
          <cell r="C15600">
            <v>14.127013835982183</v>
          </cell>
        </row>
        <row r="15601">
          <cell r="C15601">
            <v>13.630544726714907</v>
          </cell>
        </row>
        <row r="15602">
          <cell r="C15602">
            <v>13.866657874372004</v>
          </cell>
        </row>
        <row r="15603">
          <cell r="C15603">
            <v>14.167106965359636</v>
          </cell>
        </row>
        <row r="15604">
          <cell r="C15604">
            <v>14.217026033585396</v>
          </cell>
        </row>
        <row r="15605">
          <cell r="C15605">
            <v>14.005658385801684</v>
          </cell>
        </row>
        <row r="15606">
          <cell r="C15606">
            <v>14.055259348093509</v>
          </cell>
        </row>
        <row r="15607">
          <cell r="C15607">
            <v>14.043944987653068</v>
          </cell>
        </row>
        <row r="15608">
          <cell r="C15608">
            <v>13.974161971108064</v>
          </cell>
        </row>
        <row r="15609">
          <cell r="C15609">
            <v>14.141994269130411</v>
          </cell>
        </row>
        <row r="15610">
          <cell r="C15610">
            <v>14.133544825712292</v>
          </cell>
        </row>
        <row r="15611">
          <cell r="C15611">
            <v>14.411031380950096</v>
          </cell>
        </row>
        <row r="15612">
          <cell r="C15612">
            <v>14.21884041557897</v>
          </cell>
        </row>
        <row r="15613">
          <cell r="C15613">
            <v>14.218569436450057</v>
          </cell>
        </row>
        <row r="15614">
          <cell r="C15614">
            <v>14.314236850656622</v>
          </cell>
        </row>
        <row r="15615">
          <cell r="C15615">
            <v>14.517608650520609</v>
          </cell>
        </row>
        <row r="15616">
          <cell r="C15616">
            <v>14.529571004530178</v>
          </cell>
        </row>
        <row r="15617">
          <cell r="C15617">
            <v>14.847753519526425</v>
          </cell>
        </row>
        <row r="15618">
          <cell r="C15618">
            <v>14.775722161658212</v>
          </cell>
        </row>
        <row r="15619">
          <cell r="C15619">
            <v>14.95809111541478</v>
          </cell>
        </row>
        <row r="15620">
          <cell r="C15620">
            <v>15.120867099981018</v>
          </cell>
        </row>
        <row r="15621">
          <cell r="C15621">
            <v>15.045962970622982</v>
          </cell>
        </row>
        <row r="15622">
          <cell r="C15622">
            <v>14.940524598840646</v>
          </cell>
        </row>
        <row r="15623">
          <cell r="C15623">
            <v>14.968722137182317</v>
          </cell>
        </row>
        <row r="15624">
          <cell r="C15624">
            <v>14.81286790210455</v>
          </cell>
        </row>
        <row r="15625">
          <cell r="C15625">
            <v>14.466798100233069</v>
          </cell>
        </row>
        <row r="15626">
          <cell r="C15626">
            <v>14.112125692827128</v>
          </cell>
        </row>
        <row r="15627">
          <cell r="C15627">
            <v>14.690899803458688</v>
          </cell>
        </row>
        <row r="15628">
          <cell r="C15628">
            <v>14.201103064336612</v>
          </cell>
        </row>
        <row r="15629">
          <cell r="C15629">
            <v>14.108972124124017</v>
          </cell>
        </row>
        <row r="15630">
          <cell r="C15630">
            <v>14.021159177422096</v>
          </cell>
        </row>
        <row r="15631">
          <cell r="C15631">
            <v>13.883360399520628</v>
          </cell>
        </row>
        <row r="15632">
          <cell r="C15632">
            <v>14.058161573836475</v>
          </cell>
        </row>
        <row r="15633">
          <cell r="C15633">
            <v>14.256918874041482</v>
          </cell>
        </row>
        <row r="15634">
          <cell r="C15634">
            <v>14.2458715654962</v>
          </cell>
        </row>
        <row r="15635">
          <cell r="C15635">
            <v>14.155959512353672</v>
          </cell>
        </row>
        <row r="15636">
          <cell r="C15636">
            <v>14.316330066246609</v>
          </cell>
        </row>
        <row r="15637">
          <cell r="C15637">
            <v>13.992521788900167</v>
          </cell>
        </row>
        <row r="15638">
          <cell r="C15638">
            <v>14.118291449818271</v>
          </cell>
        </row>
        <row r="15639">
          <cell r="C15639">
            <v>14.346082789154199</v>
          </cell>
        </row>
        <row r="15640">
          <cell r="C15640">
            <v>14.405093403516588</v>
          </cell>
        </row>
        <row r="15641">
          <cell r="C15641">
            <v>14.570559543203165</v>
          </cell>
        </row>
        <row r="15642">
          <cell r="C15642">
            <v>14.310855502395871</v>
          </cell>
        </row>
        <row r="15643">
          <cell r="C15643">
            <v>14.19541839348012</v>
          </cell>
        </row>
        <row r="15644">
          <cell r="C15644">
            <v>14.384634479283864</v>
          </cell>
        </row>
        <row r="15645">
          <cell r="C15645">
            <v>14.34327874425504</v>
          </cell>
        </row>
        <row r="15646">
          <cell r="C15646">
            <v>14.206308612675313</v>
          </cell>
        </row>
        <row r="15647">
          <cell r="C15647">
            <v>14.172915344079321</v>
          </cell>
        </row>
        <row r="15648">
          <cell r="C15648">
            <v>14.234651458665819</v>
          </cell>
        </row>
        <row r="15649">
          <cell r="C15649">
            <v>13.752426426218214</v>
          </cell>
        </row>
        <row r="15650">
          <cell r="C15650">
            <v>14.290732356648977</v>
          </cell>
        </row>
        <row r="15651">
          <cell r="C15651">
            <v>13.965641837482401</v>
          </cell>
        </row>
        <row r="15652">
          <cell r="C15652">
            <v>14.455542648298914</v>
          </cell>
        </row>
        <row r="15653">
          <cell r="C15653">
            <v>14.419363007355653</v>
          </cell>
        </row>
        <row r="15654">
          <cell r="C15654">
            <v>14.193975135076148</v>
          </cell>
        </row>
        <row r="15655">
          <cell r="C15655">
            <v>14.078750096783022</v>
          </cell>
        </row>
        <row r="15656">
          <cell r="C15656">
            <v>14.157233899706299</v>
          </cell>
        </row>
        <row r="15657">
          <cell r="C15657">
            <v>13.910866744721892</v>
          </cell>
        </row>
        <row r="15658">
          <cell r="C15658">
            <v>14.205493711671705</v>
          </cell>
        </row>
        <row r="15659">
          <cell r="C15659">
            <v>14.467228132328946</v>
          </cell>
        </row>
        <row r="15660">
          <cell r="C15660">
            <v>14.386957438048366</v>
          </cell>
        </row>
        <row r="15661">
          <cell r="C15661">
            <v>14.158480796422658</v>
          </cell>
        </row>
        <row r="15662">
          <cell r="C15662">
            <v>14.355490477607885</v>
          </cell>
        </row>
        <row r="15663">
          <cell r="C15663">
            <v>14.270310741136903</v>
          </cell>
        </row>
        <row r="15664">
          <cell r="C15664">
            <v>14.478670127866339</v>
          </cell>
        </row>
        <row r="15665">
          <cell r="C15665">
            <v>14.906019923092746</v>
          </cell>
        </row>
        <row r="15666">
          <cell r="C15666">
            <v>15.480424986174844</v>
          </cell>
        </row>
        <row r="15667">
          <cell r="C15667">
            <v>15.42397492821897</v>
          </cell>
        </row>
        <row r="15668">
          <cell r="C15668">
            <v>15.377629642707824</v>
          </cell>
        </row>
        <row r="15669">
          <cell r="C15669">
            <v>15.190573535467854</v>
          </cell>
        </row>
        <row r="15670">
          <cell r="C15670">
            <v>15.227660367407905</v>
          </cell>
        </row>
        <row r="15671">
          <cell r="C15671">
            <v>15.042766202348592</v>
          </cell>
        </row>
        <row r="15672">
          <cell r="C15672">
            <v>14.866592459836308</v>
          </cell>
        </row>
        <row r="15673">
          <cell r="C15673">
            <v>15.392996908380656</v>
          </cell>
        </row>
        <row r="15674">
          <cell r="C15674">
            <v>14.918249328997474</v>
          </cell>
        </row>
        <row r="15675">
          <cell r="C15675">
            <v>15.033715892166368</v>
          </cell>
        </row>
        <row r="15676">
          <cell r="C15676">
            <v>15.141814964815902</v>
          </cell>
        </row>
        <row r="15677">
          <cell r="C15677">
            <v>15.282174299123882</v>
          </cell>
        </row>
        <row r="15678">
          <cell r="C15678">
            <v>15.314096818679632</v>
          </cell>
        </row>
        <row r="15679">
          <cell r="C15679">
            <v>14.657589006771492</v>
          </cell>
        </row>
        <row r="15680">
          <cell r="C15680">
            <v>14.141841107014072</v>
          </cell>
        </row>
        <row r="15681">
          <cell r="C15681">
            <v>14.177993257321068</v>
          </cell>
        </row>
        <row r="15682">
          <cell r="C15682">
            <v>14.252278847363115</v>
          </cell>
        </row>
        <row r="15683">
          <cell r="C15683">
            <v>14.151602246505469</v>
          </cell>
        </row>
        <row r="15684">
          <cell r="C15684">
            <v>13.995836374187126</v>
          </cell>
        </row>
        <row r="15685">
          <cell r="C15685">
            <v>14.492340828558172</v>
          </cell>
        </row>
        <row r="15686">
          <cell r="C15686">
            <v>14.430698967581726</v>
          </cell>
        </row>
        <row r="15687">
          <cell r="C15687">
            <v>14.589280666500482</v>
          </cell>
        </row>
        <row r="15688">
          <cell r="C15688">
            <v>14.792634793812583</v>
          </cell>
        </row>
        <row r="15689">
          <cell r="C15689">
            <v>14.580381554817722</v>
          </cell>
        </row>
        <row r="15690">
          <cell r="C15690">
            <v>14.632853324982491</v>
          </cell>
        </row>
        <row r="15691">
          <cell r="C15691">
            <v>14.432177571089474</v>
          </cell>
        </row>
        <row r="15692">
          <cell r="C15692">
            <v>14.312440141214935</v>
          </cell>
        </row>
        <row r="15693">
          <cell r="C15693">
            <v>14.370926469871387</v>
          </cell>
        </row>
        <row r="15694">
          <cell r="C15694">
            <v>14.515872813202083</v>
          </cell>
        </row>
        <row r="15695">
          <cell r="C15695">
            <v>14.563313796930132</v>
          </cell>
        </row>
        <row r="15696">
          <cell r="C15696">
            <v>14.859010935077457</v>
          </cell>
        </row>
        <row r="15697">
          <cell r="C15697">
            <v>14.954128536558686</v>
          </cell>
        </row>
        <row r="15698">
          <cell r="C15698">
            <v>14.880571448377699</v>
          </cell>
        </row>
        <row r="15699">
          <cell r="C15699">
            <v>14.370521964794898</v>
          </cell>
        </row>
        <row r="15700">
          <cell r="C15700">
            <v>14.76874543089721</v>
          </cell>
        </row>
        <row r="15701">
          <cell r="C15701">
            <v>14.42661857171306</v>
          </cell>
        </row>
        <row r="15702">
          <cell r="C15702">
            <v>14.690573843057244</v>
          </cell>
        </row>
        <row r="15703">
          <cell r="C15703">
            <v>14.712529043349599</v>
          </cell>
        </row>
        <row r="15704">
          <cell r="C15704">
            <v>15.018535170096765</v>
          </cell>
        </row>
        <row r="15705">
          <cell r="C15705">
            <v>14.512603391103278</v>
          </cell>
        </row>
        <row r="15706">
          <cell r="C15706">
            <v>14.715179926132414</v>
          </cell>
        </row>
        <row r="15707">
          <cell r="C15707">
            <v>14.584998018093577</v>
          </cell>
        </row>
        <row r="15708">
          <cell r="C15708">
            <v>14.698866197125273</v>
          </cell>
        </row>
        <row r="15709">
          <cell r="C15709">
            <v>14.894611309042249</v>
          </cell>
        </row>
        <row r="15710">
          <cell r="C15710">
            <v>14.872654145133021</v>
          </cell>
        </row>
        <row r="15711">
          <cell r="C15711">
            <v>14.558394936655347</v>
          </cell>
        </row>
        <row r="15712">
          <cell r="C15712">
            <v>14.758418769745481</v>
          </cell>
        </row>
        <row r="15713">
          <cell r="C15713">
            <v>14.566161041400566</v>
          </cell>
        </row>
        <row r="15714">
          <cell r="C15714">
            <v>14.776727533498807</v>
          </cell>
        </row>
        <row r="15715">
          <cell r="C15715">
            <v>14.915504192604603</v>
          </cell>
        </row>
        <row r="15716">
          <cell r="C15716">
            <v>14.726702429961732</v>
          </cell>
        </row>
        <row r="15717">
          <cell r="C15717">
            <v>14.131962150510107</v>
          </cell>
        </row>
        <row r="15718">
          <cell r="C15718">
            <v>13.872894321570692</v>
          </cell>
        </row>
        <row r="15719">
          <cell r="C15719">
            <v>13.970152265446943</v>
          </cell>
        </row>
        <row r="15720">
          <cell r="C15720">
            <v>13.846827307539654</v>
          </cell>
        </row>
        <row r="15721">
          <cell r="C15721">
            <v>14.563095835456876</v>
          </cell>
        </row>
        <row r="15722">
          <cell r="C15722">
            <v>13.869010287389644</v>
          </cell>
        </row>
        <row r="15723">
          <cell r="C15723">
            <v>13.920849772920294</v>
          </cell>
        </row>
        <row r="15724">
          <cell r="C15724">
            <v>13.918707466908401</v>
          </cell>
        </row>
        <row r="15725">
          <cell r="C15725">
            <v>13.698093147254843</v>
          </cell>
        </row>
        <row r="15726">
          <cell r="C15726">
            <v>13.814704499062538</v>
          </cell>
        </row>
        <row r="15727">
          <cell r="C15727">
            <v>13.858962459834331</v>
          </cell>
        </row>
        <row r="15728">
          <cell r="C15728">
            <v>13.672469910637821</v>
          </cell>
        </row>
        <row r="15729">
          <cell r="C15729">
            <v>13.956509055391372</v>
          </cell>
        </row>
        <row r="15730">
          <cell r="C15730">
            <v>13.807254536634384</v>
          </cell>
        </row>
        <row r="15731">
          <cell r="C15731">
            <v>13.826582417546433</v>
          </cell>
        </row>
        <row r="15732">
          <cell r="C15732">
            <v>13.756412568476822</v>
          </cell>
        </row>
        <row r="15733">
          <cell r="C15733">
            <v>13.97367892135653</v>
          </cell>
        </row>
        <row r="15734">
          <cell r="C15734">
            <v>13.942577193655016</v>
          </cell>
        </row>
        <row r="15735">
          <cell r="C15735">
            <v>14.108785580520781</v>
          </cell>
        </row>
        <row r="15736">
          <cell r="C15736">
            <v>14.017098417722197</v>
          </cell>
        </row>
        <row r="15737">
          <cell r="C15737">
            <v>14.088505345423789</v>
          </cell>
        </row>
        <row r="15738">
          <cell r="C15738">
            <v>14.081913483570517</v>
          </cell>
        </row>
        <row r="15739">
          <cell r="C15739">
            <v>14.110048186172149</v>
          </cell>
        </row>
        <row r="15740">
          <cell r="C15740">
            <v>14.144541080218792</v>
          </cell>
        </row>
        <row r="15741">
          <cell r="C15741">
            <v>14.432177571089474</v>
          </cell>
        </row>
        <row r="15742">
          <cell r="C15742">
            <v>14.529029046272363</v>
          </cell>
        </row>
        <row r="15743">
          <cell r="C15743">
            <v>12.340167641863886</v>
          </cell>
        </row>
        <row r="15744">
          <cell r="C15744">
            <v>12.759635478949384</v>
          </cell>
        </row>
        <row r="15745">
          <cell r="C15745">
            <v>14.354873901908769</v>
          </cell>
        </row>
        <row r="15746">
          <cell r="C15746">
            <v>14.191359597397097</v>
          </cell>
        </row>
        <row r="15747">
          <cell r="C15747">
            <v>14.734323227058111</v>
          </cell>
        </row>
        <row r="15748">
          <cell r="C15748">
            <v>14.668492971284815</v>
          </cell>
        </row>
        <row r="15749">
          <cell r="C15749">
            <v>14.646076321026563</v>
          </cell>
        </row>
        <row r="15750">
          <cell r="C15750">
            <v>14.739780118356961</v>
          </cell>
        </row>
        <row r="15751">
          <cell r="C15751">
            <v>14.536416172960477</v>
          </cell>
        </row>
        <row r="15752">
          <cell r="C15752">
            <v>14.388860182801366</v>
          </cell>
        </row>
        <row r="15753">
          <cell r="C15753">
            <v>14.541374305572788</v>
          </cell>
        </row>
        <row r="15754">
          <cell r="C15754">
            <v>14.621020569686749</v>
          </cell>
        </row>
        <row r="15755">
          <cell r="C15755">
            <v>14.503523626667906</v>
          </cell>
        </row>
        <row r="15756">
          <cell r="C15756">
            <v>14.668445844479789</v>
          </cell>
        </row>
        <row r="15757">
          <cell r="C15757">
            <v>14.597307932290226</v>
          </cell>
        </row>
        <row r="15758">
          <cell r="C15758">
            <v>14.838275140865193</v>
          </cell>
        </row>
        <row r="15759">
          <cell r="C15759">
            <v>14.814809919195069</v>
          </cell>
        </row>
        <row r="15760">
          <cell r="C15760">
            <v>15.150588405018587</v>
          </cell>
        </row>
        <row r="15761">
          <cell r="C15761">
            <v>15.350838054049477</v>
          </cell>
        </row>
        <row r="15762">
          <cell r="C15762">
            <v>14.881712309782749</v>
          </cell>
        </row>
        <row r="15763">
          <cell r="C15763">
            <v>14.964576941956739</v>
          </cell>
        </row>
        <row r="15764">
          <cell r="C15764">
            <v>14.207259003243372</v>
          </cell>
        </row>
        <row r="15765">
          <cell r="C15765">
            <v>14.30604856828303</v>
          </cell>
        </row>
        <row r="15766">
          <cell r="C15766">
            <v>14.314236850656618</v>
          </cell>
        </row>
        <row r="15767">
          <cell r="C15767">
            <v>13.990338246933876</v>
          </cell>
        </row>
        <row r="15768">
          <cell r="C15768">
            <v>14.347531938408805</v>
          </cell>
        </row>
        <row r="15769">
          <cell r="C15769">
            <v>13.904803095808306</v>
          </cell>
        </row>
        <row r="15770">
          <cell r="C15770">
            <v>14.053900525215203</v>
          </cell>
        </row>
        <row r="15771">
          <cell r="C15771">
            <v>13.953461521999571</v>
          </cell>
        </row>
        <row r="15772">
          <cell r="C15772">
            <v>14.218844342812723</v>
          </cell>
        </row>
        <row r="15773">
          <cell r="C15773">
            <v>14.188801004607463</v>
          </cell>
        </row>
        <row r="15774">
          <cell r="C15774">
            <v>14.193780737005406</v>
          </cell>
        </row>
        <row r="15775">
          <cell r="C15775">
            <v>14.025455571147136</v>
          </cell>
        </row>
        <row r="15776">
          <cell r="C15776">
            <v>14.083837828109157</v>
          </cell>
        </row>
        <row r="15777">
          <cell r="C15777">
            <v>14.50766882189348</v>
          </cell>
        </row>
        <row r="15778">
          <cell r="C15778">
            <v>14.434728309411607</v>
          </cell>
        </row>
        <row r="15779">
          <cell r="C15779">
            <v>14.19017160918702</v>
          </cell>
        </row>
        <row r="15780">
          <cell r="C15780">
            <v>14.332677176740646</v>
          </cell>
        </row>
        <row r="15781">
          <cell r="C15781">
            <v>14.359765271547291</v>
          </cell>
        </row>
        <row r="15782">
          <cell r="C15782">
            <v>14.180392797143741</v>
          </cell>
        </row>
        <row r="15783">
          <cell r="C15783">
            <v>14.103403306663221</v>
          </cell>
        </row>
        <row r="15784">
          <cell r="C15784">
            <v>14.062020080998131</v>
          </cell>
        </row>
        <row r="15785">
          <cell r="C15785">
            <v>14.16522189315852</v>
          </cell>
        </row>
        <row r="15786">
          <cell r="C15786">
            <v>14.401115115725487</v>
          </cell>
        </row>
        <row r="15787">
          <cell r="C15787">
            <v>14.683958417801458</v>
          </cell>
        </row>
        <row r="15788">
          <cell r="C15788">
            <v>14.918253256231228</v>
          </cell>
        </row>
        <row r="15789">
          <cell r="C15789">
            <v>15.026974795430506</v>
          </cell>
        </row>
        <row r="15790">
          <cell r="C15790">
            <v>15.090586164133741</v>
          </cell>
        </row>
        <row r="15791">
          <cell r="C15791">
            <v>14.727014645045038</v>
          </cell>
        </row>
        <row r="15792">
          <cell r="C15792">
            <v>14.585392705085683</v>
          </cell>
        </row>
        <row r="15793">
          <cell r="C15793">
            <v>14.758328443369177</v>
          </cell>
        </row>
        <row r="15794">
          <cell r="C15794">
            <v>14.201756948756373</v>
          </cell>
        </row>
        <row r="15795">
          <cell r="C15795">
            <v>14.649779702454998</v>
          </cell>
        </row>
        <row r="15796">
          <cell r="C15796">
            <v>14.427176238905895</v>
          </cell>
        </row>
        <row r="15797">
          <cell r="C15797">
            <v>14.497491395624342</v>
          </cell>
        </row>
        <row r="15798">
          <cell r="C15798">
            <v>14.705813473633128</v>
          </cell>
        </row>
        <row r="15799">
          <cell r="C15799">
            <v>14.623447600145685</v>
          </cell>
        </row>
        <row r="15800">
          <cell r="C15800">
            <v>14.562630458257226</v>
          </cell>
        </row>
        <row r="15801">
          <cell r="C15801">
            <v>14.554343995039826</v>
          </cell>
        </row>
        <row r="15802">
          <cell r="C15802">
            <v>14.438490599346332</v>
          </cell>
        </row>
        <row r="15803">
          <cell r="C15803">
            <v>14.497194889476038</v>
          </cell>
        </row>
        <row r="15804">
          <cell r="C15804">
            <v>14.470373846564554</v>
          </cell>
        </row>
        <row r="15805">
          <cell r="C15805">
            <v>14.780450551096003</v>
          </cell>
        </row>
        <row r="15806">
          <cell r="C15806">
            <v>14.982563672542376</v>
          </cell>
        </row>
        <row r="15807">
          <cell r="C15807">
            <v>14.906502972844281</v>
          </cell>
        </row>
        <row r="15808">
          <cell r="C15808">
            <v>14.70680510015559</v>
          </cell>
        </row>
        <row r="15809">
          <cell r="C15809">
            <v>14.63110570596271</v>
          </cell>
        </row>
        <row r="15810">
          <cell r="C15810">
            <v>14.965929873984413</v>
          </cell>
        </row>
        <row r="15811">
          <cell r="C15811">
            <v>14.561424797495263</v>
          </cell>
        </row>
        <row r="15812">
          <cell r="C15812">
            <v>14.50296006862445</v>
          </cell>
        </row>
        <row r="15813">
          <cell r="C15813">
            <v>14.417049866675532</v>
          </cell>
        </row>
        <row r="15814">
          <cell r="C15814">
            <v>14.227307531548975</v>
          </cell>
        </row>
        <row r="15815">
          <cell r="C15815">
            <v>14.237914989913996</v>
          </cell>
        </row>
        <row r="15816">
          <cell r="C15816">
            <v>14.322167899219433</v>
          </cell>
        </row>
        <row r="15817">
          <cell r="C15817">
            <v>14.499009271469616</v>
          </cell>
        </row>
        <row r="15818">
          <cell r="C15818">
            <v>14.14996459003075</v>
          </cell>
        </row>
        <row r="15819">
          <cell r="C15819">
            <v>14.040626475132356</v>
          </cell>
        </row>
        <row r="15820">
          <cell r="C15820">
            <v>14.385728213883885</v>
          </cell>
        </row>
        <row r="15821">
          <cell r="C15821">
            <v>14.417684114926532</v>
          </cell>
        </row>
        <row r="15822">
          <cell r="C15822">
            <v>14.487386623179615</v>
          </cell>
        </row>
        <row r="15823">
          <cell r="C15823">
            <v>14.435097469384326</v>
          </cell>
        </row>
        <row r="15824">
          <cell r="C15824">
            <v>14.458079641302914</v>
          </cell>
        </row>
        <row r="15825">
          <cell r="C15825">
            <v>14.30229806004956</v>
          </cell>
        </row>
        <row r="15826">
          <cell r="C15826">
            <v>13.981574624815568</v>
          </cell>
        </row>
        <row r="15827">
          <cell r="C15827">
            <v>14.544500383639633</v>
          </cell>
        </row>
        <row r="15828">
          <cell r="C15828">
            <v>14.538065611136451</v>
          </cell>
        </row>
        <row r="15829">
          <cell r="C15829">
            <v>14.227364476438384</v>
          </cell>
        </row>
        <row r="15830">
          <cell r="C15830">
            <v>14.06541321096014</v>
          </cell>
        </row>
        <row r="15831">
          <cell r="C15831">
            <v>14.274938986114011</v>
          </cell>
        </row>
        <row r="15832">
          <cell r="C15832">
            <v>14.135031283687546</v>
          </cell>
        </row>
        <row r="15833">
          <cell r="C15833">
            <v>13.981574624815568</v>
          </cell>
        </row>
        <row r="15834">
          <cell r="C15834">
            <v>14.027523259717732</v>
          </cell>
        </row>
        <row r="15835">
          <cell r="C15835">
            <v>14.104581476788919</v>
          </cell>
        </row>
        <row r="15836">
          <cell r="C15836">
            <v>13.908048954504599</v>
          </cell>
        </row>
        <row r="15837">
          <cell r="C15837">
            <v>14.127752155927615</v>
          </cell>
        </row>
        <row r="15838">
          <cell r="C15838">
            <v>14.0416279197392</v>
          </cell>
        </row>
        <row r="15839">
          <cell r="C15839">
            <v>14.237361249954922</v>
          </cell>
        </row>
        <row r="15840">
          <cell r="C15840">
            <v>13.9352391573888</v>
          </cell>
        </row>
        <row r="15841">
          <cell r="C15841">
            <v>14.274938986114011</v>
          </cell>
        </row>
        <row r="15842">
          <cell r="C15842">
            <v>14.16522189315852</v>
          </cell>
        </row>
        <row r="15843">
          <cell r="C15843">
            <v>14.130438383814205</v>
          </cell>
        </row>
        <row r="15844">
          <cell r="C15844">
            <v>14.506873557058638</v>
          </cell>
        </row>
        <row r="15845">
          <cell r="C15845">
            <v>14.337470365535355</v>
          </cell>
        </row>
        <row r="15846">
          <cell r="C15846">
            <v>14.650569076439217</v>
          </cell>
        </row>
        <row r="15847">
          <cell r="C15847">
            <v>14.52375477134299</v>
          </cell>
        </row>
        <row r="15848">
          <cell r="C15848">
            <v>14.514001486319104</v>
          </cell>
        </row>
        <row r="15849">
          <cell r="C15849">
            <v>14.565041779781152</v>
          </cell>
        </row>
        <row r="15850">
          <cell r="C15850">
            <v>14.520082807784572</v>
          </cell>
        </row>
        <row r="15851">
          <cell r="C15851">
            <v>14.663446475913082</v>
          </cell>
        </row>
        <row r="15852">
          <cell r="C15852">
            <v>14.490110159786854</v>
          </cell>
        </row>
        <row r="15853">
          <cell r="C15853">
            <v>14.490820989096024</v>
          </cell>
        </row>
        <row r="15854">
          <cell r="C15854">
            <v>14.318466481407869</v>
          </cell>
        </row>
        <row r="15855">
          <cell r="C15855">
            <v>14.816101979099585</v>
          </cell>
        </row>
        <row r="15856">
          <cell r="C15856">
            <v>14.735687940787042</v>
          </cell>
        </row>
        <row r="15857">
          <cell r="C15857">
            <v>14.86243941014323</v>
          </cell>
        </row>
        <row r="15858">
          <cell r="C15858">
            <v>15.038772205622484</v>
          </cell>
        </row>
        <row r="15859">
          <cell r="C15859">
            <v>14.897794331998508</v>
          </cell>
        </row>
        <row r="15860">
          <cell r="C15860">
            <v>14.941710623433844</v>
          </cell>
        </row>
        <row r="15861">
          <cell r="C15861">
            <v>14.722207710932196</v>
          </cell>
        </row>
        <row r="15862">
          <cell r="C15862">
            <v>14.682444469189937</v>
          </cell>
        </row>
        <row r="15863">
          <cell r="C15863">
            <v>14.725005864980725</v>
          </cell>
        </row>
        <row r="15864">
          <cell r="C15864">
            <v>14.426070722604614</v>
          </cell>
        </row>
        <row r="15865">
          <cell r="C15865">
            <v>14.286962212246744</v>
          </cell>
        </row>
        <row r="15866">
          <cell r="C15866">
            <v>14.167957211467012</v>
          </cell>
        </row>
        <row r="15867">
          <cell r="C15867">
            <v>14.317618198917371</v>
          </cell>
        </row>
        <row r="15868">
          <cell r="C15868">
            <v>14.600919023725492</v>
          </cell>
        </row>
        <row r="15869">
          <cell r="C15869">
            <v>14.461519898069948</v>
          </cell>
        </row>
        <row r="15870">
          <cell r="C15870">
            <v>14.302435513230895</v>
          </cell>
        </row>
        <row r="15871">
          <cell r="C15871">
            <v>14.629303105670397</v>
          </cell>
        </row>
        <row r="15872">
          <cell r="C15872">
            <v>14.548237146554968</v>
          </cell>
        </row>
        <row r="15873">
          <cell r="C15873">
            <v>14.564601929600892</v>
          </cell>
        </row>
        <row r="15874">
          <cell r="C15874">
            <v>14.885305728666124</v>
          </cell>
        </row>
        <row r="15875">
          <cell r="C15875">
            <v>14.614006530205101</v>
          </cell>
        </row>
        <row r="15876">
          <cell r="C15876">
            <v>15.139101246293047</v>
          </cell>
        </row>
        <row r="15877">
          <cell r="C15877">
            <v>14.924085198353424</v>
          </cell>
        </row>
        <row r="15878">
          <cell r="C15878">
            <v>14.722351054964157</v>
          </cell>
        </row>
        <row r="15879">
          <cell r="C15879">
            <v>14.977242270807981</v>
          </cell>
        </row>
        <row r="15880">
          <cell r="C15880">
            <v>15.166464247462347</v>
          </cell>
        </row>
        <row r="15881">
          <cell r="C15881">
            <v>15.365384527868082</v>
          </cell>
        </row>
        <row r="15882">
          <cell r="C15882">
            <v>15.384726154098265</v>
          </cell>
        </row>
        <row r="15883">
          <cell r="C15883">
            <v>14.995867176878367</v>
          </cell>
        </row>
        <row r="15884">
          <cell r="C15884">
            <v>14.568269965925557</v>
          </cell>
        </row>
        <row r="15885">
          <cell r="C15885">
            <v>14.618116380326905</v>
          </cell>
        </row>
        <row r="15886">
          <cell r="C15886">
            <v>14.580208756532619</v>
          </cell>
        </row>
        <row r="15887">
          <cell r="C15887">
            <v>14.671642612754177</v>
          </cell>
        </row>
        <row r="15888">
          <cell r="C15888">
            <v>14.558312464746548</v>
          </cell>
        </row>
        <row r="15889">
          <cell r="C15889">
            <v>14.409878737843794</v>
          </cell>
        </row>
        <row r="15890">
          <cell r="C15890">
            <v>14.097463365612835</v>
          </cell>
        </row>
        <row r="15891">
          <cell r="C15891">
            <v>14.542644765691662</v>
          </cell>
        </row>
        <row r="15892">
          <cell r="C15892">
            <v>14.528869993305394</v>
          </cell>
        </row>
        <row r="15893">
          <cell r="C15893">
            <v>14.600591099707167</v>
          </cell>
        </row>
        <row r="15894">
          <cell r="C15894">
            <v>14.830593471645653</v>
          </cell>
        </row>
        <row r="15895">
          <cell r="C15895">
            <v>14.691781467436082</v>
          </cell>
        </row>
        <row r="15896">
          <cell r="C15896">
            <v>14.513573417840099</v>
          </cell>
        </row>
        <row r="15897">
          <cell r="C15897">
            <v>14.662238851534243</v>
          </cell>
        </row>
        <row r="15898">
          <cell r="C15898">
            <v>14.703792911867561</v>
          </cell>
        </row>
        <row r="15899">
          <cell r="C15899">
            <v>14.686094832962722</v>
          </cell>
        </row>
        <row r="15900">
          <cell r="C15900">
            <v>14.631203886806517</v>
          </cell>
        </row>
        <row r="15901">
          <cell r="C15901">
            <v>14.634351564659006</v>
          </cell>
        </row>
        <row r="15902">
          <cell r="C15902">
            <v>14.633312811331516</v>
          </cell>
        </row>
        <row r="15903">
          <cell r="C15903">
            <v>14.375737331217982</v>
          </cell>
        </row>
        <row r="15904">
          <cell r="C15904">
            <v>13.775648159395695</v>
          </cell>
        </row>
        <row r="15905">
          <cell r="C15905">
            <v>14.096931225439393</v>
          </cell>
        </row>
        <row r="15906">
          <cell r="C15906">
            <v>14.044966068428675</v>
          </cell>
        </row>
        <row r="15907">
          <cell r="C15907">
            <v>14.051500985392535</v>
          </cell>
        </row>
        <row r="15908">
          <cell r="C15908">
            <v>14.138186816007536</v>
          </cell>
        </row>
        <row r="15909">
          <cell r="C15909">
            <v>14.627901083220815</v>
          </cell>
        </row>
        <row r="15910">
          <cell r="C15910">
            <v>14.762799598996194</v>
          </cell>
        </row>
        <row r="15911">
          <cell r="C15911">
            <v>14.68146069713498</v>
          </cell>
        </row>
        <row r="15912">
          <cell r="C15912">
            <v>14.522069988063246</v>
          </cell>
        </row>
        <row r="15913">
          <cell r="C15913">
            <v>14.417230519428136</v>
          </cell>
        </row>
        <row r="15914">
          <cell r="C15914">
            <v>14.323454068273321</v>
          </cell>
        </row>
        <row r="15915">
          <cell r="C15915">
            <v>14.283103705085088</v>
          </cell>
        </row>
        <row r="15916">
          <cell r="C15916">
            <v>13.445823359940693</v>
          </cell>
        </row>
        <row r="15917">
          <cell r="C15917">
            <v>13.807338972160061</v>
          </cell>
        </row>
        <row r="15918">
          <cell r="C15918">
            <v>14.036516625010552</v>
          </cell>
        </row>
        <row r="15919">
          <cell r="C15919">
            <v>14.310790703038956</v>
          </cell>
        </row>
        <row r="15920">
          <cell r="C15920">
            <v>14.18018269013799</v>
          </cell>
        </row>
        <row r="15921">
          <cell r="C15921">
            <v>14.23922275875352</v>
          </cell>
        </row>
        <row r="15922">
          <cell r="C15922">
            <v>14.408730021971234</v>
          </cell>
        </row>
        <row r="15923">
          <cell r="C15923">
            <v>14.252302410765632</v>
          </cell>
        </row>
        <row r="15924">
          <cell r="C15924">
            <v>14.307079467143012</v>
          </cell>
        </row>
        <row r="15925">
          <cell r="C15925">
            <v>14.352590215481797</v>
          </cell>
        </row>
        <row r="15926">
          <cell r="C15926">
            <v>14.606906091580907</v>
          </cell>
        </row>
        <row r="15927">
          <cell r="C15927">
            <v>14.334167561949652</v>
          </cell>
        </row>
        <row r="15928">
          <cell r="C15928">
            <v>14.45095171204245</v>
          </cell>
        </row>
        <row r="15929">
          <cell r="C15929">
            <v>14.265315299803948</v>
          </cell>
        </row>
        <row r="15930">
          <cell r="C15930">
            <v>14.41639598225577</v>
          </cell>
        </row>
        <row r="15931">
          <cell r="C15931">
            <v>14.251257766587509</v>
          </cell>
        </row>
        <row r="15932">
          <cell r="C15932">
            <v>14.345430868351315</v>
          </cell>
        </row>
        <row r="15933">
          <cell r="C15933">
            <v>14.328308129191193</v>
          </cell>
        </row>
        <row r="15934">
          <cell r="C15934">
            <v>14.271565492320768</v>
          </cell>
        </row>
        <row r="15935">
          <cell r="C15935">
            <v>14.2633752463303</v>
          </cell>
        </row>
        <row r="15936">
          <cell r="C15936">
            <v>13.974122698770538</v>
          </cell>
        </row>
        <row r="15937">
          <cell r="C15937">
            <v>14.138165216221898</v>
          </cell>
        </row>
        <row r="15938">
          <cell r="C15938">
            <v>14.127479213181832</v>
          </cell>
        </row>
        <row r="15939">
          <cell r="C15939">
            <v>14.299488124299776</v>
          </cell>
        </row>
        <row r="15940">
          <cell r="C15940">
            <v>14.735212745503011</v>
          </cell>
        </row>
        <row r="15941">
          <cell r="C15941">
            <v>14.616661340221672</v>
          </cell>
        </row>
        <row r="15942">
          <cell r="C15942">
            <v>14.696144624134909</v>
          </cell>
        </row>
        <row r="15943">
          <cell r="C15943">
            <v>14.767090101870606</v>
          </cell>
        </row>
        <row r="15944">
          <cell r="C15944">
            <v>14.862125231443041</v>
          </cell>
        </row>
        <row r="15945">
          <cell r="C15945">
            <v>14.921289007921773</v>
          </cell>
        </row>
        <row r="15946">
          <cell r="C15946">
            <v>14.903113770116027</v>
          </cell>
        </row>
        <row r="15947">
          <cell r="C15947">
            <v>14.722207710932196</v>
          </cell>
        </row>
        <row r="15948">
          <cell r="C15948">
            <v>14.771518057926347</v>
          </cell>
        </row>
        <row r="15949">
          <cell r="C15949">
            <v>14.826092861765492</v>
          </cell>
        </row>
        <row r="15950">
          <cell r="C15950">
            <v>14.830617035048164</v>
          </cell>
        </row>
        <row r="15951">
          <cell r="C15951">
            <v>14.829656826395723</v>
          </cell>
        </row>
        <row r="15952">
          <cell r="C15952">
            <v>15.246532689204686</v>
          </cell>
        </row>
        <row r="15953">
          <cell r="C15953">
            <v>15.240651656660587</v>
          </cell>
        </row>
        <row r="15954">
          <cell r="C15954">
            <v>15.278180302397773</v>
          </cell>
        </row>
        <row r="15955">
          <cell r="C15955">
            <v>15.524841999913606</v>
          </cell>
        </row>
        <row r="15956">
          <cell r="C15956">
            <v>15.259736049079994</v>
          </cell>
        </row>
        <row r="15957">
          <cell r="C15957">
            <v>14.366247170855495</v>
          </cell>
        </row>
        <row r="15958">
          <cell r="C15958">
            <v>14.628189734901611</v>
          </cell>
        </row>
        <row r="15959">
          <cell r="C15959">
            <v>15.329171505437923</v>
          </cell>
        </row>
        <row r="15960">
          <cell r="C15960">
            <v>14.592147547139676</v>
          </cell>
        </row>
        <row r="15961">
          <cell r="C15961">
            <v>14.116614521006031</v>
          </cell>
        </row>
        <row r="15962">
          <cell r="C15962">
            <v>14.403218149399857</v>
          </cell>
        </row>
        <row r="15963">
          <cell r="C15963">
            <v>14.834693503683077</v>
          </cell>
        </row>
        <row r="15964">
          <cell r="C15964">
            <v>14.227959452351859</v>
          </cell>
        </row>
        <row r="15965">
          <cell r="C15965">
            <v>13.726899406828124</v>
          </cell>
        </row>
        <row r="15966">
          <cell r="C15966">
            <v>14.128773236703223</v>
          </cell>
        </row>
        <row r="15967">
          <cell r="C15967">
            <v>13.827240229199953</v>
          </cell>
        </row>
        <row r="15968">
          <cell r="C15968">
            <v>12.432679523750458</v>
          </cell>
        </row>
        <row r="15969">
          <cell r="C15969">
            <v>13.211697392562279</v>
          </cell>
        </row>
        <row r="15970">
          <cell r="C15970">
            <v>13.387554992757497</v>
          </cell>
        </row>
        <row r="15971">
          <cell r="C15971">
            <v>13.424353173016755</v>
          </cell>
        </row>
        <row r="15972">
          <cell r="C15972">
            <v>13.65945309436575</v>
          </cell>
        </row>
        <row r="15973">
          <cell r="C15973">
            <v>13.799828137608745</v>
          </cell>
        </row>
        <row r="15974">
          <cell r="C15974">
            <v>13.562093042411938</v>
          </cell>
        </row>
        <row r="15975">
          <cell r="C15975">
            <v>13.625144780305463</v>
          </cell>
        </row>
        <row r="15976">
          <cell r="C15976">
            <v>13.718555998721317</v>
          </cell>
        </row>
        <row r="15977">
          <cell r="C15977">
            <v>14.20778328894931</v>
          </cell>
        </row>
        <row r="15978">
          <cell r="C15978">
            <v>14.241249211369722</v>
          </cell>
        </row>
        <row r="15979">
          <cell r="C15979">
            <v>14.376532596052824</v>
          </cell>
        </row>
        <row r="15980">
          <cell r="C15980">
            <v>14.077469818579765</v>
          </cell>
        </row>
        <row r="15981">
          <cell r="C15981">
            <v>14.138879972764821</v>
          </cell>
        </row>
        <row r="15982">
          <cell r="C15982">
            <v>14.021159177422096</v>
          </cell>
        </row>
        <row r="15983">
          <cell r="C15983">
            <v>13.894454834870942</v>
          </cell>
        </row>
        <row r="15984">
          <cell r="C15984">
            <v>13.649815662737552</v>
          </cell>
        </row>
        <row r="15985">
          <cell r="C15985">
            <v>13.965628092164268</v>
          </cell>
        </row>
        <row r="15986">
          <cell r="C15986">
            <v>14.221039666480268</v>
          </cell>
        </row>
        <row r="15987">
          <cell r="C15987">
            <v>14.225175043621467</v>
          </cell>
        </row>
        <row r="15988">
          <cell r="C15988">
            <v>14.337971087838781</v>
          </cell>
        </row>
        <row r="15989">
          <cell r="C15989">
            <v>14.132696543221789</v>
          </cell>
        </row>
        <row r="15990">
          <cell r="C15990">
            <v>14.023670643406707</v>
          </cell>
        </row>
        <row r="15991">
          <cell r="C15991">
            <v>14.066320401956924</v>
          </cell>
        </row>
        <row r="15992">
          <cell r="C15992">
            <v>14.192260897543257</v>
          </cell>
        </row>
        <row r="15993">
          <cell r="C15993">
            <v>14.049066100466099</v>
          </cell>
        </row>
        <row r="15994">
          <cell r="C15994">
            <v>14.12170028871529</v>
          </cell>
        </row>
        <row r="15995">
          <cell r="C15995">
            <v>14.159888709722868</v>
          </cell>
        </row>
        <row r="15996">
          <cell r="C15996">
            <v>14.192720383892278</v>
          </cell>
        </row>
        <row r="15997">
          <cell r="C15997">
            <v>14.520475531159803</v>
          </cell>
        </row>
        <row r="15998">
          <cell r="C15998">
            <v>14.491963814117948</v>
          </cell>
        </row>
        <row r="15999">
          <cell r="C15999">
            <v>14.743059358540153</v>
          </cell>
        </row>
        <row r="16000">
          <cell r="C16000">
            <v>15.061789722644841</v>
          </cell>
        </row>
        <row r="16001">
          <cell r="C16001">
            <v>14.845365761405009</v>
          </cell>
        </row>
        <row r="16002">
          <cell r="C16002">
            <v>14.931539088015331</v>
          </cell>
        </row>
        <row r="16003">
          <cell r="C16003">
            <v>14.870523620822388</v>
          </cell>
        </row>
        <row r="16004">
          <cell r="C16004">
            <v>14.551398569725587</v>
          </cell>
        </row>
        <row r="16005">
          <cell r="C16005">
            <v>14.211190164229446</v>
          </cell>
        </row>
        <row r="16006">
          <cell r="C16006">
            <v>14.196779179975302</v>
          </cell>
        </row>
        <row r="16007">
          <cell r="C16007">
            <v>14.415402392116432</v>
          </cell>
        </row>
        <row r="16008">
          <cell r="C16008">
            <v>14.35444583342977</v>
          </cell>
        </row>
        <row r="16009">
          <cell r="C16009">
            <v>14.404543590791258</v>
          </cell>
        </row>
        <row r="16010">
          <cell r="C16010">
            <v>13.700940391725279</v>
          </cell>
        </row>
        <row r="16011">
          <cell r="C16011">
            <v>13.216791014739039</v>
          </cell>
        </row>
        <row r="16012">
          <cell r="C16012">
            <v>14.336847898985612</v>
          </cell>
        </row>
        <row r="16013">
          <cell r="C16013">
            <v>14.434598710697781</v>
          </cell>
        </row>
        <row r="16014">
          <cell r="C16014">
            <v>14.376188963099501</v>
          </cell>
        </row>
        <row r="16015">
          <cell r="C16015">
            <v>14.208661025692953</v>
          </cell>
        </row>
        <row r="16016">
          <cell r="C16016">
            <v>13.940611613161977</v>
          </cell>
        </row>
        <row r="16017">
          <cell r="C16017">
            <v>13.534771277197036</v>
          </cell>
        </row>
        <row r="16018">
          <cell r="C16018">
            <v>13.302907396459949</v>
          </cell>
        </row>
        <row r="16019">
          <cell r="C16019">
            <v>13.074890241183267</v>
          </cell>
        </row>
        <row r="16020">
          <cell r="C16020">
            <v>12.943117803474738</v>
          </cell>
        </row>
        <row r="16021">
          <cell r="C16021">
            <v>13.043160156081383</v>
          </cell>
        </row>
        <row r="16022">
          <cell r="C16022">
            <v>12.959786947136466</v>
          </cell>
        </row>
        <row r="16023">
          <cell r="C16023">
            <v>12.724551536223018</v>
          </cell>
        </row>
        <row r="16024">
          <cell r="C16024">
            <v>13.395647057904158</v>
          </cell>
        </row>
        <row r="16025">
          <cell r="C16025">
            <v>13.364847727201573</v>
          </cell>
        </row>
        <row r="16026">
          <cell r="C16026">
            <v>13.416376961265787</v>
          </cell>
        </row>
        <row r="16027">
          <cell r="C16027">
            <v>13.3299208738253</v>
          </cell>
        </row>
        <row r="16028">
          <cell r="C16028">
            <v>13.192088714436933</v>
          </cell>
        </row>
        <row r="16029">
          <cell r="C16029">
            <v>13.302553945422243</v>
          </cell>
        </row>
        <row r="16030">
          <cell r="C16030">
            <v>13.196467580070774</v>
          </cell>
        </row>
        <row r="16031">
          <cell r="C16031">
            <v>13.548767938290311</v>
          </cell>
        </row>
        <row r="16032">
          <cell r="C16032">
            <v>13.705071841632718</v>
          </cell>
        </row>
        <row r="16033">
          <cell r="C16033">
            <v>13.768661610550316</v>
          </cell>
        </row>
        <row r="16034">
          <cell r="C16034">
            <v>13.903601362280094</v>
          </cell>
        </row>
        <row r="16035">
          <cell r="C16035">
            <v>13.744809556355589</v>
          </cell>
        </row>
        <row r="16036">
          <cell r="C16036">
            <v>13.962641430895623</v>
          </cell>
        </row>
        <row r="16037">
          <cell r="C16037">
            <v>13.896555904928432</v>
          </cell>
        </row>
        <row r="16038">
          <cell r="C16038">
            <v>14.260437675483564</v>
          </cell>
        </row>
        <row r="16039">
          <cell r="C16039">
            <v>14.123155328820525</v>
          </cell>
        </row>
        <row r="16040">
          <cell r="C16040">
            <v>14.274628734647578</v>
          </cell>
        </row>
        <row r="16041">
          <cell r="C16041">
            <v>13.949171019125163</v>
          </cell>
        </row>
        <row r="16042">
          <cell r="C16042">
            <v>13.888133952146575</v>
          </cell>
        </row>
        <row r="16043">
          <cell r="C16043">
            <v>14.285501281290884</v>
          </cell>
        </row>
        <row r="16044">
          <cell r="C16044">
            <v>13.992967529931054</v>
          </cell>
        </row>
        <row r="16045">
          <cell r="C16045">
            <v>14.138879972764821</v>
          </cell>
        </row>
        <row r="16046">
          <cell r="C16046">
            <v>14.200150710151672</v>
          </cell>
        </row>
        <row r="16047">
          <cell r="C16047">
            <v>14.391100669657064</v>
          </cell>
        </row>
        <row r="16048">
          <cell r="C16048">
            <v>14.281090997787025</v>
          </cell>
        </row>
        <row r="16049">
          <cell r="C16049">
            <v>14.370959851358283</v>
          </cell>
        </row>
        <row r="16050">
          <cell r="C16050">
            <v>14.644401355831196</v>
          </cell>
        </row>
        <row r="16051">
          <cell r="C16051">
            <v>14.575207424349038</v>
          </cell>
        </row>
        <row r="16052">
          <cell r="C16052">
            <v>14.466368068137189</v>
          </cell>
        </row>
        <row r="16053">
          <cell r="C16053">
            <v>14.687830670281249</v>
          </cell>
        </row>
        <row r="16054">
          <cell r="C16054">
            <v>14.348344875795537</v>
          </cell>
        </row>
        <row r="16055">
          <cell r="C16055">
            <v>14.692299862291387</v>
          </cell>
        </row>
        <row r="16056">
          <cell r="C16056">
            <v>14.611923132699491</v>
          </cell>
        </row>
        <row r="16057">
          <cell r="C16057">
            <v>14.501267430877199</v>
          </cell>
        </row>
        <row r="16058">
          <cell r="C16058">
            <v>14.580138066325079</v>
          </cell>
        </row>
        <row r="16059">
          <cell r="C16059">
            <v>13.461345751346748</v>
          </cell>
        </row>
        <row r="16060">
          <cell r="C16060">
            <v>14.078229738310842</v>
          </cell>
        </row>
        <row r="16061">
          <cell r="C16061">
            <v>14.395196774460738</v>
          </cell>
        </row>
        <row r="16062">
          <cell r="C16062">
            <v>13.785407335270216</v>
          </cell>
        </row>
        <row r="16063">
          <cell r="C16063">
            <v>14.049914382956597</v>
          </cell>
        </row>
        <row r="16064">
          <cell r="C16064">
            <v>14.007406004821469</v>
          </cell>
        </row>
        <row r="16065">
          <cell r="C16065">
            <v>14.178786558539041</v>
          </cell>
        </row>
        <row r="16066">
          <cell r="C16066">
            <v>13.679478059268842</v>
          </cell>
        </row>
        <row r="16067">
          <cell r="C16067">
            <v>13.57280260885452</v>
          </cell>
        </row>
        <row r="16068">
          <cell r="C16068">
            <v>13.582817054922941</v>
          </cell>
        </row>
        <row r="16069">
          <cell r="C16069">
            <v>13.564867633057952</v>
          </cell>
        </row>
        <row r="16070">
          <cell r="C16070">
            <v>13.528911844438571</v>
          </cell>
        </row>
        <row r="16071">
          <cell r="C16071">
            <v>13.550126761168613</v>
          </cell>
        </row>
        <row r="16072">
          <cell r="C16072">
            <v>13.569550859307595</v>
          </cell>
        </row>
        <row r="16073">
          <cell r="C16073">
            <v>13.436146655974976</v>
          </cell>
        </row>
        <row r="16074">
          <cell r="C16074">
            <v>13.618751243756686</v>
          </cell>
        </row>
        <row r="16075">
          <cell r="C16075">
            <v>13.60564999195894</v>
          </cell>
        </row>
        <row r="16076">
          <cell r="C16076">
            <v>13.64454138780818</v>
          </cell>
        </row>
        <row r="16077">
          <cell r="C16077">
            <v>13.632630087837391</v>
          </cell>
        </row>
        <row r="16078">
          <cell r="C16078">
            <v>13.977704335952655</v>
          </cell>
        </row>
        <row r="16079">
          <cell r="C16079">
            <v>14.079851685850548</v>
          </cell>
        </row>
        <row r="16080">
          <cell r="C16080">
            <v>13.526571213122189</v>
          </cell>
        </row>
        <row r="16081">
          <cell r="C16081">
            <v>13.826022786736729</v>
          </cell>
        </row>
        <row r="16082">
          <cell r="C16082">
            <v>13.934818943377302</v>
          </cell>
        </row>
        <row r="16083">
          <cell r="C16083">
            <v>14.056512135660499</v>
          </cell>
        </row>
        <row r="16084">
          <cell r="C16084">
            <v>13.909170179740888</v>
          </cell>
        </row>
        <row r="16085">
          <cell r="C16085">
            <v>13.958123148463583</v>
          </cell>
        </row>
        <row r="16086">
          <cell r="C16086">
            <v>14.079174238028273</v>
          </cell>
        </row>
        <row r="16087">
          <cell r="C16087">
            <v>14.026949883589896</v>
          </cell>
        </row>
        <row r="16088">
          <cell r="C16088">
            <v>14.104029700446718</v>
          </cell>
        </row>
        <row r="16089">
          <cell r="C16089">
            <v>13.897431678055195</v>
          </cell>
        </row>
        <row r="16090">
          <cell r="C16090">
            <v>13.980441617878025</v>
          </cell>
        </row>
        <row r="16091">
          <cell r="C16091">
            <v>13.743839529618766</v>
          </cell>
        </row>
        <row r="16092">
          <cell r="C16092">
            <v>13.701488240833728</v>
          </cell>
        </row>
        <row r="16093">
          <cell r="C16093">
            <v>13.690069808698851</v>
          </cell>
        </row>
        <row r="16094">
          <cell r="C16094">
            <v>13.63656321244034</v>
          </cell>
        </row>
        <row r="16095">
          <cell r="C16095">
            <v>13.470301807918919</v>
          </cell>
        </row>
        <row r="16096">
          <cell r="C16096">
            <v>13.356620172490461</v>
          </cell>
        </row>
        <row r="16097">
          <cell r="C16097">
            <v>13.271839050245333</v>
          </cell>
        </row>
        <row r="16098">
          <cell r="C16098">
            <v>13.741296645764137</v>
          </cell>
        </row>
        <row r="16099">
          <cell r="C16099">
            <v>13.990134030778759</v>
          </cell>
        </row>
        <row r="16100">
          <cell r="C16100">
            <v>13.202397703036782</v>
          </cell>
        </row>
        <row r="16101">
          <cell r="C16101">
            <v>13.340316261567692</v>
          </cell>
        </row>
        <row r="16102">
          <cell r="C16102">
            <v>13.906228681660401</v>
          </cell>
        </row>
        <row r="16103">
          <cell r="C16103">
            <v>13.959851131314602</v>
          </cell>
        </row>
        <row r="16104">
          <cell r="C16104">
            <v>14.17170771970048</v>
          </cell>
        </row>
        <row r="16105">
          <cell r="C16105">
            <v>14.380724918083432</v>
          </cell>
        </row>
        <row r="16106">
          <cell r="C16106">
            <v>14.699918695770897</v>
          </cell>
        </row>
        <row r="16107">
          <cell r="C16107">
            <v>14.396041129717487</v>
          </cell>
        </row>
        <row r="16108">
          <cell r="C16108">
            <v>14.641106406713</v>
          </cell>
        </row>
        <row r="16109">
          <cell r="C16109">
            <v>14.627050837113435</v>
          </cell>
        </row>
        <row r="16110">
          <cell r="C16110">
            <v>14.61337817280473</v>
          </cell>
        </row>
        <row r="16111">
          <cell r="C16111">
            <v>14.069432734705639</v>
          </cell>
        </row>
        <row r="16112">
          <cell r="C16112">
            <v>14.005073227972584</v>
          </cell>
        </row>
        <row r="16113">
          <cell r="C16113">
            <v>14.212470442432704</v>
          </cell>
        </row>
        <row r="16114">
          <cell r="C16114">
            <v>13.985321205815282</v>
          </cell>
        </row>
        <row r="16115">
          <cell r="C16115">
            <v>14.156460234657093</v>
          </cell>
        </row>
        <row r="16116">
          <cell r="C16116">
            <v>13.952644657379091</v>
          </cell>
        </row>
        <row r="16117">
          <cell r="C16117">
            <v>13.945646326832449</v>
          </cell>
        </row>
        <row r="16118">
          <cell r="C16118">
            <v>13.901300003301232</v>
          </cell>
        </row>
        <row r="16119">
          <cell r="C16119">
            <v>13.152282273123401</v>
          </cell>
        </row>
        <row r="16120">
          <cell r="C16120">
            <v>12.972601510870293</v>
          </cell>
        </row>
        <row r="16121">
          <cell r="C16121">
            <v>12.984283067666574</v>
          </cell>
        </row>
        <row r="16122">
          <cell r="C16122">
            <v>13.190348949884655</v>
          </cell>
        </row>
        <row r="16123">
          <cell r="C16123">
            <v>13.224191886745292</v>
          </cell>
        </row>
        <row r="16124">
          <cell r="C16124">
            <v>13.536357879632973</v>
          </cell>
        </row>
        <row r="16125">
          <cell r="C16125">
            <v>13.640578808952093</v>
          </cell>
        </row>
        <row r="16126">
          <cell r="C16126">
            <v>13.904322009673646</v>
          </cell>
        </row>
        <row r="16127">
          <cell r="C16127">
            <v>13.709325035786483</v>
          </cell>
        </row>
        <row r="16128">
          <cell r="C16128">
            <v>13.539330795583483</v>
          </cell>
        </row>
        <row r="16129">
          <cell r="C16129">
            <v>13.897176407861295</v>
          </cell>
        </row>
        <row r="16130">
          <cell r="C16130">
            <v>14.117344986483969</v>
          </cell>
        </row>
        <row r="16131">
          <cell r="C16131">
            <v>14.143728142832062</v>
          </cell>
        </row>
        <row r="16132">
          <cell r="C16132">
            <v>13.984973645628203</v>
          </cell>
        </row>
        <row r="16133">
          <cell r="C16133">
            <v>13.970026593966866</v>
          </cell>
        </row>
        <row r="16134">
          <cell r="C16134">
            <v>14.047463789095149</v>
          </cell>
        </row>
        <row r="16135">
          <cell r="C16135">
            <v>13.900223941253095</v>
          </cell>
        </row>
        <row r="16136">
          <cell r="C16136">
            <v>13.764526233409121</v>
          </cell>
        </row>
        <row r="16137">
          <cell r="C16137">
            <v>13.783188448200155</v>
          </cell>
        </row>
        <row r="16138">
          <cell r="C16138">
            <v>14.044198294230092</v>
          </cell>
        </row>
        <row r="16139">
          <cell r="C16139">
            <v>13.845619683160814</v>
          </cell>
        </row>
        <row r="16140">
          <cell r="C16140">
            <v>13.975071125721724</v>
          </cell>
        </row>
        <row r="16141">
          <cell r="C16141">
            <v>13.864234771146823</v>
          </cell>
        </row>
        <row r="16142">
          <cell r="C16142">
            <v>13.927946284310737</v>
          </cell>
        </row>
        <row r="16143">
          <cell r="C16143">
            <v>13.536715257904437</v>
          </cell>
        </row>
        <row r="16144">
          <cell r="C16144">
            <v>13.506391122485882</v>
          </cell>
        </row>
        <row r="16145">
          <cell r="C16145">
            <v>13.644341098886812</v>
          </cell>
        </row>
        <row r="16146">
          <cell r="C16146">
            <v>13.34885603136212</v>
          </cell>
        </row>
        <row r="16147">
          <cell r="C16147">
            <v>13.411884205853132</v>
          </cell>
        </row>
        <row r="16148">
          <cell r="C16148">
            <v>13.625242961149272</v>
          </cell>
        </row>
        <row r="16149">
          <cell r="C16149">
            <v>13.516664765981957</v>
          </cell>
        </row>
        <row r="16150">
          <cell r="C16150">
            <v>13.521092722037698</v>
          </cell>
        </row>
        <row r="16151">
          <cell r="C16151">
            <v>13.285924074098036</v>
          </cell>
        </row>
        <row r="16152">
          <cell r="C16152">
            <v>13.142994365299156</v>
          </cell>
        </row>
        <row r="16153">
          <cell r="C16153">
            <v>13.711524286687785</v>
          </cell>
        </row>
        <row r="16154">
          <cell r="C16154">
            <v>13.756526458255641</v>
          </cell>
        </row>
        <row r="16155">
          <cell r="C16155">
            <v>13.567247536711863</v>
          </cell>
        </row>
        <row r="16156">
          <cell r="C16156">
            <v>13.440020872071644</v>
          </cell>
        </row>
        <row r="16157">
          <cell r="C16157">
            <v>13.535407489064911</v>
          </cell>
        </row>
        <row r="16158">
          <cell r="C16158">
            <v>13.459867147839002</v>
          </cell>
        </row>
        <row r="16159">
          <cell r="C16159">
            <v>13.389337956881052</v>
          </cell>
        </row>
        <row r="16160">
          <cell r="C16160">
            <v>13.333343458040448</v>
          </cell>
        </row>
        <row r="16161">
          <cell r="C16161">
            <v>13.492830384339113</v>
          </cell>
        </row>
        <row r="16162">
          <cell r="C16162">
            <v>13.552098232512277</v>
          </cell>
        </row>
        <row r="16163">
          <cell r="C16163">
            <v>13.717964950041592</v>
          </cell>
        </row>
        <row r="16164">
          <cell r="C16164">
            <v>13.74400250981949</v>
          </cell>
        </row>
        <row r="16165">
          <cell r="C16165">
            <v>13.785509443347776</v>
          </cell>
        </row>
        <row r="16166">
          <cell r="C16166">
            <v>13.543743042704216</v>
          </cell>
        </row>
        <row r="16167">
          <cell r="C16167">
            <v>13.441664419396988</v>
          </cell>
        </row>
        <row r="16168">
          <cell r="C16168">
            <v>13.44292113419773</v>
          </cell>
        </row>
        <row r="16169">
          <cell r="C16169">
            <v>13.495644247322652</v>
          </cell>
        </row>
        <row r="16170">
          <cell r="C16170">
            <v>13.329047064315409</v>
          </cell>
        </row>
        <row r="16171">
          <cell r="C16171">
            <v>13.424335500464865</v>
          </cell>
        </row>
        <row r="16172">
          <cell r="C16172">
            <v>13.425660941856275</v>
          </cell>
        </row>
        <row r="16173">
          <cell r="C16173">
            <v>13.476528437033226</v>
          </cell>
        </row>
        <row r="16174">
          <cell r="C16174">
            <v>13.60519050560992</v>
          </cell>
        </row>
        <row r="16175">
          <cell r="C16175">
            <v>13.749402456228928</v>
          </cell>
        </row>
        <row r="16176">
          <cell r="C16176">
            <v>13.822132861705054</v>
          </cell>
        </row>
        <row r="16177">
          <cell r="C16177">
            <v>13.890007242646432</v>
          </cell>
        </row>
        <row r="16178">
          <cell r="C16178">
            <v>13.590789339440155</v>
          </cell>
        </row>
        <row r="16179">
          <cell r="C16179">
            <v>13.892852523499991</v>
          </cell>
        </row>
        <row r="16180">
          <cell r="C16180">
            <v>13.703834763000737</v>
          </cell>
        </row>
        <row r="16181">
          <cell r="C16181">
            <v>13.720833794297665</v>
          </cell>
        </row>
        <row r="16182">
          <cell r="C16182">
            <v>13.781409411310353</v>
          </cell>
        </row>
        <row r="16183">
          <cell r="C16183">
            <v>13.718023858547879</v>
          </cell>
        </row>
        <row r="16184">
          <cell r="C16184">
            <v>13.606372602969369</v>
          </cell>
        </row>
        <row r="16185">
          <cell r="C16185">
            <v>13.671839589620575</v>
          </cell>
        </row>
        <row r="16186">
          <cell r="C16186">
            <v>13.765894874371803</v>
          </cell>
        </row>
        <row r="16187">
          <cell r="C16187">
            <v>13.754152445452366</v>
          </cell>
        </row>
        <row r="16188">
          <cell r="C16188">
            <v>13.819511433175379</v>
          </cell>
        </row>
        <row r="16189">
          <cell r="C16189">
            <v>13.741330027251033</v>
          </cell>
        </row>
        <row r="16190">
          <cell r="C16190">
            <v>13.686069921122114</v>
          </cell>
        </row>
        <row r="16191">
          <cell r="C16191">
            <v>13.439011572997293</v>
          </cell>
        </row>
        <row r="16192">
          <cell r="C16192">
            <v>13.50983334286979</v>
          </cell>
        </row>
        <row r="16193">
          <cell r="C16193">
            <v>13.554297483413579</v>
          </cell>
        </row>
        <row r="16194">
          <cell r="C16194">
            <v>13.513905884270949</v>
          </cell>
        </row>
        <row r="16195">
          <cell r="C16195">
            <v>13.447928357231941</v>
          </cell>
        </row>
        <row r="16196">
          <cell r="C16196">
            <v>13.413639679340422</v>
          </cell>
        </row>
        <row r="16197">
          <cell r="C16197">
            <v>13.199511186228825</v>
          </cell>
        </row>
        <row r="16198">
          <cell r="C16198">
            <v>13.042343291460901</v>
          </cell>
        </row>
        <row r="16199">
          <cell r="C16199">
            <v>13.267138151443806</v>
          </cell>
        </row>
        <row r="16200">
          <cell r="C16200">
            <v>13.258272421247939</v>
          </cell>
        </row>
        <row r="16201">
          <cell r="C16201">
            <v>12.696738866789076</v>
          </cell>
        </row>
        <row r="16202">
          <cell r="C16202">
            <v>13.047173788976256</v>
          </cell>
        </row>
        <row r="16203">
          <cell r="C16203">
            <v>12.825811331292883</v>
          </cell>
        </row>
        <row r="16204">
          <cell r="C16204">
            <v>13.125380721919997</v>
          </cell>
        </row>
        <row r="16205">
          <cell r="C16205">
            <v>13.029230257961899</v>
          </cell>
        </row>
        <row r="16206">
          <cell r="C16206">
            <v>13.17345791751592</v>
          </cell>
        </row>
        <row r="16207">
          <cell r="C16207">
            <v>13.530137141369297</v>
          </cell>
        </row>
        <row r="16208">
          <cell r="C16208">
            <v>14.188907039918774</v>
          </cell>
        </row>
        <row r="16209">
          <cell r="C16209">
            <v>14.209890249857429</v>
          </cell>
        </row>
        <row r="16210">
          <cell r="C16210">
            <v>13.989238621483226</v>
          </cell>
        </row>
        <row r="16211">
          <cell r="C16211">
            <v>13.519133032395292</v>
          </cell>
        </row>
        <row r="16212">
          <cell r="C16212">
            <v>12.990067882983748</v>
          </cell>
        </row>
        <row r="16213">
          <cell r="C16213">
            <v>13.306328017058224</v>
          </cell>
        </row>
        <row r="16214">
          <cell r="C16214">
            <v>13.45293558026615</v>
          </cell>
        </row>
        <row r="16215">
          <cell r="C16215">
            <v>13.47755933589321</v>
          </cell>
        </row>
        <row r="16216">
          <cell r="C16216">
            <v>14.1612121874974</v>
          </cell>
        </row>
        <row r="16217">
          <cell r="C16217">
            <v>13.998369439957376</v>
          </cell>
        </row>
        <row r="16218">
          <cell r="C16218">
            <v>13.744583740414829</v>
          </cell>
        </row>
        <row r="16219">
          <cell r="C16219">
            <v>13.918273507578768</v>
          </cell>
        </row>
        <row r="16220">
          <cell r="C16220">
            <v>14.023931804451237</v>
          </cell>
        </row>
        <row r="16221">
          <cell r="C16221">
            <v>14.016462205854323</v>
          </cell>
        </row>
        <row r="16222">
          <cell r="C16222">
            <v>13.816864477626318</v>
          </cell>
        </row>
        <row r="16223">
          <cell r="C16223">
            <v>13.946329665505356</v>
          </cell>
        </row>
        <row r="16224">
          <cell r="C16224">
            <v>14.052435667025589</v>
          </cell>
        </row>
        <row r="16225">
          <cell r="C16225">
            <v>13.94008340022229</v>
          </cell>
        </row>
        <row r="16226">
          <cell r="C16226">
            <v>13.880187194648755</v>
          </cell>
        </row>
        <row r="16227">
          <cell r="C16227">
            <v>13.995785320148347</v>
          </cell>
        </row>
        <row r="16228">
          <cell r="C16228">
            <v>14.130750598897516</v>
          </cell>
        </row>
        <row r="16229">
          <cell r="C16229">
            <v>14.295847578611374</v>
          </cell>
        </row>
        <row r="16230">
          <cell r="C16230">
            <v>14.417739096199064</v>
          </cell>
        </row>
        <row r="16231">
          <cell r="C16231">
            <v>14.188655696958623</v>
          </cell>
        </row>
        <row r="16232">
          <cell r="C16232">
            <v>14.201772657691379</v>
          </cell>
        </row>
        <row r="16233">
          <cell r="C16233">
            <v>14.09708046032198</v>
          </cell>
        </row>
        <row r="16234">
          <cell r="C16234">
            <v>14.198605343670133</v>
          </cell>
        </row>
        <row r="16235">
          <cell r="C16235">
            <v>14.12464571402953</v>
          </cell>
        </row>
        <row r="16236">
          <cell r="C16236">
            <v>14.251791870377826</v>
          </cell>
        </row>
        <row r="16237">
          <cell r="C16237">
            <v>14.154630143728509</v>
          </cell>
        </row>
        <row r="16238">
          <cell r="C16238">
            <v>14.397504024290223</v>
          </cell>
        </row>
        <row r="16239">
          <cell r="C16239">
            <v>13.703485239196782</v>
          </cell>
        </row>
        <row r="16240">
          <cell r="C16240">
            <v>13.62630920511303</v>
          </cell>
        </row>
        <row r="16241">
          <cell r="C16241">
            <v>13.544707178590409</v>
          </cell>
        </row>
        <row r="16242">
          <cell r="C16242">
            <v>13.387122997044747</v>
          </cell>
        </row>
        <row r="16243">
          <cell r="C16243">
            <v>13.515525868193784</v>
          </cell>
        </row>
        <row r="16244">
          <cell r="C16244">
            <v>13.577521180207937</v>
          </cell>
        </row>
        <row r="16245">
          <cell r="C16245">
            <v>13.227989521783782</v>
          </cell>
        </row>
        <row r="16246">
          <cell r="C16246">
            <v>12.439915451939109</v>
          </cell>
        </row>
        <row r="16247">
          <cell r="C16247">
            <v>13.281482372724158</v>
          </cell>
        </row>
        <row r="16248">
          <cell r="C16248">
            <v>13.814337302706697</v>
          </cell>
        </row>
        <row r="16249">
          <cell r="C16249">
            <v>13.628569328137491</v>
          </cell>
        </row>
        <row r="16250">
          <cell r="C16250">
            <v>13.800739255839281</v>
          </cell>
        </row>
        <row r="16251">
          <cell r="C16251">
            <v>13.264546177167269</v>
          </cell>
        </row>
        <row r="16252">
          <cell r="C16252">
            <v>12.792526061625079</v>
          </cell>
        </row>
        <row r="16253">
          <cell r="C16253">
            <v>12.449472375275386</v>
          </cell>
        </row>
        <row r="16254">
          <cell r="C16254">
            <v>12.53287111123969</v>
          </cell>
        </row>
        <row r="16255">
          <cell r="C16255">
            <v>12.162709693914595</v>
          </cell>
        </row>
        <row r="16256">
          <cell r="C16256">
            <v>11.836279988038477</v>
          </cell>
        </row>
        <row r="16257">
          <cell r="C16257">
            <v>11.462281663337363</v>
          </cell>
        </row>
        <row r="16258">
          <cell r="C16258">
            <v>11.539528387628655</v>
          </cell>
        </row>
        <row r="16259">
          <cell r="C16259">
            <v>10.809074691398047</v>
          </cell>
        </row>
        <row r="16260">
          <cell r="C16260">
            <v>10.39466513138554</v>
          </cell>
        </row>
        <row r="16261">
          <cell r="C16261">
            <v>10.910356086253554</v>
          </cell>
        </row>
        <row r="16262">
          <cell r="C16262">
            <v>11.233064738149343</v>
          </cell>
        </row>
        <row r="16263">
          <cell r="C16263">
            <v>11.311442505761308</v>
          </cell>
        </row>
        <row r="16264">
          <cell r="C16264">
            <v>12.433516024539701</v>
          </cell>
        </row>
        <row r="16265">
          <cell r="C16265">
            <v>12.937274079651283</v>
          </cell>
        </row>
        <row r="16266">
          <cell r="C16266">
            <v>13.830195472598566</v>
          </cell>
        </row>
        <row r="16267">
          <cell r="C16267">
            <v>14.143626034754506</v>
          </cell>
        </row>
        <row r="16268">
          <cell r="C16268">
            <v>13.687244164014052</v>
          </cell>
        </row>
        <row r="16269">
          <cell r="C16269">
            <v>13.991618525137133</v>
          </cell>
        </row>
        <row r="16270">
          <cell r="C16270">
            <v>14.050862809907786</v>
          </cell>
        </row>
        <row r="16271">
          <cell r="C16271">
            <v>13.761946040833841</v>
          </cell>
        </row>
        <row r="16272">
          <cell r="C16272">
            <v>13.792334975609313</v>
          </cell>
        </row>
        <row r="16273">
          <cell r="C16273">
            <v>13.709376089825268</v>
          </cell>
        </row>
        <row r="16274">
          <cell r="C16274">
            <v>13.867085942851007</v>
          </cell>
        </row>
        <row r="16275">
          <cell r="C16275">
            <v>13.532560244594476</v>
          </cell>
        </row>
        <row r="16276">
          <cell r="C16276">
            <v>13.56789749389787</v>
          </cell>
        </row>
        <row r="16277">
          <cell r="C16277">
            <v>13.75818964174975</v>
          </cell>
        </row>
        <row r="16278">
          <cell r="C16278">
            <v>13.858603117945993</v>
          </cell>
        </row>
        <row r="16279">
          <cell r="C16279">
            <v>13.708315736712137</v>
          </cell>
        </row>
        <row r="16280">
          <cell r="C16280">
            <v>13.890751453442498</v>
          </cell>
        </row>
        <row r="16281">
          <cell r="C16281">
            <v>13.762252365066526</v>
          </cell>
        </row>
        <row r="16282">
          <cell r="C16282">
            <v>13.79554745281871</v>
          </cell>
        </row>
        <row r="16283">
          <cell r="C16283">
            <v>14.043685790225416</v>
          </cell>
        </row>
        <row r="16284">
          <cell r="C16284">
            <v>13.882653497445213</v>
          </cell>
        </row>
        <row r="16285">
          <cell r="C16285">
            <v>14.307324919252533</v>
          </cell>
        </row>
        <row r="16286">
          <cell r="C16286">
            <v>13.798369170269757</v>
          </cell>
        </row>
        <row r="16287">
          <cell r="C16287">
            <v>13.067069155165518</v>
          </cell>
        </row>
        <row r="16288">
          <cell r="C16288">
            <v>13.547699730709681</v>
          </cell>
        </row>
        <row r="16289">
          <cell r="C16289">
            <v>13.776718330593205</v>
          </cell>
        </row>
        <row r="16290">
          <cell r="C16290">
            <v>13.587266610764322</v>
          </cell>
        </row>
        <row r="16291">
          <cell r="C16291">
            <v>13.435168774770645</v>
          </cell>
        </row>
        <row r="16292">
          <cell r="C16292">
            <v>13.571439858742465</v>
          </cell>
        </row>
        <row r="16293">
          <cell r="C16293">
            <v>13.343310777303842</v>
          </cell>
        </row>
        <row r="16294">
          <cell r="C16294">
            <v>13.142534878950139</v>
          </cell>
        </row>
        <row r="16295">
          <cell r="C16295">
            <v>13.181917179018416</v>
          </cell>
        </row>
        <row r="16296">
          <cell r="C16296">
            <v>13.013313179563738</v>
          </cell>
        </row>
        <row r="16297">
          <cell r="C16297">
            <v>12.813083166701608</v>
          </cell>
        </row>
        <row r="16298">
          <cell r="C16298">
            <v>12.805248335365727</v>
          </cell>
        </row>
        <row r="16299">
          <cell r="C16299">
            <v>12.777364975724241</v>
          </cell>
        </row>
        <row r="16300">
          <cell r="C16300">
            <v>12.562773069029868</v>
          </cell>
        </row>
        <row r="16301">
          <cell r="C16301">
            <v>12.908668108999368</v>
          </cell>
        </row>
        <row r="16302">
          <cell r="C16302">
            <v>12.791133857259881</v>
          </cell>
        </row>
        <row r="16303">
          <cell r="C16303">
            <v>13.234995706797925</v>
          </cell>
        </row>
        <row r="16304">
          <cell r="C16304">
            <v>13.01753102861373</v>
          </cell>
        </row>
        <row r="16305">
          <cell r="C16305">
            <v>13.000477016044274</v>
          </cell>
        </row>
        <row r="16306">
          <cell r="C16306">
            <v>12.974038878423643</v>
          </cell>
        </row>
        <row r="16307">
          <cell r="C16307">
            <v>12.790721497715888</v>
          </cell>
        </row>
        <row r="16308">
          <cell r="C16308">
            <v>12.940690773015801</v>
          </cell>
        </row>
        <row r="16309">
          <cell r="C16309">
            <v>13.327601842294548</v>
          </cell>
        </row>
        <row r="16310">
          <cell r="C16310">
            <v>13.274112918587928</v>
          </cell>
        </row>
        <row r="16311">
          <cell r="C16311">
            <v>13.492467115217025</v>
          </cell>
        </row>
        <row r="16312">
          <cell r="C16312">
            <v>13.593668001780609</v>
          </cell>
        </row>
        <row r="16313">
          <cell r="C16313">
            <v>13.178634011601476</v>
          </cell>
        </row>
        <row r="16314">
          <cell r="C16314">
            <v>13.477107704011692</v>
          </cell>
        </row>
        <row r="16315">
          <cell r="C16315">
            <v>13.83558167368988</v>
          </cell>
        </row>
        <row r="16316">
          <cell r="C16316">
            <v>13.445542562727406</v>
          </cell>
        </row>
        <row r="16317">
          <cell r="C16317">
            <v>13.361627395524671</v>
          </cell>
        </row>
        <row r="16318">
          <cell r="C16318">
            <v>13.68536498266357</v>
          </cell>
        </row>
        <row r="16319">
          <cell r="C16319">
            <v>12.807475076903295</v>
          </cell>
        </row>
        <row r="16320">
          <cell r="C16320">
            <v>12.927542394413029</v>
          </cell>
        </row>
        <row r="16321">
          <cell r="C16321">
            <v>13.046561140510898</v>
          </cell>
        </row>
        <row r="16322">
          <cell r="C16322">
            <v>12.974893051764774</v>
          </cell>
        </row>
        <row r="16323">
          <cell r="C16323">
            <v>13.078599513462342</v>
          </cell>
        </row>
        <row r="16324">
          <cell r="C16324">
            <v>12.990417406787705</v>
          </cell>
        </row>
        <row r="16325">
          <cell r="C16325">
            <v>13.082236131916986</v>
          </cell>
        </row>
        <row r="16326">
          <cell r="C16326">
            <v>12.919279494598143</v>
          </cell>
        </row>
        <row r="16327">
          <cell r="C16327">
            <v>13.181367366293093</v>
          </cell>
        </row>
        <row r="16328">
          <cell r="C16328">
            <v>13.058996726187623</v>
          </cell>
        </row>
        <row r="16329">
          <cell r="C16329">
            <v>12.837184600239604</v>
          </cell>
        </row>
        <row r="16330">
          <cell r="C16330">
            <v>13.010108556821844</v>
          </cell>
        </row>
        <row r="16331">
          <cell r="C16331">
            <v>13.078436533261616</v>
          </cell>
        </row>
        <row r="16332">
          <cell r="C16332">
            <v>13.130297618577902</v>
          </cell>
        </row>
        <row r="16333">
          <cell r="C16333">
            <v>13.05683871124072</v>
          </cell>
        </row>
        <row r="16334">
          <cell r="C16334">
            <v>13.260147675364673</v>
          </cell>
        </row>
        <row r="16335">
          <cell r="C16335">
            <v>13.272799258897775</v>
          </cell>
        </row>
        <row r="16336">
          <cell r="C16336">
            <v>13.851506606555546</v>
          </cell>
        </row>
        <row r="16337">
          <cell r="C16337">
            <v>14.423747763840117</v>
          </cell>
        </row>
        <row r="16338">
          <cell r="C16338">
            <v>14.304958760916762</v>
          </cell>
        </row>
        <row r="16339">
          <cell r="C16339">
            <v>13.895691913502919</v>
          </cell>
        </row>
        <row r="16340">
          <cell r="C16340">
            <v>13.696553671623935</v>
          </cell>
        </row>
        <row r="16341">
          <cell r="C16341">
            <v>13.837765215656171</v>
          </cell>
        </row>
        <row r="16342">
          <cell r="C16342">
            <v>13.832070726715305</v>
          </cell>
        </row>
        <row r="16343">
          <cell r="C16343">
            <v>13.999425865836747</v>
          </cell>
        </row>
        <row r="16344">
          <cell r="C16344">
            <v>14.06253651223656</v>
          </cell>
        </row>
        <row r="16345">
          <cell r="C16345">
            <v>13.610828049661377</v>
          </cell>
        </row>
        <row r="16346">
          <cell r="C16346">
            <v>13.907561977519309</v>
          </cell>
        </row>
        <row r="16347">
          <cell r="C16347">
            <v>14.001008541038933</v>
          </cell>
        </row>
        <row r="16348">
          <cell r="C16348">
            <v>13.843141598663101</v>
          </cell>
        </row>
        <row r="16349">
          <cell r="C16349">
            <v>13.472493204352711</v>
          </cell>
        </row>
        <row r="16350">
          <cell r="C16350">
            <v>13.076441498515438</v>
          </cell>
        </row>
        <row r="16351">
          <cell r="C16351">
            <v>13.094330048257262</v>
          </cell>
        </row>
        <row r="16352">
          <cell r="C16352">
            <v>13.183629452934436</v>
          </cell>
        </row>
        <row r="16353">
          <cell r="C16353">
            <v>13.194661052544705</v>
          </cell>
        </row>
        <row r="16354">
          <cell r="C16354">
            <v>13.140555553138968</v>
          </cell>
        </row>
        <row r="16355">
          <cell r="C16355">
            <v>13.518029479710888</v>
          </cell>
        </row>
        <row r="16356">
          <cell r="C16356">
            <v>13.677306299003805</v>
          </cell>
        </row>
        <row r="16357">
          <cell r="C16357">
            <v>13.532434573114404</v>
          </cell>
        </row>
        <row r="16358">
          <cell r="C16358">
            <v>13.29312072994917</v>
          </cell>
        </row>
        <row r="16359">
          <cell r="C16359">
            <v>13.4498428836862</v>
          </cell>
        </row>
        <row r="16360">
          <cell r="C16360">
            <v>13.567353572023173</v>
          </cell>
        </row>
        <row r="16361">
          <cell r="C16361">
            <v>13.726663772802986</v>
          </cell>
        </row>
        <row r="16362">
          <cell r="C16362">
            <v>13.514229881055515</v>
          </cell>
        </row>
        <row r="16363">
          <cell r="C16363">
            <v>13.817019603359531</v>
          </cell>
        </row>
        <row r="16364">
          <cell r="C16364">
            <v>13.455317447536933</v>
          </cell>
        </row>
        <row r="16365">
          <cell r="C16365">
            <v>13.732138336653721</v>
          </cell>
        </row>
        <row r="16366">
          <cell r="C16366">
            <v>13.601536214603382</v>
          </cell>
        </row>
        <row r="16367">
          <cell r="C16367">
            <v>13.182545536418791</v>
          </cell>
        </row>
        <row r="16368">
          <cell r="C16368">
            <v>13.157540839117759</v>
          </cell>
        </row>
        <row r="16369">
          <cell r="C16369">
            <v>12.965624780109295</v>
          </cell>
        </row>
        <row r="16370">
          <cell r="C16370">
            <v>13.249288874039502</v>
          </cell>
        </row>
        <row r="16371">
          <cell r="C16371">
            <v>13.13551691223474</v>
          </cell>
        </row>
        <row r="16372">
          <cell r="C16372">
            <v>13.144871583032769</v>
          </cell>
        </row>
        <row r="16373">
          <cell r="C16373">
            <v>13.384104917906084</v>
          </cell>
        </row>
        <row r="16374">
          <cell r="C16374">
            <v>13.495644247322652</v>
          </cell>
        </row>
        <row r="16375">
          <cell r="C16375">
            <v>13.423125912469155</v>
          </cell>
        </row>
        <row r="16376">
          <cell r="C16376">
            <v>13.294275336672351</v>
          </cell>
        </row>
        <row r="16377">
          <cell r="C16377">
            <v>13.170858088771881</v>
          </cell>
        </row>
        <row r="16378">
          <cell r="C16378">
            <v>13.20237806686802</v>
          </cell>
        </row>
        <row r="16379">
          <cell r="C16379">
            <v>13.213527483490861</v>
          </cell>
        </row>
        <row r="16380">
          <cell r="C16380">
            <v>13.037803409243216</v>
          </cell>
        </row>
        <row r="16381">
          <cell r="C16381">
            <v>12.918138633193095</v>
          </cell>
        </row>
        <row r="16382">
          <cell r="C16382">
            <v>12.959176262287983</v>
          </cell>
        </row>
        <row r="16383">
          <cell r="C16383">
            <v>12.839513449854731</v>
          </cell>
        </row>
        <row r="16384">
          <cell r="C16384">
            <v>12.933604079709738</v>
          </cell>
        </row>
        <row r="16385">
          <cell r="C16385">
            <v>13.473641920225271</v>
          </cell>
        </row>
        <row r="16386">
          <cell r="C16386">
            <v>13.314333683062333</v>
          </cell>
        </row>
        <row r="16387">
          <cell r="C16387">
            <v>13.023260862658372</v>
          </cell>
        </row>
        <row r="16388">
          <cell r="C16388">
            <v>12.955194047263127</v>
          </cell>
        </row>
        <row r="16389">
          <cell r="C16389">
            <v>13.191562465114123</v>
          </cell>
        </row>
        <row r="16390">
          <cell r="C16390">
            <v>13.241501169508648</v>
          </cell>
        </row>
        <row r="16391">
          <cell r="C16391">
            <v>13.376943607158724</v>
          </cell>
        </row>
        <row r="16392">
          <cell r="C16392">
            <v>13.397966089434904</v>
          </cell>
        </row>
        <row r="16393">
          <cell r="C16393">
            <v>13.471786302277296</v>
          </cell>
        </row>
        <row r="16394">
          <cell r="C16394">
            <v>12.868908794490864</v>
          </cell>
        </row>
        <row r="16395">
          <cell r="C16395">
            <v>13.280427910461663</v>
          </cell>
        </row>
        <row r="16396">
          <cell r="C16396">
            <v>12.858242427619556</v>
          </cell>
        </row>
        <row r="16397">
          <cell r="C16397">
            <v>13.015842318100233</v>
          </cell>
        </row>
        <row r="16398">
          <cell r="C16398">
            <v>13.265331623917737</v>
          </cell>
        </row>
        <row r="16399">
          <cell r="C16399">
            <v>13.347671970385793</v>
          </cell>
        </row>
        <row r="16400">
          <cell r="C16400">
            <v>13.385709192893907</v>
          </cell>
        </row>
        <row r="16401">
          <cell r="C16401">
            <v>13.488156976173851</v>
          </cell>
        </row>
        <row r="16402">
          <cell r="C16402">
            <v>13.374400723304097</v>
          </cell>
        </row>
        <row r="16403">
          <cell r="C16403">
            <v>13.525766130202962</v>
          </cell>
        </row>
        <row r="16404">
          <cell r="C16404">
            <v>13.545097938348764</v>
          </cell>
        </row>
        <row r="16405">
          <cell r="C16405">
            <v>13.658973971847965</v>
          </cell>
        </row>
        <row r="16406">
          <cell r="C16406">
            <v>13.869039741642785</v>
          </cell>
        </row>
        <row r="16407">
          <cell r="C16407">
            <v>13.658716738037191</v>
          </cell>
        </row>
        <row r="16408">
          <cell r="C16408">
            <v>13.829518024776299</v>
          </cell>
        </row>
        <row r="16409">
          <cell r="C16409">
            <v>13.529339912917576</v>
          </cell>
        </row>
        <row r="16410">
          <cell r="C16410">
            <v>13.486521283316007</v>
          </cell>
        </row>
        <row r="16411">
          <cell r="C16411">
            <v>13.538295969489745</v>
          </cell>
        </row>
        <row r="16412">
          <cell r="C16412">
            <v>13.555615070337481</v>
          </cell>
        </row>
        <row r="16413">
          <cell r="C16413">
            <v>13.464660336633708</v>
          </cell>
        </row>
        <row r="16414">
          <cell r="C16414">
            <v>13.242504577732365</v>
          </cell>
        </row>
        <row r="16415">
          <cell r="C16415">
            <v>13.483691711397464</v>
          </cell>
        </row>
        <row r="16416">
          <cell r="C16416">
            <v>13.585998114262326</v>
          </cell>
        </row>
        <row r="16417">
          <cell r="C16417">
            <v>13.430385404060319</v>
          </cell>
        </row>
        <row r="16418">
          <cell r="C16418">
            <v>13.468958693975626</v>
          </cell>
        </row>
        <row r="16419">
          <cell r="C16419">
            <v>13.800619475209837</v>
          </cell>
        </row>
        <row r="16420">
          <cell r="C16420">
            <v>13.64424684527676</v>
          </cell>
        </row>
        <row r="16421">
          <cell r="C16421">
            <v>13.352496577050518</v>
          </cell>
        </row>
        <row r="16422">
          <cell r="C16422">
            <v>13.180340394666864</v>
          </cell>
        </row>
        <row r="16423">
          <cell r="C16423">
            <v>13.292515935951307</v>
          </cell>
        </row>
        <row r="16424">
          <cell r="C16424">
            <v>13.321491066575941</v>
          </cell>
        </row>
        <row r="16425">
          <cell r="C16425">
            <v>13.274815893429595</v>
          </cell>
        </row>
        <row r="16426">
          <cell r="C16426">
            <v>13.557939992718856</v>
          </cell>
        </row>
        <row r="16427">
          <cell r="C16427">
            <v>13.081203269440126</v>
          </cell>
        </row>
        <row r="16428">
          <cell r="C16428">
            <v>13.108986484620926</v>
          </cell>
        </row>
        <row r="16429">
          <cell r="C16429">
            <v>13.1515243170092</v>
          </cell>
        </row>
        <row r="16430">
          <cell r="C16430">
            <v>13.062317202325209</v>
          </cell>
        </row>
        <row r="16431">
          <cell r="C16431">
            <v>13.44074348308207</v>
          </cell>
        </row>
        <row r="16432">
          <cell r="C16432">
            <v>13.08573333357343</v>
          </cell>
        </row>
        <row r="16433">
          <cell r="C16433">
            <v>13.287763983110997</v>
          </cell>
        </row>
        <row r="16434">
          <cell r="C16434">
            <v>13.521338174147219</v>
          </cell>
        </row>
        <row r="16435">
          <cell r="C16435">
            <v>13.225273839644055</v>
          </cell>
        </row>
        <row r="16436">
          <cell r="C16436">
            <v>13.298911436116963</v>
          </cell>
        </row>
        <row r="16437">
          <cell r="C16437">
            <v>13.138218849056333</v>
          </cell>
        </row>
        <row r="16438">
          <cell r="C16438">
            <v>13.200453722329382</v>
          </cell>
        </row>
        <row r="16439">
          <cell r="C16439">
            <v>13.424200010900414</v>
          </cell>
        </row>
        <row r="16440">
          <cell r="C16440">
            <v>13.384974800182222</v>
          </cell>
        </row>
        <row r="16441">
          <cell r="C16441">
            <v>12.527318002713907</v>
          </cell>
        </row>
        <row r="16442">
          <cell r="C16442">
            <v>12.629748113441964</v>
          </cell>
        </row>
        <row r="16443">
          <cell r="C16443">
            <v>12.527090223156272</v>
          </cell>
        </row>
        <row r="16444">
          <cell r="C16444">
            <v>12.697816892454085</v>
          </cell>
        </row>
        <row r="16445">
          <cell r="C16445">
            <v>12.666023971612164</v>
          </cell>
        </row>
        <row r="16446">
          <cell r="C16446">
            <v>12.666023971612164</v>
          </cell>
        </row>
        <row r="16447">
          <cell r="C16447">
            <v>12.668914415653873</v>
          </cell>
        </row>
        <row r="16448">
          <cell r="C16448">
            <v>12.710523457259722</v>
          </cell>
        </row>
        <row r="16449">
          <cell r="C16449">
            <v>12.506122722152627</v>
          </cell>
        </row>
        <row r="16450">
          <cell r="C16450">
            <v>12.359159744290114</v>
          </cell>
        </row>
        <row r="16451">
          <cell r="C16451">
            <v>12.150592214171805</v>
          </cell>
        </row>
        <row r="16452">
          <cell r="C16452">
            <v>11.877453106697818</v>
          </cell>
        </row>
        <row r="16453">
          <cell r="C16453">
            <v>12.26714465747321</v>
          </cell>
        </row>
        <row r="16454">
          <cell r="C16454">
            <v>12.4026852759671</v>
          </cell>
        </row>
        <row r="16455">
          <cell r="C16455">
            <v>12.288697316305953</v>
          </cell>
        </row>
        <row r="16456">
          <cell r="C16456">
            <v>12.437753509758455</v>
          </cell>
        </row>
        <row r="16457">
          <cell r="C16457">
            <v>12.808081834518028</v>
          </cell>
        </row>
        <row r="16458">
          <cell r="C16458">
            <v>12.662674041221434</v>
          </cell>
        </row>
        <row r="16459">
          <cell r="C16459">
            <v>12.696275453206299</v>
          </cell>
        </row>
        <row r="16460">
          <cell r="C16460">
            <v>12.710458657902807</v>
          </cell>
        </row>
        <row r="16461">
          <cell r="C16461">
            <v>13.073611926596886</v>
          </cell>
        </row>
        <row r="16462">
          <cell r="C16462">
            <v>13.063880241358634</v>
          </cell>
        </row>
        <row r="16463">
          <cell r="C16463">
            <v>13.282778359862426</v>
          </cell>
        </row>
        <row r="16464">
          <cell r="C16464">
            <v>13.534453171263097</v>
          </cell>
        </row>
        <row r="16465">
          <cell r="C16465">
            <v>13.765003392310028</v>
          </cell>
        </row>
        <row r="16466">
          <cell r="C16466">
            <v>13.752216319212465</v>
          </cell>
        </row>
        <row r="16467">
          <cell r="C16467">
            <v>13.729868395544878</v>
          </cell>
        </row>
        <row r="16468">
          <cell r="C16468">
            <v>13.610240928215406</v>
          </cell>
        </row>
        <row r="16469">
          <cell r="C16469">
            <v>13.570846846445866</v>
          </cell>
        </row>
        <row r="16470">
          <cell r="C16470">
            <v>13.345299921199391</v>
          </cell>
        </row>
        <row r="16471">
          <cell r="C16471">
            <v>13.187364252232893</v>
          </cell>
        </row>
        <row r="16472">
          <cell r="C16472">
            <v>13.02376747581242</v>
          </cell>
        </row>
        <row r="16473">
          <cell r="C16473">
            <v>13.255888590360279</v>
          </cell>
        </row>
        <row r="16474">
          <cell r="C16474">
            <v>13.353910381201356</v>
          </cell>
        </row>
        <row r="16475">
          <cell r="C16475">
            <v>13.155043118451285</v>
          </cell>
        </row>
        <row r="16476">
          <cell r="C16476">
            <v>13.214827397862878</v>
          </cell>
        </row>
        <row r="16477">
          <cell r="C16477">
            <v>12.858686205033569</v>
          </cell>
        </row>
        <row r="16478">
          <cell r="C16478">
            <v>13.246761699119883</v>
          </cell>
        </row>
        <row r="16479">
          <cell r="C16479">
            <v>13.388636945656263</v>
          </cell>
        </row>
        <row r="16480">
          <cell r="C16480">
            <v>13.198529377790742</v>
          </cell>
        </row>
        <row r="16481">
          <cell r="C16481">
            <v>13.156052417525629</v>
          </cell>
        </row>
        <row r="16482">
          <cell r="C16482">
            <v>13.284763576524227</v>
          </cell>
        </row>
        <row r="16483">
          <cell r="C16483">
            <v>13.421822070863383</v>
          </cell>
        </row>
        <row r="16484">
          <cell r="C16484">
            <v>13.386918780889621</v>
          </cell>
        </row>
        <row r="16485">
          <cell r="C16485">
            <v>13.167076162668394</v>
          </cell>
        </row>
        <row r="16486">
          <cell r="C16486">
            <v>13.055774430893839</v>
          </cell>
        </row>
        <row r="16487">
          <cell r="C16487">
            <v>13.270664807353389</v>
          </cell>
        </row>
        <row r="16488">
          <cell r="C16488">
            <v>13.429038362883276</v>
          </cell>
        </row>
        <row r="16489">
          <cell r="C16489">
            <v>13.269137113423735</v>
          </cell>
        </row>
        <row r="16490">
          <cell r="C16490">
            <v>13.059403194880986</v>
          </cell>
        </row>
        <row r="16491">
          <cell r="C16491">
            <v>13.191464284270312</v>
          </cell>
        </row>
        <row r="16492">
          <cell r="C16492">
            <v>13.205292074312242</v>
          </cell>
        </row>
        <row r="16493">
          <cell r="C16493">
            <v>12.953085122738131</v>
          </cell>
        </row>
        <row r="16494">
          <cell r="C16494">
            <v>12.207038344893926</v>
          </cell>
        </row>
        <row r="16495">
          <cell r="C16495">
            <v>12.732131097364999</v>
          </cell>
        </row>
        <row r="16496">
          <cell r="C16496">
            <v>12.633125534468965</v>
          </cell>
        </row>
        <row r="16497">
          <cell r="C16497">
            <v>12.666613056675011</v>
          </cell>
        </row>
        <row r="16498">
          <cell r="C16498">
            <v>12.561225738931455</v>
          </cell>
        </row>
        <row r="16499">
          <cell r="C16499">
            <v>12.782215109408362</v>
          </cell>
        </row>
        <row r="16500">
          <cell r="C16500">
            <v>12.734825179719092</v>
          </cell>
        </row>
        <row r="16501">
          <cell r="C16501">
            <v>13.148174386618471</v>
          </cell>
        </row>
        <row r="16502">
          <cell r="C16502">
            <v>13.192018024229391</v>
          </cell>
        </row>
        <row r="16503">
          <cell r="C16503">
            <v>12.994332858838765</v>
          </cell>
        </row>
        <row r="16504">
          <cell r="C16504">
            <v>13.212103861255642</v>
          </cell>
        </row>
        <row r="16505">
          <cell r="C16505">
            <v>13.445866559511975</v>
          </cell>
        </row>
        <row r="16506">
          <cell r="C16506">
            <v>13.4758058260228</v>
          </cell>
        </row>
        <row r="16507">
          <cell r="C16507">
            <v>13.30232616586461</v>
          </cell>
        </row>
        <row r="16508">
          <cell r="C16508">
            <v>13.39544087813216</v>
          </cell>
        </row>
        <row r="16509">
          <cell r="C16509">
            <v>13.311213495846111</v>
          </cell>
        </row>
        <row r="16510">
          <cell r="C16510">
            <v>13.245773999831172</v>
          </cell>
        </row>
        <row r="16511">
          <cell r="C16511">
            <v>13.322040879301264</v>
          </cell>
        </row>
        <row r="16512">
          <cell r="C16512">
            <v>13.463992706895816</v>
          </cell>
        </row>
        <row r="16513">
          <cell r="C16513">
            <v>14.008760900466017</v>
          </cell>
        </row>
        <row r="16514">
          <cell r="C16514">
            <v>14.298861730516281</v>
          </cell>
        </row>
        <row r="16515">
          <cell r="C16515">
            <v>14.4636406042962</v>
          </cell>
        </row>
        <row r="16516">
          <cell r="C16516">
            <v>14.358783463109209</v>
          </cell>
        </row>
        <row r="16517">
          <cell r="C16517">
            <v>14.415553590615893</v>
          </cell>
        </row>
        <row r="16518">
          <cell r="C16518">
            <v>14.578064486903854</v>
          </cell>
        </row>
        <row r="16519">
          <cell r="C16519">
            <v>14.499248832728505</v>
          </cell>
        </row>
        <row r="16520">
          <cell r="C16520">
            <v>14.481142321513424</v>
          </cell>
        </row>
        <row r="16521">
          <cell r="C16521">
            <v>14.634763924202998</v>
          </cell>
        </row>
        <row r="16522">
          <cell r="C16522">
            <v>14.661502495205685</v>
          </cell>
        </row>
        <row r="16523">
          <cell r="C16523">
            <v>14.672408423335881</v>
          </cell>
        </row>
        <row r="16524">
          <cell r="C16524">
            <v>14.657581152303989</v>
          </cell>
        </row>
        <row r="16525">
          <cell r="C16525">
            <v>14.644006668839085</v>
          </cell>
        </row>
        <row r="16526">
          <cell r="C16526">
            <v>14.124639823178905</v>
          </cell>
        </row>
        <row r="16527">
          <cell r="C16527">
            <v>13.844288350918776</v>
          </cell>
        </row>
        <row r="16528">
          <cell r="C16528">
            <v>13.77834224174979</v>
          </cell>
        </row>
        <row r="16529">
          <cell r="C16529">
            <v>14.1694986507148</v>
          </cell>
        </row>
        <row r="16530">
          <cell r="C16530">
            <v>14.13403180269758</v>
          </cell>
        </row>
        <row r="16531">
          <cell r="C16531">
            <v>14.239075487487812</v>
          </cell>
        </row>
        <row r="16532">
          <cell r="C16532">
            <v>14.059968101362539</v>
          </cell>
        </row>
        <row r="16533">
          <cell r="C16533">
            <v>14.186264011603464</v>
          </cell>
        </row>
        <row r="16534">
          <cell r="C16534">
            <v>14.169005782878882</v>
          </cell>
        </row>
        <row r="16535">
          <cell r="C16535">
            <v>14.131272920986575</v>
          </cell>
        </row>
        <row r="16536">
          <cell r="C16536">
            <v>14.20759870896295</v>
          </cell>
        </row>
        <row r="16537">
          <cell r="C16537">
            <v>14.140162214584958</v>
          </cell>
        </row>
        <row r="16538">
          <cell r="C16538">
            <v>14.20339460523109</v>
          </cell>
        </row>
        <row r="16539">
          <cell r="C16539">
            <v>14.149171288812779</v>
          </cell>
        </row>
        <row r="16540">
          <cell r="C16540">
            <v>14.069676223198281</v>
          </cell>
        </row>
        <row r="16541">
          <cell r="C16541">
            <v>14.055797379117575</v>
          </cell>
        </row>
        <row r="16542">
          <cell r="C16542">
            <v>14.021736480783687</v>
          </cell>
        </row>
        <row r="16543">
          <cell r="C16543">
            <v>14.029803018910957</v>
          </cell>
        </row>
        <row r="16544">
          <cell r="C16544">
            <v>14.018292296782899</v>
          </cell>
        </row>
        <row r="16545">
          <cell r="C16545">
            <v>14.062556148405324</v>
          </cell>
        </row>
        <row r="16546">
          <cell r="C16546">
            <v>13.898951517517341</v>
          </cell>
        </row>
        <row r="16547">
          <cell r="C16547">
            <v>13.671250504557726</v>
          </cell>
        </row>
        <row r="16548">
          <cell r="C16548">
            <v>13.601053164851846</v>
          </cell>
        </row>
        <row r="16549">
          <cell r="C16549">
            <v>13.718041531099766</v>
          </cell>
        </row>
        <row r="16550">
          <cell r="C16550">
            <v>13.68611312069339</v>
          </cell>
        </row>
        <row r="16551">
          <cell r="C16551">
            <v>13.742906811602593</v>
          </cell>
        </row>
        <row r="16552">
          <cell r="C16552">
            <v>13.941721056697009</v>
          </cell>
        </row>
        <row r="16553">
          <cell r="C16553">
            <v>13.798198335601528</v>
          </cell>
        </row>
        <row r="16554">
          <cell r="C16554">
            <v>13.951788520421081</v>
          </cell>
        </row>
        <row r="16555">
          <cell r="C16555">
            <v>14.14168401766398</v>
          </cell>
        </row>
        <row r="16556">
          <cell r="C16556">
            <v>13.861572106662745</v>
          </cell>
        </row>
        <row r="16557">
          <cell r="C16557">
            <v>13.710595495905361</v>
          </cell>
        </row>
        <row r="16558">
          <cell r="C16558">
            <v>13.495496976056941</v>
          </cell>
        </row>
        <row r="16559">
          <cell r="C16559">
            <v>13.495043380558547</v>
          </cell>
        </row>
        <row r="16560">
          <cell r="C16560">
            <v>13.669114089396462</v>
          </cell>
        </row>
        <row r="16561">
          <cell r="C16561">
            <v>14.166034830545252</v>
          </cell>
        </row>
        <row r="16562">
          <cell r="C16562">
            <v>14.50965992940591</v>
          </cell>
        </row>
        <row r="16563">
          <cell r="C16563">
            <v>14.837301186894615</v>
          </cell>
        </row>
        <row r="16564">
          <cell r="C16564">
            <v>14.320705004646694</v>
          </cell>
        </row>
        <row r="16565">
          <cell r="C16565">
            <v>14.193484230857106</v>
          </cell>
        </row>
        <row r="16566">
          <cell r="C16566">
            <v>14.318010922292602</v>
          </cell>
        </row>
        <row r="16567">
          <cell r="C16567">
            <v>14.367211306741691</v>
          </cell>
        </row>
        <row r="16568">
          <cell r="C16568">
            <v>14.367254506312966</v>
          </cell>
        </row>
        <row r="16569">
          <cell r="C16569">
            <v>14.622069141098622</v>
          </cell>
        </row>
        <row r="16570">
          <cell r="C16570">
            <v>14.853795568654368</v>
          </cell>
        </row>
        <row r="16571">
          <cell r="C16571">
            <v>15.057344094037211</v>
          </cell>
        </row>
        <row r="16572">
          <cell r="C16572">
            <v>14.82808396927792</v>
          </cell>
        </row>
        <row r="16573">
          <cell r="C16573">
            <v>14.926920661122601</v>
          </cell>
        </row>
        <row r="16574">
          <cell r="C16574">
            <v>14.850335675718576</v>
          </cell>
        </row>
        <row r="16575">
          <cell r="C16575">
            <v>14.041013307656961</v>
          </cell>
        </row>
        <row r="16576">
          <cell r="C16576">
            <v>14.308153565574276</v>
          </cell>
        </row>
        <row r="16577">
          <cell r="C16577">
            <v>14.152399474957189</v>
          </cell>
        </row>
        <row r="16578">
          <cell r="C16578">
            <v>14.088157785236708</v>
          </cell>
        </row>
        <row r="16579">
          <cell r="C16579">
            <v>14.291034753647899</v>
          </cell>
        </row>
        <row r="16580">
          <cell r="C16580">
            <v>14.190709640211089</v>
          </cell>
        </row>
        <row r="16581">
          <cell r="C16581">
            <v>14.125470433117519</v>
          </cell>
        </row>
        <row r="16582">
          <cell r="C16582">
            <v>14.172679710054179</v>
          </cell>
        </row>
        <row r="16583">
          <cell r="C16583">
            <v>13.855610565826723</v>
          </cell>
        </row>
        <row r="16584">
          <cell r="C16584">
            <v>14.067276683375615</v>
          </cell>
        </row>
        <row r="16585">
          <cell r="C16585">
            <v>13.664770568866393</v>
          </cell>
        </row>
        <row r="16586">
          <cell r="C16586">
            <v>13.967108659288893</v>
          </cell>
        </row>
        <row r="16587">
          <cell r="C16587">
            <v>14.255587541799446</v>
          </cell>
        </row>
        <row r="16588">
          <cell r="C16588">
            <v>14.273389692398721</v>
          </cell>
        </row>
        <row r="16589">
          <cell r="C16589">
            <v>13.927390580734786</v>
          </cell>
        </row>
        <row r="16590">
          <cell r="C16590">
            <v>14.386411552556792</v>
          </cell>
        </row>
        <row r="16591">
          <cell r="C16591">
            <v>14.321459033527141</v>
          </cell>
        </row>
        <row r="16592">
          <cell r="C16592">
            <v>14.132425564092879</v>
          </cell>
        </row>
        <row r="16593">
          <cell r="C16593">
            <v>14.354873901908769</v>
          </cell>
        </row>
        <row r="16594">
          <cell r="C16594">
            <v>14.115609149165438</v>
          </cell>
        </row>
        <row r="16595">
          <cell r="C16595">
            <v>14.049066100466099</v>
          </cell>
        </row>
        <row r="16596">
          <cell r="C16596">
            <v>13.99088216880857</v>
          </cell>
        </row>
        <row r="16597">
          <cell r="C16597">
            <v>14.129293595175405</v>
          </cell>
        </row>
        <row r="16598">
          <cell r="C16598">
            <v>14.049452932990702</v>
          </cell>
        </row>
        <row r="16599">
          <cell r="C16599">
            <v>13.684917278015805</v>
          </cell>
        </row>
        <row r="16600">
          <cell r="C16600">
            <v>13.698725431888969</v>
          </cell>
        </row>
        <row r="16601">
          <cell r="C16601">
            <v>13.695049541096795</v>
          </cell>
        </row>
        <row r="16602">
          <cell r="C16602">
            <v>13.901653454338943</v>
          </cell>
        </row>
        <row r="16603">
          <cell r="C16603">
            <v>14.012644934647064</v>
          </cell>
        </row>
        <row r="16604">
          <cell r="C16604">
            <v>14.00003262345148</v>
          </cell>
        </row>
        <row r="16605">
          <cell r="C16605">
            <v>14.077236148171504</v>
          </cell>
        </row>
        <row r="16606">
          <cell r="C16606">
            <v>13.988732008329178</v>
          </cell>
        </row>
        <row r="16607">
          <cell r="C16607">
            <v>14.204957644264512</v>
          </cell>
        </row>
        <row r="16608">
          <cell r="C16608">
            <v>14.440813558110829</v>
          </cell>
        </row>
        <row r="16609">
          <cell r="C16609">
            <v>14.838357612773992</v>
          </cell>
        </row>
        <row r="16610">
          <cell r="C16610">
            <v>14.667334437327881</v>
          </cell>
        </row>
        <row r="16611">
          <cell r="C16611">
            <v>14.582470843173956</v>
          </cell>
        </row>
        <row r="16612">
          <cell r="C16612">
            <v>14.646054721240924</v>
          </cell>
        </row>
        <row r="16613">
          <cell r="C16613">
            <v>14.756439443934312</v>
          </cell>
        </row>
        <row r="16614">
          <cell r="C16614">
            <v>14.547620570855852</v>
          </cell>
        </row>
        <row r="16615">
          <cell r="C16615">
            <v>14.829568463636297</v>
          </cell>
        </row>
        <row r="16616">
          <cell r="C16616">
            <v>14.803589812364688</v>
          </cell>
        </row>
        <row r="16617">
          <cell r="C16617">
            <v>15.002535619789811</v>
          </cell>
        </row>
        <row r="16618">
          <cell r="C16618">
            <v>15.01793037609891</v>
          </cell>
        </row>
        <row r="16619">
          <cell r="C16619">
            <v>15.0943621993866</v>
          </cell>
        </row>
        <row r="16620">
          <cell r="C16620">
            <v>14.798602225499236</v>
          </cell>
        </row>
        <row r="16621">
          <cell r="C16621">
            <v>14.636523324924038</v>
          </cell>
        </row>
        <row r="16622">
          <cell r="C16622">
            <v>14.547620570855852</v>
          </cell>
        </row>
        <row r="16623">
          <cell r="C16623">
            <v>14.05563243529998</v>
          </cell>
        </row>
        <row r="16624">
          <cell r="C16624">
            <v>14.183035825459053</v>
          </cell>
        </row>
        <row r="16625">
          <cell r="C16625">
            <v>14.207696889806757</v>
          </cell>
        </row>
        <row r="16626">
          <cell r="C16626">
            <v>14.575319350510982</v>
          </cell>
        </row>
        <row r="16627">
          <cell r="C16627">
            <v>14.578417937941561</v>
          </cell>
        </row>
        <row r="16628">
          <cell r="C16628">
            <v>14.376485469247799</v>
          </cell>
        </row>
        <row r="16629">
          <cell r="C16629">
            <v>14.238696509430708</v>
          </cell>
        </row>
        <row r="16630">
          <cell r="C16630">
            <v>14.382582499648279</v>
          </cell>
        </row>
        <row r="16631">
          <cell r="C16631">
            <v>13.99095874986674</v>
          </cell>
        </row>
        <row r="16632">
          <cell r="C16632">
            <v>13.911954588471284</v>
          </cell>
        </row>
        <row r="16633">
          <cell r="C16633">
            <v>14.149705392603099</v>
          </cell>
        </row>
        <row r="16634">
          <cell r="C16634">
            <v>13.977574737238827</v>
          </cell>
        </row>
        <row r="16635">
          <cell r="C16635">
            <v>14.279620248746781</v>
          </cell>
        </row>
        <row r="16636">
          <cell r="C16636">
            <v>14.201643058977556</v>
          </cell>
        </row>
        <row r="16637">
          <cell r="C16637">
            <v>14.304424657126447</v>
          </cell>
        </row>
        <row r="16638">
          <cell r="C16638">
            <v>13.75878854489698</v>
          </cell>
        </row>
        <row r="16639">
          <cell r="C16639">
            <v>14.169675376233656</v>
          </cell>
        </row>
        <row r="16640">
          <cell r="C16640">
            <v>14.308640542559564</v>
          </cell>
        </row>
        <row r="16641">
          <cell r="C16641">
            <v>14.150753964014969</v>
          </cell>
        </row>
        <row r="16642">
          <cell r="C16642">
            <v>14.376485469247799</v>
          </cell>
        </row>
        <row r="16643">
          <cell r="C16643">
            <v>14.445936634540734</v>
          </cell>
        </row>
        <row r="16644">
          <cell r="C16644">
            <v>14.31420150555285</v>
          </cell>
        </row>
        <row r="16645">
          <cell r="C16645">
            <v>14.222349398936673</v>
          </cell>
        </row>
        <row r="16646">
          <cell r="C16646">
            <v>14.20451975770113</v>
          </cell>
        </row>
        <row r="16647">
          <cell r="C16647">
            <v>13.898880827309801</v>
          </cell>
        </row>
        <row r="16648">
          <cell r="C16648">
            <v>13.842764584222875</v>
          </cell>
        </row>
        <row r="16649">
          <cell r="C16649">
            <v>13.467662706837363</v>
          </cell>
        </row>
        <row r="16650">
          <cell r="C16650">
            <v>13.391788550742502</v>
          </cell>
        </row>
        <row r="16651">
          <cell r="C16651">
            <v>13.557156509585267</v>
          </cell>
        </row>
        <row r="16652">
          <cell r="C16652">
            <v>13.579190254552669</v>
          </cell>
        </row>
        <row r="16653">
          <cell r="C16653">
            <v>13.661836925253411</v>
          </cell>
        </row>
        <row r="16654">
          <cell r="C16654">
            <v>13.96785090646808</v>
          </cell>
        </row>
        <row r="16655">
          <cell r="C16655">
            <v>13.944648809459363</v>
          </cell>
        </row>
        <row r="16656">
          <cell r="C16656">
            <v>13.79493480435335</v>
          </cell>
        </row>
        <row r="16657">
          <cell r="C16657">
            <v>13.89141122871289</v>
          </cell>
        </row>
        <row r="16658">
          <cell r="C16658">
            <v>14.104381187867549</v>
          </cell>
        </row>
        <row r="16659">
          <cell r="C16659">
            <v>13.786161364150665</v>
          </cell>
        </row>
        <row r="16660">
          <cell r="C16660">
            <v>13.734011627153579</v>
          </cell>
        </row>
        <row r="16661">
          <cell r="C16661">
            <v>14.131883605835059</v>
          </cell>
        </row>
        <row r="16662">
          <cell r="C16662">
            <v>14.145882230545212</v>
          </cell>
        </row>
        <row r="16663">
          <cell r="C16663">
            <v>14.010133468662454</v>
          </cell>
        </row>
        <row r="16664">
          <cell r="C16664">
            <v>14.249612255645289</v>
          </cell>
        </row>
        <row r="16665">
          <cell r="C16665">
            <v>14.112807067883157</v>
          </cell>
        </row>
        <row r="16666">
          <cell r="C16666">
            <v>14.292042089105374</v>
          </cell>
        </row>
        <row r="16667">
          <cell r="C16667">
            <v>14.021025651474519</v>
          </cell>
        </row>
        <row r="16668">
          <cell r="C16668">
            <v>14.104141626608659</v>
          </cell>
        </row>
        <row r="16669">
          <cell r="C16669">
            <v>14.016784239022012</v>
          </cell>
        </row>
        <row r="16670">
          <cell r="C16670">
            <v>14.192178425634459</v>
          </cell>
        </row>
        <row r="16671">
          <cell r="C16671">
            <v>14.189511833916631</v>
          </cell>
        </row>
        <row r="16672">
          <cell r="C16672">
            <v>14.305467337687688</v>
          </cell>
        </row>
        <row r="16673">
          <cell r="C16673">
            <v>14.164432519174305</v>
          </cell>
        </row>
        <row r="16674">
          <cell r="C16674">
            <v>14.053753253949493</v>
          </cell>
        </row>
        <row r="16675">
          <cell r="C16675">
            <v>14.158188217508112</v>
          </cell>
        </row>
        <row r="16676">
          <cell r="C16676">
            <v>14.2251063170308</v>
          </cell>
        </row>
        <row r="16677">
          <cell r="C16677">
            <v>14.350135694386594</v>
          </cell>
        </row>
        <row r="16678">
          <cell r="C16678">
            <v>14.399842691989733</v>
          </cell>
        </row>
        <row r="16679">
          <cell r="C16679">
            <v>14.367509776506864</v>
          </cell>
        </row>
        <row r="16680">
          <cell r="C16680">
            <v>14.143343273924335</v>
          </cell>
        </row>
        <row r="16681">
          <cell r="C16681">
            <v>14.083837828109154</v>
          </cell>
        </row>
        <row r="16682">
          <cell r="C16682">
            <v>14.00699364527747</v>
          </cell>
        </row>
        <row r="16683">
          <cell r="C16683">
            <v>13.980637979565639</v>
          </cell>
        </row>
        <row r="16684">
          <cell r="C16684">
            <v>14.036730659250054</v>
          </cell>
        </row>
        <row r="16685">
          <cell r="C16685">
            <v>14.166478607959263</v>
          </cell>
        </row>
        <row r="16686">
          <cell r="C16686">
            <v>14.237455503564977</v>
          </cell>
        </row>
        <row r="16687">
          <cell r="C16687">
            <v>14.05293246209526</v>
          </cell>
        </row>
        <row r="16688">
          <cell r="C16688">
            <v>14.187426472794147</v>
          </cell>
        </row>
        <row r="16689">
          <cell r="C16689">
            <v>14.102908475210432</v>
          </cell>
        </row>
        <row r="16690">
          <cell r="C16690">
            <v>14.043051541974418</v>
          </cell>
        </row>
        <row r="16691">
          <cell r="C16691">
            <v>14.045476608816474</v>
          </cell>
        </row>
        <row r="16692">
          <cell r="C16692">
            <v>13.767624820839703</v>
          </cell>
        </row>
        <row r="16693">
          <cell r="C16693">
            <v>13.808024274449837</v>
          </cell>
        </row>
        <row r="16694">
          <cell r="C16694">
            <v>13.582793491520428</v>
          </cell>
        </row>
        <row r="16695">
          <cell r="C16695">
            <v>13.79590090385642</v>
          </cell>
        </row>
        <row r="16696">
          <cell r="C16696">
            <v>14.182057944254726</v>
          </cell>
        </row>
        <row r="16697">
          <cell r="C16697">
            <v>14.235833556025268</v>
          </cell>
        </row>
        <row r="16698">
          <cell r="C16698">
            <v>14.283398247616514</v>
          </cell>
        </row>
        <row r="16699">
          <cell r="C16699">
            <v>14.091531279029955</v>
          </cell>
        </row>
        <row r="16700">
          <cell r="C16700">
            <v>13.950241190322668</v>
          </cell>
        </row>
        <row r="16701">
          <cell r="C16701">
            <v>13.991359327709478</v>
          </cell>
        </row>
        <row r="16702">
          <cell r="C16702">
            <v>14.10452060466576</v>
          </cell>
        </row>
        <row r="16703">
          <cell r="C16703">
            <v>14.00884140875794</v>
          </cell>
        </row>
        <row r="16704">
          <cell r="C16704">
            <v>14.093671621424971</v>
          </cell>
        </row>
        <row r="16705">
          <cell r="C16705">
            <v>13.768135361227504</v>
          </cell>
        </row>
        <row r="16706">
          <cell r="C16706">
            <v>13.666773458080076</v>
          </cell>
        </row>
        <row r="16707">
          <cell r="C16707">
            <v>14.021654008874888</v>
          </cell>
        </row>
        <row r="16708">
          <cell r="C16708">
            <v>13.8881319885297</v>
          </cell>
        </row>
        <row r="16709">
          <cell r="C16709">
            <v>13.884809548775236</v>
          </cell>
        </row>
        <row r="16710">
          <cell r="C16710">
            <v>13.76391947579439</v>
          </cell>
        </row>
        <row r="16711">
          <cell r="C16711">
            <v>13.781374066206581</v>
          </cell>
        </row>
        <row r="16712">
          <cell r="C16712">
            <v>13.76258814355235</v>
          </cell>
        </row>
        <row r="16713">
          <cell r="C16713">
            <v>13.83072761277201</v>
          </cell>
        </row>
        <row r="16714">
          <cell r="C16714">
            <v>13.962360633682335</v>
          </cell>
        </row>
        <row r="16715">
          <cell r="C16715">
            <v>14.126448314321845</v>
          </cell>
        </row>
        <row r="16716">
          <cell r="C16716">
            <v>14.413910043290551</v>
          </cell>
        </row>
        <row r="16717">
          <cell r="C16717">
            <v>14.371613735778045</v>
          </cell>
        </row>
        <row r="16718">
          <cell r="C16718">
            <v>14.162076178922911</v>
          </cell>
        </row>
        <row r="16719">
          <cell r="C16719">
            <v>13.908612512548055</v>
          </cell>
        </row>
        <row r="16720">
          <cell r="C16720">
            <v>13.762338764209078</v>
          </cell>
        </row>
        <row r="16721">
          <cell r="C16721">
            <v>13.823254086941343</v>
          </cell>
        </row>
        <row r="16722">
          <cell r="C16722">
            <v>13.922483502161262</v>
          </cell>
        </row>
        <row r="16723">
          <cell r="C16723">
            <v>13.863445397162604</v>
          </cell>
        </row>
        <row r="16724">
          <cell r="C16724">
            <v>13.712959690624256</v>
          </cell>
        </row>
        <row r="16725">
          <cell r="C16725">
            <v>13.615633020157341</v>
          </cell>
        </row>
        <row r="16726">
          <cell r="C16726">
            <v>13.879280003651965</v>
          </cell>
        </row>
        <row r="16727">
          <cell r="C16727">
            <v>13.680976298945346</v>
          </cell>
        </row>
        <row r="16728">
          <cell r="C16728">
            <v>13.950696749437938</v>
          </cell>
        </row>
        <row r="16729">
          <cell r="C16729">
            <v>14.068772959435245</v>
          </cell>
        </row>
        <row r="16730">
          <cell r="C16730">
            <v>13.769427421132018</v>
          </cell>
        </row>
        <row r="16731">
          <cell r="C16731">
            <v>13.669011981318901</v>
          </cell>
        </row>
        <row r="16732">
          <cell r="C16732">
            <v>13.51943935662797</v>
          </cell>
        </row>
        <row r="16733">
          <cell r="C16733">
            <v>13.503384825048478</v>
          </cell>
        </row>
        <row r="16734">
          <cell r="C16734">
            <v>13.381868358284136</v>
          </cell>
        </row>
        <row r="16735">
          <cell r="C16735">
            <v>13.890908542792591</v>
          </cell>
        </row>
        <row r="16736">
          <cell r="C16736">
            <v>13.926677787808737</v>
          </cell>
        </row>
        <row r="16737">
          <cell r="C16737">
            <v>13.720291836039843</v>
          </cell>
        </row>
        <row r="16738">
          <cell r="C16738">
            <v>13.600495497659018</v>
          </cell>
        </row>
        <row r="16739">
          <cell r="C16739">
            <v>13.798850256404414</v>
          </cell>
        </row>
        <row r="16740">
          <cell r="C16740">
            <v>12.52338291449408</v>
          </cell>
        </row>
        <row r="16741">
          <cell r="C16741">
            <v>10.640142767925047</v>
          </cell>
        </row>
        <row r="16742">
          <cell r="C16742">
            <v>12.205455669691741</v>
          </cell>
        </row>
        <row r="16743">
          <cell r="C16743">
            <v>13.655270590419526</v>
          </cell>
        </row>
        <row r="16744">
          <cell r="C16744">
            <v>13.602834165358527</v>
          </cell>
        </row>
        <row r="16745">
          <cell r="C16745">
            <v>13.372486196849836</v>
          </cell>
        </row>
        <row r="16746">
          <cell r="C16746">
            <v>13.447775195115598</v>
          </cell>
        </row>
        <row r="16747">
          <cell r="C16747">
            <v>13.489390127572076</v>
          </cell>
        </row>
        <row r="16748">
          <cell r="C16748">
            <v>13.509269784826332</v>
          </cell>
        </row>
        <row r="16749">
          <cell r="C16749">
            <v>13.348985630075942</v>
          </cell>
        </row>
        <row r="16750">
          <cell r="C16750">
            <v>13.43262589091602</v>
          </cell>
        </row>
        <row r="16751">
          <cell r="C16751">
            <v>13.405820556939545</v>
          </cell>
        </row>
        <row r="16752">
          <cell r="C16752">
            <v>13.673147358460096</v>
          </cell>
        </row>
        <row r="16753">
          <cell r="C16753">
            <v>13.66677738531383</v>
          </cell>
        </row>
        <row r="16754">
          <cell r="C16754">
            <v>13.580390024464005</v>
          </cell>
        </row>
        <row r="16755">
          <cell r="C16755">
            <v>13.543780351424861</v>
          </cell>
        </row>
        <row r="16756">
          <cell r="C16756">
            <v>13.65459117898037</v>
          </cell>
        </row>
        <row r="16757">
          <cell r="C16757">
            <v>13.702515212459959</v>
          </cell>
        </row>
        <row r="16758">
          <cell r="C16758">
            <v>13.562505401955931</v>
          </cell>
        </row>
        <row r="16759">
          <cell r="C16759">
            <v>13.626627311046969</v>
          </cell>
        </row>
        <row r="16760">
          <cell r="C16760">
            <v>13.432129095846353</v>
          </cell>
        </row>
        <row r="16761">
          <cell r="C16761">
            <v>11.584349906443908</v>
          </cell>
        </row>
        <row r="16762">
          <cell r="C16762">
            <v>13.502512979155462</v>
          </cell>
        </row>
        <row r="16763">
          <cell r="C16763">
            <v>13.842077318316221</v>
          </cell>
        </row>
        <row r="16764">
          <cell r="C16764">
            <v>13.951118927066316</v>
          </cell>
        </row>
        <row r="16765">
          <cell r="C16765">
            <v>13.535407489064911</v>
          </cell>
        </row>
        <row r="16766">
          <cell r="C16766">
            <v>13.517852754192035</v>
          </cell>
        </row>
        <row r="16767">
          <cell r="C16767">
            <v>13.519468810881115</v>
          </cell>
        </row>
        <row r="16768">
          <cell r="C16768">
            <v>13.946329665505356</v>
          </cell>
        </row>
        <row r="16769">
          <cell r="C16769">
            <v>13.782548309098528</v>
          </cell>
        </row>
        <row r="16770">
          <cell r="C16770">
            <v>13.96013781937852</v>
          </cell>
        </row>
        <row r="16771">
          <cell r="C16771">
            <v>13.392511161752928</v>
          </cell>
        </row>
        <row r="16772">
          <cell r="C16772">
            <v>13.496410057904352</v>
          </cell>
        </row>
        <row r="16773">
          <cell r="C16773">
            <v>13.591930200845201</v>
          </cell>
        </row>
        <row r="16774">
          <cell r="C16774">
            <v>14.152568346008538</v>
          </cell>
        </row>
        <row r="16775">
          <cell r="C16775">
            <v>14.339271002210799</v>
          </cell>
        </row>
        <row r="16776">
          <cell r="C16776">
            <v>14.201103064336612</v>
          </cell>
        </row>
        <row r="16777">
          <cell r="C16777">
            <v>13.897176407861295</v>
          </cell>
        </row>
        <row r="16778">
          <cell r="C16778">
            <v>13.577474053402904</v>
          </cell>
        </row>
        <row r="16779">
          <cell r="C16779">
            <v>13.659327422885676</v>
          </cell>
        </row>
        <row r="16780">
          <cell r="C16780">
            <v>13.405965864588387</v>
          </cell>
        </row>
        <row r="16781">
          <cell r="C16781">
            <v>13.78553497036717</v>
          </cell>
        </row>
        <row r="16782">
          <cell r="C16782">
            <v>13.832070726715305</v>
          </cell>
        </row>
        <row r="16783">
          <cell r="C16783">
            <v>13.796859148891985</v>
          </cell>
        </row>
        <row r="16784">
          <cell r="C16784">
            <v>13.677435897717633</v>
          </cell>
        </row>
        <row r="16785">
          <cell r="C16785">
            <v>13.628308167092962</v>
          </cell>
        </row>
        <row r="16786">
          <cell r="C16786">
            <v>13.89486719441493</v>
          </cell>
        </row>
        <row r="16787">
          <cell r="C16787">
            <v>13.922349976213681</v>
          </cell>
        </row>
        <row r="16788">
          <cell r="C16788">
            <v>13.945717017039994</v>
          </cell>
        </row>
        <row r="16789">
          <cell r="C16789">
            <v>13.863527869071399</v>
          </cell>
        </row>
        <row r="16790">
          <cell r="C16790">
            <v>13.804807870006686</v>
          </cell>
        </row>
        <row r="16791">
          <cell r="C16791">
            <v>13.866508639489417</v>
          </cell>
        </row>
        <row r="16792">
          <cell r="C16792">
            <v>13.882142957057409</v>
          </cell>
        </row>
        <row r="16793">
          <cell r="C16793">
            <v>13.82180886492049</v>
          </cell>
        </row>
        <row r="16794">
          <cell r="C16794">
            <v>13.759672172491253</v>
          </cell>
        </row>
        <row r="16795">
          <cell r="C16795">
            <v>13.726271049427753</v>
          </cell>
        </row>
        <row r="16796">
          <cell r="C16796">
            <v>13.78671117687599</v>
          </cell>
        </row>
        <row r="16797">
          <cell r="C16797">
            <v>13.831246007627312</v>
          </cell>
        </row>
        <row r="16798">
          <cell r="C16798">
            <v>14.016870638164558</v>
          </cell>
        </row>
        <row r="16799">
          <cell r="C16799">
            <v>13.933699681757888</v>
          </cell>
        </row>
        <row r="16800">
          <cell r="C16800">
            <v>13.742146891871517</v>
          </cell>
        </row>
        <row r="16801">
          <cell r="C16801">
            <v>13.764946447420614</v>
          </cell>
        </row>
        <row r="16802">
          <cell r="C16802">
            <v>13.728521354367835</v>
          </cell>
        </row>
        <row r="16803">
          <cell r="C16803">
            <v>13.935256829940686</v>
          </cell>
        </row>
        <row r="16804">
          <cell r="C16804">
            <v>13.615067498497005</v>
          </cell>
        </row>
        <row r="16805">
          <cell r="C16805">
            <v>13.817402508650382</v>
          </cell>
        </row>
        <row r="16806">
          <cell r="C16806">
            <v>13.823085215889995</v>
          </cell>
        </row>
        <row r="16807">
          <cell r="C16807">
            <v>13.884357916893718</v>
          </cell>
        </row>
        <row r="16808">
          <cell r="C16808">
            <v>13.974672511495866</v>
          </cell>
        </row>
        <row r="16809">
          <cell r="C16809">
            <v>13.919628403223321</v>
          </cell>
        </row>
        <row r="16810">
          <cell r="C16810">
            <v>13.760879796870089</v>
          </cell>
        </row>
        <row r="16811">
          <cell r="C16811">
            <v>13.773382145520605</v>
          </cell>
        </row>
        <row r="16812">
          <cell r="C16812">
            <v>13.852625868174956</v>
          </cell>
        </row>
        <row r="16813">
          <cell r="C16813">
            <v>13.959796150042067</v>
          </cell>
        </row>
        <row r="16814">
          <cell r="C16814">
            <v>13.950775294112981</v>
          </cell>
        </row>
        <row r="16815">
          <cell r="C16815">
            <v>13.494638875482057</v>
          </cell>
        </row>
        <row r="16816">
          <cell r="C16816">
            <v>13.520138404235883</v>
          </cell>
        </row>
        <row r="16817">
          <cell r="C16817">
            <v>13.558768639040593</v>
          </cell>
        </row>
        <row r="16818">
          <cell r="C16818">
            <v>13.549584802910795</v>
          </cell>
        </row>
        <row r="16819">
          <cell r="C16819">
            <v>13.422797988450833</v>
          </cell>
        </row>
        <row r="16820">
          <cell r="C16820">
            <v>13.413584698067886</v>
          </cell>
        </row>
        <row r="16821">
          <cell r="C16821">
            <v>13.658928808659814</v>
          </cell>
        </row>
        <row r="16822">
          <cell r="C16822">
            <v>13.704427775297338</v>
          </cell>
        </row>
        <row r="16823">
          <cell r="C16823">
            <v>13.804067586444372</v>
          </cell>
        </row>
        <row r="16824">
          <cell r="C16824">
            <v>13.856930116367504</v>
          </cell>
        </row>
        <row r="16825">
          <cell r="C16825">
            <v>13.741987838904548</v>
          </cell>
        </row>
        <row r="16826">
          <cell r="C16826">
            <v>13.614158343883345</v>
          </cell>
        </row>
        <row r="16827">
          <cell r="C16827">
            <v>13.583942207392981</v>
          </cell>
        </row>
        <row r="16828">
          <cell r="C16828">
            <v>13.638874389503584</v>
          </cell>
        </row>
        <row r="16829">
          <cell r="C16829">
            <v>13.761386410024137</v>
          </cell>
        </row>
        <row r="16830">
          <cell r="C16830">
            <v>13.6558164759111</v>
          </cell>
        </row>
        <row r="16831">
          <cell r="C16831">
            <v>13.950413988607773</v>
          </cell>
        </row>
        <row r="16832">
          <cell r="C16832">
            <v>13.968369301323387</v>
          </cell>
        </row>
        <row r="16833">
          <cell r="C16833">
            <v>14.135272808563316</v>
          </cell>
        </row>
        <row r="16834">
          <cell r="C16834">
            <v>14.033090113561649</v>
          </cell>
        </row>
        <row r="16835">
          <cell r="C16835">
            <v>13.754364516074988</v>
          </cell>
        </row>
        <row r="16836">
          <cell r="C16836">
            <v>13.646893800825824</v>
          </cell>
        </row>
        <row r="16837">
          <cell r="C16837">
            <v>13.592941463536425</v>
          </cell>
        </row>
        <row r="16838">
          <cell r="C16838">
            <v>13.955018670182366</v>
          </cell>
        </row>
        <row r="16839">
          <cell r="C16839">
            <v>13.667509814408637</v>
          </cell>
        </row>
        <row r="16840">
          <cell r="C16840">
            <v>13.71774109771771</v>
          </cell>
        </row>
        <row r="16841">
          <cell r="C16841">
            <v>13.554770715080732</v>
          </cell>
        </row>
        <row r="16842">
          <cell r="C16842">
            <v>13.635952527591854</v>
          </cell>
        </row>
        <row r="16843">
          <cell r="C16843">
            <v>13.842291352555721</v>
          </cell>
        </row>
        <row r="16844">
          <cell r="C16844">
            <v>13.966818043991221</v>
          </cell>
        </row>
        <row r="16845">
          <cell r="C16845">
            <v>14.141324675775641</v>
          </cell>
        </row>
        <row r="16846">
          <cell r="C16846">
            <v>14.0516934198464</v>
          </cell>
        </row>
        <row r="16847">
          <cell r="C16847">
            <v>14.058903821015662</v>
          </cell>
        </row>
        <row r="16848">
          <cell r="C16848">
            <v>13.893598697912928</v>
          </cell>
        </row>
        <row r="16849">
          <cell r="C16849">
            <v>13.862420389153248</v>
          </cell>
        </row>
        <row r="16850">
          <cell r="C16850">
            <v>13.674176293703203</v>
          </cell>
        </row>
        <row r="16851">
          <cell r="C16851">
            <v>13.710913601839296</v>
          </cell>
        </row>
        <row r="16852">
          <cell r="C16852">
            <v>13.416086345968116</v>
          </cell>
        </row>
        <row r="16853">
          <cell r="C16853">
            <v>13.401832451064061</v>
          </cell>
        </row>
        <row r="16854">
          <cell r="C16854">
            <v>13.728273938641436</v>
          </cell>
        </row>
        <row r="16855">
          <cell r="C16855">
            <v>13.837859469266226</v>
          </cell>
        </row>
        <row r="16856">
          <cell r="C16856">
            <v>13.697034757758594</v>
          </cell>
        </row>
        <row r="16857">
          <cell r="C16857">
            <v>13.760163076710288</v>
          </cell>
        </row>
        <row r="16858">
          <cell r="C16858">
            <v>13.791431711846279</v>
          </cell>
        </row>
        <row r="16859">
          <cell r="C16859">
            <v>13.790341904480011</v>
          </cell>
        </row>
        <row r="16860">
          <cell r="C16860">
            <v>13.814374611427342</v>
          </cell>
        </row>
        <row r="16861">
          <cell r="C16861">
            <v>13.793646671682588</v>
          </cell>
        </row>
        <row r="16862">
          <cell r="C16862">
            <v>13.520680362493701</v>
          </cell>
        </row>
        <row r="16863">
          <cell r="C16863">
            <v>13.742977501810131</v>
          </cell>
        </row>
        <row r="16864">
          <cell r="C16864">
            <v>13.929917755654408</v>
          </cell>
        </row>
        <row r="16865">
          <cell r="C16865">
            <v>14.083930118102336</v>
          </cell>
        </row>
        <row r="16866">
          <cell r="C16866">
            <v>13.994575732152629</v>
          </cell>
        </row>
        <row r="16867">
          <cell r="C16867">
            <v>13.892559944585441</v>
          </cell>
        </row>
        <row r="16868">
          <cell r="C16868">
            <v>14.041013307656961</v>
          </cell>
        </row>
        <row r="16869">
          <cell r="C16869">
            <v>13.745365259931543</v>
          </cell>
        </row>
        <row r="16870">
          <cell r="C16870">
            <v>13.811694274391384</v>
          </cell>
        </row>
        <row r="16871">
          <cell r="C16871">
            <v>13.717112740317337</v>
          </cell>
        </row>
        <row r="16872">
          <cell r="C16872">
            <v>13.770263921921263</v>
          </cell>
        </row>
        <row r="16873">
          <cell r="C16873">
            <v>13.726679481737996</v>
          </cell>
        </row>
        <row r="16874">
          <cell r="C16874">
            <v>13.955346594200687</v>
          </cell>
        </row>
        <row r="16875">
          <cell r="C16875">
            <v>13.729658288539131</v>
          </cell>
        </row>
        <row r="16876">
          <cell r="C16876">
            <v>13.955588119076456</v>
          </cell>
        </row>
        <row r="16877">
          <cell r="C16877">
            <v>13.960697450188228</v>
          </cell>
        </row>
        <row r="16878">
          <cell r="C16878">
            <v>13.86583904613464</v>
          </cell>
        </row>
        <row r="16879">
          <cell r="C16879">
            <v>14.076305393772204</v>
          </cell>
        </row>
        <row r="16880">
          <cell r="C16880">
            <v>13.990864496256686</v>
          </cell>
        </row>
        <row r="16881">
          <cell r="C16881">
            <v>13.787736184885345</v>
          </cell>
        </row>
        <row r="16882">
          <cell r="C16882">
            <v>13.964190724610917</v>
          </cell>
        </row>
        <row r="16883">
          <cell r="C16883">
            <v>14.011423564950093</v>
          </cell>
        </row>
        <row r="16884">
          <cell r="C16884">
            <v>13.889736263517522</v>
          </cell>
        </row>
        <row r="16885">
          <cell r="C16885">
            <v>13.998231986776043</v>
          </cell>
        </row>
        <row r="16886">
          <cell r="C16886">
            <v>14.060429551328442</v>
          </cell>
        </row>
        <row r="16887">
          <cell r="C16887">
            <v>14.219782951679527</v>
          </cell>
        </row>
        <row r="16888">
          <cell r="C16888">
            <v>14.312669884389447</v>
          </cell>
        </row>
        <row r="16889">
          <cell r="C16889">
            <v>14.221179083278479</v>
          </cell>
        </row>
        <row r="16890">
          <cell r="C16890">
            <v>14.141890197435973</v>
          </cell>
        </row>
        <row r="16891">
          <cell r="C16891">
            <v>14.480920432806418</v>
          </cell>
        </row>
        <row r="16892">
          <cell r="C16892">
            <v>14.343785357409089</v>
          </cell>
        </row>
        <row r="16893">
          <cell r="C16893">
            <v>14.445506602444853</v>
          </cell>
        </row>
        <row r="16894">
          <cell r="C16894">
            <v>14.335974089475723</v>
          </cell>
        </row>
        <row r="16895">
          <cell r="C16895">
            <v>14.141261840035606</v>
          </cell>
        </row>
        <row r="16896">
          <cell r="C16896">
            <v>13.936672597708398</v>
          </cell>
        </row>
        <row r="16897">
          <cell r="C16897">
            <v>14.229868087955492</v>
          </cell>
        </row>
        <row r="16898">
          <cell r="C16898">
            <v>13.700186362844832</v>
          </cell>
        </row>
        <row r="16899">
          <cell r="C16899">
            <v>13.467961176602538</v>
          </cell>
        </row>
        <row r="16900">
          <cell r="C16900">
            <v>13.638167487428163</v>
          </cell>
        </row>
        <row r="16901">
          <cell r="C16901">
            <v>13.388709599480681</v>
          </cell>
        </row>
        <row r="16902">
          <cell r="C16902">
            <v>13.469276799909563</v>
          </cell>
        </row>
        <row r="16903">
          <cell r="C16903">
            <v>13.356820461411825</v>
          </cell>
        </row>
        <row r="16904">
          <cell r="C16904">
            <v>13.522035258138256</v>
          </cell>
        </row>
        <row r="16905">
          <cell r="C16905">
            <v>13.64525810796798</v>
          </cell>
        </row>
        <row r="16906">
          <cell r="C16906">
            <v>13.328701467745201</v>
          </cell>
        </row>
        <row r="16907">
          <cell r="C16907">
            <v>13.637224951327603</v>
          </cell>
        </row>
        <row r="16908">
          <cell r="C16908">
            <v>13.672593618501018</v>
          </cell>
        </row>
        <row r="16909">
          <cell r="C16909">
            <v>13.710507133145931</v>
          </cell>
        </row>
        <row r="16910">
          <cell r="C16910">
            <v>13.612094582546501</v>
          </cell>
        </row>
        <row r="16911">
          <cell r="C16911">
            <v>13.561490212030957</v>
          </cell>
        </row>
        <row r="16912">
          <cell r="C16912">
            <v>13.083543900756512</v>
          </cell>
        </row>
        <row r="16913">
          <cell r="C16913">
            <v>13.437269844828139</v>
          </cell>
        </row>
        <row r="16914">
          <cell r="C16914">
            <v>13.693184105064443</v>
          </cell>
        </row>
        <row r="16915">
          <cell r="C16915">
            <v>13.732898256384797</v>
          </cell>
        </row>
        <row r="16916">
          <cell r="C16916">
            <v>13.619850869207333</v>
          </cell>
        </row>
        <row r="16917">
          <cell r="C16917">
            <v>13.268151377751904</v>
          </cell>
        </row>
        <row r="16918">
          <cell r="C16918">
            <v>13.164232845431716</v>
          </cell>
        </row>
        <row r="16919">
          <cell r="C16919">
            <v>12.938151816394926</v>
          </cell>
        </row>
        <row r="16920">
          <cell r="C16920">
            <v>13.133427623878504</v>
          </cell>
        </row>
        <row r="16921">
          <cell r="C16921">
            <v>13.189787355458074</v>
          </cell>
        </row>
        <row r="16922">
          <cell r="C16922">
            <v>12.899395910110137</v>
          </cell>
        </row>
        <row r="16923">
          <cell r="C16923">
            <v>13.52850341212833</v>
          </cell>
        </row>
        <row r="16924">
          <cell r="C16924">
            <v>13.404029738348486</v>
          </cell>
        </row>
        <row r="16925">
          <cell r="C16925">
            <v>13.495337923089972</v>
          </cell>
        </row>
        <row r="16926">
          <cell r="C16926">
            <v>13.577315000435938</v>
          </cell>
        </row>
        <row r="16927">
          <cell r="C16927">
            <v>13.490833385976059</v>
          </cell>
        </row>
        <row r="16928">
          <cell r="C16928">
            <v>13.379207657416938</v>
          </cell>
        </row>
        <row r="16929">
          <cell r="C16929">
            <v>13.34008848201006</v>
          </cell>
        </row>
        <row r="16930">
          <cell r="C16930">
            <v>13.451074071467552</v>
          </cell>
        </row>
        <row r="16931">
          <cell r="C16931">
            <v>13.615173533808321</v>
          </cell>
        </row>
        <row r="16932">
          <cell r="C16932">
            <v>13.447849812556894</v>
          </cell>
        </row>
        <row r="16933">
          <cell r="C16933">
            <v>13.391211247380911</v>
          </cell>
        </row>
        <row r="16934">
          <cell r="C16934">
            <v>13.317198600084652</v>
          </cell>
        </row>
        <row r="16935">
          <cell r="C16935">
            <v>13.309234170034941</v>
          </cell>
        </row>
        <row r="16936">
          <cell r="C16936">
            <v>13.351872146883899</v>
          </cell>
        </row>
        <row r="16937">
          <cell r="C16937">
            <v>13.385799519270211</v>
          </cell>
        </row>
        <row r="16938">
          <cell r="C16938">
            <v>13.12533359511497</v>
          </cell>
        </row>
        <row r="16939">
          <cell r="C16939">
            <v>13.203858633992644</v>
          </cell>
        </row>
        <row r="16940">
          <cell r="C16940">
            <v>13.176560432180253</v>
          </cell>
        </row>
        <row r="16941">
          <cell r="C16941">
            <v>13.058303569430338</v>
          </cell>
        </row>
        <row r="16942">
          <cell r="C16942">
            <v>13.249559853168412</v>
          </cell>
        </row>
        <row r="16943">
          <cell r="C16943">
            <v>13.143852465874039</v>
          </cell>
        </row>
        <row r="16944">
          <cell r="C16944">
            <v>13.328615068602653</v>
          </cell>
        </row>
        <row r="16945">
          <cell r="C16945">
            <v>13.392878358108772</v>
          </cell>
        </row>
        <row r="16946">
          <cell r="C16946">
            <v>13.362420696742639</v>
          </cell>
        </row>
        <row r="16947">
          <cell r="C16947">
            <v>12.977779568572727</v>
          </cell>
        </row>
        <row r="16948">
          <cell r="C16948">
            <v>12.890123711220905</v>
          </cell>
        </row>
        <row r="16949">
          <cell r="C16949">
            <v>12.731600920808434</v>
          </cell>
        </row>
        <row r="16950">
          <cell r="C16950">
            <v>12.930564400785441</v>
          </cell>
        </row>
        <row r="16951">
          <cell r="C16951">
            <v>13.124717019415852</v>
          </cell>
        </row>
        <row r="16952">
          <cell r="C16952">
            <v>13.227999339868163</v>
          </cell>
        </row>
        <row r="16953">
          <cell r="C16953">
            <v>13.319278070356505</v>
          </cell>
        </row>
        <row r="16954">
          <cell r="C16954">
            <v>13.342167952281914</v>
          </cell>
        </row>
        <row r="16955">
          <cell r="C16955">
            <v>13.163891176095264</v>
          </cell>
        </row>
        <row r="16956">
          <cell r="C16956">
            <v>13.384012627912902</v>
          </cell>
        </row>
        <row r="16957">
          <cell r="C16957">
            <v>13.246659591042322</v>
          </cell>
        </row>
        <row r="16958">
          <cell r="C16958">
            <v>13.234202405579957</v>
          </cell>
        </row>
        <row r="16959">
          <cell r="C16959">
            <v>13.347907604410931</v>
          </cell>
        </row>
        <row r="16960">
          <cell r="C16960">
            <v>13.432034842236295</v>
          </cell>
        </row>
        <row r="16961">
          <cell r="C16961">
            <v>13.290520901205127</v>
          </cell>
        </row>
        <row r="16962">
          <cell r="C16962">
            <v>13.312945405930886</v>
          </cell>
        </row>
        <row r="16963">
          <cell r="C16963">
            <v>13.503384825048478</v>
          </cell>
        </row>
        <row r="16964">
          <cell r="C16964">
            <v>13.547012464803023</v>
          </cell>
        </row>
        <row r="16965">
          <cell r="C16965">
            <v>14.315079242296493</v>
          </cell>
        </row>
        <row r="16966">
          <cell r="C16966">
            <v>14.265168028538236</v>
          </cell>
        </row>
        <row r="16967">
          <cell r="C16967">
            <v>13.368932050303988</v>
          </cell>
        </row>
        <row r="16968">
          <cell r="C16968">
            <v>13.173277264763314</v>
          </cell>
        </row>
        <row r="16969">
          <cell r="C16969">
            <v>13.076486661703589</v>
          </cell>
        </row>
        <row r="16970">
          <cell r="C16970">
            <v>13.106516254590716</v>
          </cell>
        </row>
        <row r="16971">
          <cell r="C16971">
            <v>12.996001933183505</v>
          </cell>
        </row>
        <row r="16972">
          <cell r="C16972">
            <v>12.967474507206637</v>
          </cell>
        </row>
        <row r="16973">
          <cell r="C16973">
            <v>13.086273328214377</v>
          </cell>
        </row>
        <row r="16974">
          <cell r="C16974">
            <v>13.260595380012436</v>
          </cell>
        </row>
        <row r="16975">
          <cell r="C16975">
            <v>13.42849640462545</v>
          </cell>
        </row>
        <row r="16976">
          <cell r="C16976">
            <v>13.514489078483169</v>
          </cell>
        </row>
        <row r="16977">
          <cell r="C16977">
            <v>13.597349783423409</v>
          </cell>
        </row>
        <row r="16978">
          <cell r="C16978">
            <v>13.775516597064994</v>
          </cell>
        </row>
        <row r="16979">
          <cell r="C16979">
            <v>13.525334134490205</v>
          </cell>
        </row>
        <row r="16980">
          <cell r="C16980">
            <v>14.156774413357278</v>
          </cell>
        </row>
        <row r="16981">
          <cell r="C16981">
            <v>13.93622096582688</v>
          </cell>
        </row>
        <row r="16982">
          <cell r="C16982">
            <v>13.771748416279641</v>
          </cell>
        </row>
        <row r="16983">
          <cell r="C16983">
            <v>13.737406720732462</v>
          </cell>
        </row>
        <row r="16984">
          <cell r="C16984">
            <v>13.452446639663989</v>
          </cell>
        </row>
        <row r="16985">
          <cell r="C16985">
            <v>13.43768024075526</v>
          </cell>
        </row>
        <row r="16986">
          <cell r="C16986">
            <v>13.369597716425007</v>
          </cell>
        </row>
        <row r="16987">
          <cell r="C16987">
            <v>13.339772339692997</v>
          </cell>
        </row>
        <row r="16988">
          <cell r="C16988">
            <v>13.572431485264925</v>
          </cell>
        </row>
        <row r="16989">
          <cell r="C16989">
            <v>13.509715525857224</v>
          </cell>
        </row>
        <row r="16990">
          <cell r="C16990">
            <v>13.440643338621387</v>
          </cell>
        </row>
        <row r="16991">
          <cell r="C16991">
            <v>13.65339729991967</v>
          </cell>
        </row>
        <row r="16992">
          <cell r="C16992">
            <v>13.406014955010289</v>
          </cell>
        </row>
        <row r="16993">
          <cell r="C16993">
            <v>13.408076752730258</v>
          </cell>
        </row>
        <row r="16994">
          <cell r="C16994">
            <v>13.189702919932399</v>
          </cell>
        </row>
        <row r="16995">
          <cell r="C16995">
            <v>13.155306243112687</v>
          </cell>
        </row>
        <row r="16996">
          <cell r="C16996">
            <v>13.368653216707571</v>
          </cell>
        </row>
        <row r="16997">
          <cell r="C16997">
            <v>13.400271375647515</v>
          </cell>
        </row>
        <row r="16998">
          <cell r="C16998">
            <v>13.465229785527796</v>
          </cell>
        </row>
        <row r="16999">
          <cell r="C16999">
            <v>13.623139927474908</v>
          </cell>
        </row>
        <row r="17000">
          <cell r="C17000">
            <v>13.505682256793589</v>
          </cell>
        </row>
        <row r="17001">
          <cell r="C17001">
            <v>13.617260858547683</v>
          </cell>
        </row>
        <row r="17002">
          <cell r="C17002">
            <v>13.79307329555475</v>
          </cell>
        </row>
        <row r="17003">
          <cell r="C17003">
            <v>13.7546354952039</v>
          </cell>
        </row>
        <row r="17004">
          <cell r="C17004">
            <v>13.817563525234227</v>
          </cell>
        </row>
        <row r="17005">
          <cell r="C17005">
            <v>13.491579560389001</v>
          </cell>
        </row>
        <row r="17006">
          <cell r="C17006">
            <v>13.383046528409828</v>
          </cell>
        </row>
        <row r="17007">
          <cell r="C17007">
            <v>13.34688652363533</v>
          </cell>
        </row>
        <row r="17008">
          <cell r="C17008">
            <v>13.379445255058952</v>
          </cell>
        </row>
        <row r="17009">
          <cell r="C17009">
            <v>13.302129804176991</v>
          </cell>
        </row>
        <row r="17010">
          <cell r="C17010">
            <v>13.843404723324506</v>
          </cell>
        </row>
        <row r="17011">
          <cell r="C17011">
            <v>13.247392020137127</v>
          </cell>
        </row>
        <row r="17012">
          <cell r="C17012">
            <v>12.852903353333277</v>
          </cell>
        </row>
        <row r="17013">
          <cell r="C17013">
            <v>13.228435262814674</v>
          </cell>
        </row>
        <row r="17014">
          <cell r="C17014">
            <v>13.284622196109142</v>
          </cell>
        </row>
        <row r="17015">
          <cell r="C17015">
            <v>12.914935974068078</v>
          </cell>
        </row>
        <row r="17016">
          <cell r="C17016">
            <v>12.091473600881226</v>
          </cell>
        </row>
        <row r="17017">
          <cell r="C17017">
            <v>11.421605339747687</v>
          </cell>
        </row>
        <row r="17018">
          <cell r="C17018">
            <v>11.435904397839893</v>
          </cell>
        </row>
        <row r="17019">
          <cell r="C17019">
            <v>12.602143587396897</v>
          </cell>
        </row>
        <row r="17020">
          <cell r="C17020">
            <v>12.982767155438177</v>
          </cell>
        </row>
        <row r="17021">
          <cell r="C17021">
            <v>13.154505087427214</v>
          </cell>
        </row>
        <row r="17022">
          <cell r="C17022">
            <v>13.248432737081497</v>
          </cell>
        </row>
        <row r="17023">
          <cell r="C17023">
            <v>13.934434074469575</v>
          </cell>
        </row>
        <row r="17024">
          <cell r="C17024">
            <v>13.706683971088049</v>
          </cell>
        </row>
        <row r="17025">
          <cell r="C17025">
            <v>13.689374688324689</v>
          </cell>
        </row>
        <row r="17026">
          <cell r="C17026">
            <v>13.627823153724554</v>
          </cell>
        </row>
        <row r="17027">
          <cell r="C17027">
            <v>13.478148420956055</v>
          </cell>
        </row>
        <row r="17028">
          <cell r="C17028">
            <v>13.177442096157648</v>
          </cell>
        </row>
        <row r="17029">
          <cell r="C17029">
            <v>13.247062132501936</v>
          </cell>
        </row>
        <row r="17030">
          <cell r="C17030">
            <v>13.27569166655636</v>
          </cell>
        </row>
        <row r="17031">
          <cell r="C17031">
            <v>13.525045482809412</v>
          </cell>
        </row>
        <row r="17032">
          <cell r="C17032">
            <v>13.379692670785348</v>
          </cell>
        </row>
        <row r="17033">
          <cell r="C17033">
            <v>13.474437185060115</v>
          </cell>
        </row>
        <row r="17034">
          <cell r="C17034">
            <v>13.443706580948193</v>
          </cell>
        </row>
        <row r="17035">
          <cell r="C17035">
            <v>13.470468715353393</v>
          </cell>
        </row>
        <row r="17036">
          <cell r="C17036">
            <v>13.500400127396713</v>
          </cell>
        </row>
        <row r="17037">
          <cell r="C17037">
            <v>13.584101260359951</v>
          </cell>
        </row>
        <row r="17038">
          <cell r="C17038">
            <v>13.68073084683583</v>
          </cell>
        </row>
        <row r="17039">
          <cell r="C17039">
            <v>13.22507747795644</v>
          </cell>
        </row>
        <row r="17040">
          <cell r="C17040">
            <v>13.445729106330642</v>
          </cell>
        </row>
        <row r="17041">
          <cell r="C17041">
            <v>13.566652560798387</v>
          </cell>
        </row>
        <row r="17042">
          <cell r="C17042">
            <v>13.541101978005777</v>
          </cell>
        </row>
        <row r="17043">
          <cell r="C17043">
            <v>13.4384676511226</v>
          </cell>
        </row>
        <row r="17044">
          <cell r="C17044">
            <v>13.572812426938901</v>
          </cell>
        </row>
        <row r="17045">
          <cell r="C17045">
            <v>13.667983046075792</v>
          </cell>
        </row>
        <row r="17046">
          <cell r="C17046">
            <v>13.973462923500151</v>
          </cell>
        </row>
        <row r="17047">
          <cell r="C17047">
            <v>13.983936855917589</v>
          </cell>
        </row>
        <row r="17048">
          <cell r="C17048">
            <v>13.927581051571773</v>
          </cell>
        </row>
        <row r="17049">
          <cell r="C17049">
            <v>14.066061204529271</v>
          </cell>
        </row>
        <row r="17050">
          <cell r="C17050">
            <v>14.133988603126305</v>
          </cell>
        </row>
        <row r="17051">
          <cell r="C17051">
            <v>13.983387043192264</v>
          </cell>
        </row>
        <row r="17052">
          <cell r="C17052">
            <v>14.107568138057561</v>
          </cell>
        </row>
        <row r="17053">
          <cell r="C17053">
            <v>14.107898025692753</v>
          </cell>
        </row>
        <row r="17054">
          <cell r="C17054">
            <v>13.729734869597301</v>
          </cell>
        </row>
        <row r="17055">
          <cell r="C17055">
            <v>13.581473940979647</v>
          </cell>
        </row>
        <row r="17056">
          <cell r="C17056">
            <v>13.663235020469234</v>
          </cell>
        </row>
        <row r="17057">
          <cell r="C17057">
            <v>13.86505949023481</v>
          </cell>
        </row>
        <row r="17058">
          <cell r="C17058">
            <v>13.738158785996033</v>
          </cell>
        </row>
        <row r="17059">
          <cell r="C17059">
            <v>13.814015269539002</v>
          </cell>
        </row>
        <row r="17060">
          <cell r="C17060">
            <v>13.660042179428597</v>
          </cell>
        </row>
        <row r="17061">
          <cell r="C17061">
            <v>13.234202405579957</v>
          </cell>
        </row>
        <row r="17062">
          <cell r="C17062">
            <v>13.608713234285752</v>
          </cell>
        </row>
        <row r="17063">
          <cell r="C17063">
            <v>13.713758882692856</v>
          </cell>
        </row>
        <row r="17064">
          <cell r="C17064">
            <v>13.221770747136985</v>
          </cell>
        </row>
        <row r="17065">
          <cell r="C17065">
            <v>13.485005371087611</v>
          </cell>
        </row>
        <row r="17066">
          <cell r="C17066">
            <v>13.836626317867999</v>
          </cell>
        </row>
        <row r="17067">
          <cell r="C17067">
            <v>13.808116564443017</v>
          </cell>
        </row>
        <row r="17068">
          <cell r="C17068">
            <v>13.949964320343131</v>
          </cell>
        </row>
        <row r="17069">
          <cell r="C17069">
            <v>13.914839141662362</v>
          </cell>
        </row>
        <row r="17070">
          <cell r="C17070">
            <v>13.885064818969136</v>
          </cell>
        </row>
        <row r="17071">
          <cell r="C17071">
            <v>14.165734397163199</v>
          </cell>
        </row>
        <row r="17072">
          <cell r="C17072">
            <v>14.357126170465726</v>
          </cell>
        </row>
        <row r="17073">
          <cell r="C17073">
            <v>14.270114379449286</v>
          </cell>
        </row>
        <row r="17074">
          <cell r="C17074">
            <v>14.311008664512213</v>
          </cell>
        </row>
        <row r="17075">
          <cell r="C17075">
            <v>14.236147734725453</v>
          </cell>
        </row>
        <row r="17076">
          <cell r="C17076">
            <v>14.249555310755879</v>
          </cell>
        </row>
        <row r="17077">
          <cell r="C17077">
            <v>14.334676138720583</v>
          </cell>
        </row>
        <row r="17078">
          <cell r="C17078">
            <v>14.422903408583368</v>
          </cell>
        </row>
        <row r="17079">
          <cell r="C17079">
            <v>14.301653993714183</v>
          </cell>
        </row>
        <row r="17080">
          <cell r="C17080">
            <v>14.292908044147763</v>
          </cell>
        </row>
        <row r="17081">
          <cell r="C17081">
            <v>13.812866553666453</v>
          </cell>
        </row>
        <row r="17082">
          <cell r="C17082">
            <v>13.942583084505641</v>
          </cell>
        </row>
        <row r="17083">
          <cell r="C17083">
            <v>13.844608420469593</v>
          </cell>
        </row>
        <row r="17084">
          <cell r="C17084">
            <v>14.131926805406337</v>
          </cell>
        </row>
        <row r="17085">
          <cell r="C17085">
            <v>14.255670013708245</v>
          </cell>
        </row>
        <row r="17086">
          <cell r="C17086">
            <v>14.246747338622969</v>
          </cell>
        </row>
        <row r="17087">
          <cell r="C17087">
            <v>13.670543602482306</v>
          </cell>
        </row>
        <row r="17088">
          <cell r="C17088">
            <v>13.838580116659774</v>
          </cell>
        </row>
        <row r="17089">
          <cell r="C17089">
            <v>13.946531918043606</v>
          </cell>
        </row>
        <row r="17090">
          <cell r="C17090">
            <v>13.880393374420747</v>
          </cell>
        </row>
        <row r="17091">
          <cell r="C17091">
            <v>14.100336137102659</v>
          </cell>
        </row>
        <row r="17092">
          <cell r="C17092">
            <v>14.166989148347064</v>
          </cell>
        </row>
        <row r="17093">
          <cell r="C17093">
            <v>14.113358844225356</v>
          </cell>
        </row>
        <row r="17094">
          <cell r="C17094">
            <v>14.018465095068004</v>
          </cell>
        </row>
        <row r="17095">
          <cell r="C17095">
            <v>13.931724283180474</v>
          </cell>
        </row>
        <row r="17096">
          <cell r="C17096">
            <v>14.01603806460907</v>
          </cell>
        </row>
        <row r="17097">
          <cell r="C17097">
            <v>13.918689794356515</v>
          </cell>
        </row>
        <row r="17098">
          <cell r="C17098">
            <v>13.983318316601601</v>
          </cell>
        </row>
        <row r="17099">
          <cell r="C17099">
            <v>14.125317271001176</v>
          </cell>
        </row>
        <row r="17100">
          <cell r="C17100">
            <v>13.896096418579408</v>
          </cell>
        </row>
        <row r="17101">
          <cell r="C17101">
            <v>13.975065234871099</v>
          </cell>
        </row>
        <row r="17102">
          <cell r="C17102">
            <v>13.915116011641901</v>
          </cell>
        </row>
        <row r="17103">
          <cell r="C17103">
            <v>13.774788095203935</v>
          </cell>
        </row>
        <row r="17104">
          <cell r="C17104">
            <v>14.071498459659358</v>
          </cell>
        </row>
        <row r="17105">
          <cell r="C17105">
            <v>14.213218580462526</v>
          </cell>
        </row>
        <row r="17106">
          <cell r="C17106">
            <v>14.213703593830935</v>
          </cell>
        </row>
        <row r="17107">
          <cell r="C17107">
            <v>14.657869803984783</v>
          </cell>
        </row>
        <row r="17108">
          <cell r="C17108">
            <v>14.115891909995607</v>
          </cell>
        </row>
        <row r="17109">
          <cell r="C17109">
            <v>14.055455709781125</v>
          </cell>
        </row>
        <row r="17110">
          <cell r="C17110">
            <v>13.043529316054101</v>
          </cell>
        </row>
        <row r="17111">
          <cell r="C17111">
            <v>13.958480526735041</v>
          </cell>
        </row>
        <row r="17112">
          <cell r="C17112">
            <v>13.869018141857151</v>
          </cell>
        </row>
        <row r="17113">
          <cell r="C17113">
            <v>14.193122925351888</v>
          </cell>
        </row>
        <row r="17114">
          <cell r="C17114">
            <v>14.077660289416754</v>
          </cell>
        </row>
        <row r="17115">
          <cell r="C17115">
            <v>14.05352743800873</v>
          </cell>
        </row>
        <row r="17116">
          <cell r="C17116">
            <v>13.995530049954445</v>
          </cell>
        </row>
        <row r="17117">
          <cell r="C17117">
            <v>14.018749819515048</v>
          </cell>
        </row>
        <row r="17118">
          <cell r="C17118">
            <v>14.074019743728352</v>
          </cell>
        </row>
        <row r="17119">
          <cell r="C17119">
            <v>13.869740752867576</v>
          </cell>
        </row>
        <row r="17120">
          <cell r="C17120">
            <v>14.056771333088154</v>
          </cell>
        </row>
        <row r="17121">
          <cell r="C17121">
            <v>14.088744906682678</v>
          </cell>
        </row>
        <row r="17122">
          <cell r="C17122">
            <v>14.040787491716204</v>
          </cell>
        </row>
        <row r="17123">
          <cell r="C17123">
            <v>14.098737752965468</v>
          </cell>
        </row>
        <row r="17124">
          <cell r="C17124">
            <v>14.185993032474547</v>
          </cell>
        </row>
        <row r="17125">
          <cell r="C17125">
            <v>14.159531331451406</v>
          </cell>
        </row>
        <row r="17126">
          <cell r="C17126">
            <v>14.300079172979499</v>
          </cell>
        </row>
        <row r="17127">
          <cell r="C17127">
            <v>14.13238629175536</v>
          </cell>
        </row>
        <row r="17128">
          <cell r="C17128">
            <v>13.976019552672906</v>
          </cell>
        </row>
        <row r="17129">
          <cell r="C17129">
            <v>13.946021377655802</v>
          </cell>
        </row>
        <row r="17130">
          <cell r="C17130">
            <v>13.51223288269246</v>
          </cell>
        </row>
        <row r="17131">
          <cell r="C17131">
            <v>13.858626681348506</v>
          </cell>
        </row>
        <row r="17132">
          <cell r="C17132">
            <v>13.614839718939372</v>
          </cell>
        </row>
        <row r="17133">
          <cell r="C17133">
            <v>13.719194174206072</v>
          </cell>
        </row>
        <row r="17134">
          <cell r="C17134">
            <v>13.68683376808694</v>
          </cell>
        </row>
        <row r="17135">
          <cell r="C17135">
            <v>13.784629742987256</v>
          </cell>
        </row>
        <row r="17136">
          <cell r="C17136">
            <v>13.826598126481445</v>
          </cell>
        </row>
        <row r="17137">
          <cell r="C17137">
            <v>13.739158266985999</v>
          </cell>
        </row>
        <row r="17138">
          <cell r="C17138">
            <v>14.052329631714274</v>
          </cell>
        </row>
        <row r="17139">
          <cell r="C17139">
            <v>14.225002245336366</v>
          </cell>
        </row>
        <row r="17140">
          <cell r="C17140">
            <v>13.89635168877331</v>
          </cell>
        </row>
        <row r="17141">
          <cell r="C17141">
            <v>14.201364225381138</v>
          </cell>
        </row>
        <row r="17142">
          <cell r="C17142">
            <v>13.955908188627273</v>
          </cell>
        </row>
        <row r="17143">
          <cell r="C17143">
            <v>11.625919675712234</v>
          </cell>
        </row>
        <row r="17144">
          <cell r="C17144">
            <v>10.216643625392789</v>
          </cell>
        </row>
        <row r="17145">
          <cell r="C17145">
            <v>10.222345968801164</v>
          </cell>
        </row>
        <row r="17146">
          <cell r="C17146">
            <v>10.792961251312272</v>
          </cell>
        </row>
        <row r="17147">
          <cell r="C17147">
            <v>11.230352983243366</v>
          </cell>
        </row>
        <row r="17148">
          <cell r="C17148">
            <v>12.389831439895747</v>
          </cell>
        </row>
        <row r="17149">
          <cell r="C17149">
            <v>13.458673268778293</v>
          </cell>
        </row>
        <row r="17150">
          <cell r="C17150">
            <v>14.053598128216276</v>
          </cell>
        </row>
        <row r="17151">
          <cell r="C17151">
            <v>14.197855242023438</v>
          </cell>
        </row>
        <row r="17152">
          <cell r="C17152">
            <v>14.405226929464167</v>
          </cell>
        </row>
        <row r="17153">
          <cell r="C17153">
            <v>14.673590520695328</v>
          </cell>
        </row>
        <row r="17154">
          <cell r="C17154">
            <v>14.67631209368569</v>
          </cell>
        </row>
        <row r="17155">
          <cell r="C17155">
            <v>13.637839563409845</v>
          </cell>
        </row>
        <row r="17156">
          <cell r="C17156">
            <v>12.261263624929111</v>
          </cell>
        </row>
        <row r="17157">
          <cell r="C17157">
            <v>12.994232714378084</v>
          </cell>
        </row>
        <row r="17158">
          <cell r="C17158">
            <v>13.844353150275692</v>
          </cell>
        </row>
        <row r="17159">
          <cell r="C17159">
            <v>14.333024736927729</v>
          </cell>
        </row>
        <row r="17160">
          <cell r="C17160">
            <v>13.816754515081252</v>
          </cell>
        </row>
        <row r="17161">
          <cell r="C17161">
            <v>13.847398720050618</v>
          </cell>
        </row>
        <row r="17162">
          <cell r="C17162">
            <v>14.70930674805582</v>
          </cell>
        </row>
        <row r="17163">
          <cell r="C17163">
            <v>14.611589317830544</v>
          </cell>
        </row>
        <row r="17164">
          <cell r="C17164">
            <v>14.39315461290953</v>
          </cell>
        </row>
        <row r="17165">
          <cell r="C17165">
            <v>14.211504342929636</v>
          </cell>
        </row>
        <row r="17166">
          <cell r="C17166">
            <v>13.96021636405357</v>
          </cell>
        </row>
        <row r="17167">
          <cell r="C17167">
            <v>13.936008895204253</v>
          </cell>
        </row>
        <row r="17168">
          <cell r="C17168">
            <v>13.628308167092962</v>
          </cell>
        </row>
        <row r="17169">
          <cell r="C17169">
            <v>13.519136959629042</v>
          </cell>
        </row>
        <row r="17170">
          <cell r="C17170">
            <v>13.719759695866404</v>
          </cell>
        </row>
        <row r="17171">
          <cell r="C17171">
            <v>13.680534485148213</v>
          </cell>
        </row>
        <row r="17172">
          <cell r="C17172">
            <v>13.737934933672149</v>
          </cell>
        </row>
        <row r="17173">
          <cell r="C17173">
            <v>13.741422317244213</v>
          </cell>
        </row>
        <row r="17174">
          <cell r="C17174">
            <v>13.875568767756022</v>
          </cell>
        </row>
        <row r="17175">
          <cell r="C17175">
            <v>13.852140854806546</v>
          </cell>
        </row>
        <row r="17176">
          <cell r="C17176">
            <v>13.823405285440808</v>
          </cell>
        </row>
        <row r="17177">
          <cell r="C17177">
            <v>13.873082828790805</v>
          </cell>
        </row>
        <row r="17178">
          <cell r="C17178">
            <v>13.86738244899931</v>
          </cell>
        </row>
        <row r="17179">
          <cell r="C17179">
            <v>13.674938177051155</v>
          </cell>
        </row>
        <row r="17180">
          <cell r="C17180">
            <v>13.854662138875536</v>
          </cell>
        </row>
        <row r="17181">
          <cell r="C17181">
            <v>13.918224417156866</v>
          </cell>
        </row>
        <row r="17182">
          <cell r="C17182">
            <v>13.883356472286874</v>
          </cell>
        </row>
        <row r="17183">
          <cell r="C17183">
            <v>13.567247536711863</v>
          </cell>
        </row>
        <row r="17184">
          <cell r="C17184">
            <v>13.820752439041113</v>
          </cell>
        </row>
        <row r="17185">
          <cell r="C17185">
            <v>13.742368780578524</v>
          </cell>
        </row>
        <row r="17186">
          <cell r="C17186">
            <v>13.374960354113803</v>
          </cell>
        </row>
        <row r="17187">
          <cell r="C17187">
            <v>13.889145214837798</v>
          </cell>
        </row>
        <row r="17188">
          <cell r="C17188">
            <v>14.02413994784011</v>
          </cell>
        </row>
        <row r="17189">
          <cell r="C17189">
            <v>14.005978455352498</v>
          </cell>
        </row>
        <row r="17190">
          <cell r="C17190">
            <v>13.954168424074991</v>
          </cell>
        </row>
        <row r="17191">
          <cell r="C17191">
            <v>13.892722924786163</v>
          </cell>
        </row>
        <row r="17192">
          <cell r="C17192">
            <v>14.192720383892278</v>
          </cell>
        </row>
        <row r="17193">
          <cell r="C17193">
            <v>13.944303212889158</v>
          </cell>
        </row>
        <row r="17194">
          <cell r="C17194">
            <v>14.110266147645405</v>
          </cell>
        </row>
        <row r="17195">
          <cell r="C17195">
            <v>14.021025651474519</v>
          </cell>
        </row>
        <row r="17196">
          <cell r="C17196">
            <v>14.114218908417119</v>
          </cell>
        </row>
        <row r="17197">
          <cell r="C17197">
            <v>13.999732190069432</v>
          </cell>
        </row>
        <row r="17198">
          <cell r="C17198">
            <v>14.057136565827118</v>
          </cell>
        </row>
        <row r="17199">
          <cell r="C17199">
            <v>13.829655477957626</v>
          </cell>
        </row>
        <row r="17200">
          <cell r="C17200">
            <v>14.237914989913996</v>
          </cell>
        </row>
        <row r="17201">
          <cell r="C17201">
            <v>14.62427231923367</v>
          </cell>
        </row>
        <row r="17202">
          <cell r="C17202">
            <v>14.540150972258939</v>
          </cell>
        </row>
        <row r="17203">
          <cell r="C17203">
            <v>14.636625433001598</v>
          </cell>
        </row>
        <row r="17204">
          <cell r="C17204">
            <v>13.935588681192755</v>
          </cell>
        </row>
        <row r="17205">
          <cell r="C17205">
            <v>14.317321692769072</v>
          </cell>
        </row>
        <row r="17206">
          <cell r="C17206">
            <v>14.336667246233011</v>
          </cell>
        </row>
        <row r="17207">
          <cell r="C17207">
            <v>14.484050438107021</v>
          </cell>
        </row>
        <row r="17208">
          <cell r="C17208">
            <v>14.403277057906138</v>
          </cell>
        </row>
        <row r="17209">
          <cell r="C17209">
            <v>14.119567800787781</v>
          </cell>
        </row>
        <row r="17210">
          <cell r="C17210">
            <v>14.061470268272803</v>
          </cell>
        </row>
        <row r="17211">
          <cell r="C17211">
            <v>14.036326154173565</v>
          </cell>
        </row>
        <row r="17212">
          <cell r="C17212">
            <v>13.356196031245206</v>
          </cell>
        </row>
        <row r="17213">
          <cell r="C17213">
            <v>13.490348372607647</v>
          </cell>
        </row>
        <row r="17214">
          <cell r="C17214">
            <v>13.359545961635936</v>
          </cell>
        </row>
        <row r="17215">
          <cell r="C17215">
            <v>13.157694001234104</v>
          </cell>
        </row>
        <row r="17216">
          <cell r="C17216">
            <v>13.318954073571939</v>
          </cell>
        </row>
        <row r="17217">
          <cell r="C17217">
            <v>13.569680458021425</v>
          </cell>
        </row>
        <row r="17218">
          <cell r="C17218">
            <v>13.722194580792845</v>
          </cell>
        </row>
        <row r="17219">
          <cell r="C17219">
            <v>13.849990694327152</v>
          </cell>
        </row>
        <row r="17220">
          <cell r="C17220">
            <v>14.058750658899323</v>
          </cell>
        </row>
        <row r="17221">
          <cell r="C17221">
            <v>13.967489600962868</v>
          </cell>
        </row>
        <row r="17222">
          <cell r="C17222">
            <v>13.826878923694736</v>
          </cell>
        </row>
        <row r="17223">
          <cell r="C17223">
            <v>13.794055103992831</v>
          </cell>
        </row>
        <row r="17224">
          <cell r="C17224">
            <v>13.767104462367518</v>
          </cell>
        </row>
        <row r="17225">
          <cell r="C17225">
            <v>13.877683583131651</v>
          </cell>
        </row>
        <row r="17226">
          <cell r="C17226">
            <v>13.862785621892215</v>
          </cell>
        </row>
        <row r="17227">
          <cell r="C17227">
            <v>14.180687339675165</v>
          </cell>
        </row>
        <row r="17228">
          <cell r="C17228">
            <v>13.828724723558324</v>
          </cell>
        </row>
        <row r="17229">
          <cell r="C17229">
            <v>14.113629823354268</v>
          </cell>
        </row>
        <row r="17230">
          <cell r="C17230">
            <v>13.902220939616155</v>
          </cell>
        </row>
        <row r="17231">
          <cell r="C17231">
            <v>13.721177427250991</v>
          </cell>
        </row>
        <row r="17232">
          <cell r="C17232">
            <v>13.682765153919535</v>
          </cell>
        </row>
        <row r="17233">
          <cell r="C17233">
            <v>13.88018719464875</v>
          </cell>
        </row>
        <row r="17234">
          <cell r="C17234">
            <v>14.070850466090226</v>
          </cell>
        </row>
        <row r="17235">
          <cell r="C17235">
            <v>14.054587791121861</v>
          </cell>
        </row>
        <row r="17236">
          <cell r="C17236">
            <v>14.188420062933485</v>
          </cell>
        </row>
        <row r="17237">
          <cell r="C17237">
            <v>14.335337877607847</v>
          </cell>
        </row>
        <row r="17238">
          <cell r="C17238">
            <v>14.385818540260191</v>
          </cell>
        </row>
        <row r="17239">
          <cell r="C17239">
            <v>14.195948570036688</v>
          </cell>
        </row>
        <row r="17240">
          <cell r="C17240">
            <v>14.165257238262289</v>
          </cell>
        </row>
        <row r="17241">
          <cell r="C17241">
            <v>13.929124454436439</v>
          </cell>
        </row>
        <row r="17242">
          <cell r="C17242">
            <v>13.948199028771462</v>
          </cell>
        </row>
        <row r="17243">
          <cell r="C17243">
            <v>13.873919329580049</v>
          </cell>
        </row>
        <row r="17244">
          <cell r="C17244">
            <v>13.570230270746748</v>
          </cell>
        </row>
        <row r="17245">
          <cell r="C17245">
            <v>13.876087162611327</v>
          </cell>
        </row>
        <row r="17246">
          <cell r="C17246">
            <v>13.875780838378647</v>
          </cell>
        </row>
        <row r="17247">
          <cell r="C17247">
            <v>14.464492814020458</v>
          </cell>
        </row>
        <row r="17248">
          <cell r="C17248">
            <v>14.354840520421877</v>
          </cell>
        </row>
        <row r="17249">
          <cell r="C17249">
            <v>14.410088844849541</v>
          </cell>
        </row>
        <row r="17250">
          <cell r="C17250">
            <v>14.614434598684108</v>
          </cell>
        </row>
        <row r="17251">
          <cell r="C17251">
            <v>14.484517778923546</v>
          </cell>
        </row>
        <row r="17252">
          <cell r="C17252">
            <v>14.689154148055779</v>
          </cell>
        </row>
        <row r="17253">
          <cell r="C17253">
            <v>14.323406941468294</v>
          </cell>
        </row>
        <row r="17254">
          <cell r="C17254">
            <v>14.488207415033852</v>
          </cell>
        </row>
        <row r="17255">
          <cell r="C17255">
            <v>14.246747338622969</v>
          </cell>
        </row>
        <row r="17256">
          <cell r="C17256">
            <v>14.352788540786291</v>
          </cell>
        </row>
        <row r="17257">
          <cell r="C17257">
            <v>14.571354808038008</v>
          </cell>
        </row>
        <row r="17258">
          <cell r="C17258">
            <v>14.667271601587844</v>
          </cell>
        </row>
        <row r="17259">
          <cell r="C17259">
            <v>14.775942086748339</v>
          </cell>
        </row>
        <row r="17260">
          <cell r="C17260">
            <v>14.139620256327134</v>
          </cell>
        </row>
        <row r="17261">
          <cell r="C17261">
            <v>14.444891990362617</v>
          </cell>
        </row>
        <row r="17262">
          <cell r="C17262">
            <v>14.044003896159358</v>
          </cell>
        </row>
        <row r="17263">
          <cell r="C17263">
            <v>13.30935787789814</v>
          </cell>
        </row>
        <row r="17264">
          <cell r="C17264">
            <v>12.982203597394719</v>
          </cell>
        </row>
        <row r="17265">
          <cell r="C17265">
            <v>12.984169177887757</v>
          </cell>
        </row>
        <row r="17266">
          <cell r="C17266">
            <v>13.131766404001272</v>
          </cell>
        </row>
        <row r="17267">
          <cell r="C17267">
            <v>12.859821175587989</v>
          </cell>
        </row>
        <row r="17268">
          <cell r="C17268">
            <v>12.814072829607193</v>
          </cell>
        </row>
        <row r="17269">
          <cell r="C17269">
            <v>12.645733918430794</v>
          </cell>
        </row>
        <row r="17270">
          <cell r="C17270">
            <v>12.527630217797219</v>
          </cell>
        </row>
        <row r="17271">
          <cell r="C17271">
            <v>12.488721149396092</v>
          </cell>
        </row>
        <row r="17272">
          <cell r="C17272">
            <v>12.68129305644119</v>
          </cell>
        </row>
        <row r="17273">
          <cell r="C17273">
            <v>12.777364975724241</v>
          </cell>
        </row>
        <row r="17274">
          <cell r="C17274">
            <v>13.216101785215502</v>
          </cell>
        </row>
        <row r="17275">
          <cell r="C17275">
            <v>13.835212513717163</v>
          </cell>
        </row>
        <row r="17276">
          <cell r="C17276">
            <v>13.723702638553734</v>
          </cell>
        </row>
        <row r="17277">
          <cell r="C17277">
            <v>13.830539105551898</v>
          </cell>
        </row>
        <row r="17278">
          <cell r="C17278">
            <v>13.796285772764147</v>
          </cell>
        </row>
        <row r="17279">
          <cell r="C17279">
            <v>13.80401456878872</v>
          </cell>
        </row>
        <row r="17280">
          <cell r="C17280">
            <v>13.836907115081289</v>
          </cell>
        </row>
        <row r="17281">
          <cell r="C17281">
            <v>13.691279396694567</v>
          </cell>
        </row>
        <row r="17282">
          <cell r="C17282">
            <v>13.359441889941504</v>
          </cell>
        </row>
        <row r="17283">
          <cell r="C17283">
            <v>13.477944204800934</v>
          </cell>
        </row>
        <row r="17284">
          <cell r="C17284">
            <v>13.61078681370698</v>
          </cell>
        </row>
        <row r="17285">
          <cell r="C17285">
            <v>13.564145022047525</v>
          </cell>
        </row>
        <row r="17286">
          <cell r="C17286">
            <v>13.589377498906195</v>
          </cell>
        </row>
        <row r="17287">
          <cell r="C17287">
            <v>13.707736469733669</v>
          </cell>
        </row>
        <row r="17288">
          <cell r="C17288">
            <v>13.811924017565895</v>
          </cell>
        </row>
        <row r="17289">
          <cell r="C17289">
            <v>13.747116806185078</v>
          </cell>
        </row>
        <row r="17290">
          <cell r="C17290">
            <v>13.667983046075792</v>
          </cell>
        </row>
        <row r="17291">
          <cell r="C17291">
            <v>13.864421314750057</v>
          </cell>
        </row>
        <row r="17292">
          <cell r="C17292">
            <v>14.047689605035908</v>
          </cell>
        </row>
        <row r="17293">
          <cell r="C17293">
            <v>14.14250284590134</v>
          </cell>
        </row>
        <row r="17294">
          <cell r="C17294">
            <v>13.90724387158537</v>
          </cell>
        </row>
        <row r="17295">
          <cell r="C17295">
            <v>13.736686073338909</v>
          </cell>
        </row>
        <row r="17296">
          <cell r="C17296">
            <v>13.926711169295633</v>
          </cell>
        </row>
        <row r="17297">
          <cell r="C17297">
            <v>13.797251872267219</v>
          </cell>
        </row>
        <row r="17298">
          <cell r="C17298">
            <v>13.760720743903123</v>
          </cell>
        </row>
        <row r="17299">
          <cell r="C17299">
            <v>13.993480033935736</v>
          </cell>
        </row>
        <row r="17300">
          <cell r="C17300">
            <v>13.956161495204297</v>
          </cell>
        </row>
        <row r="17301">
          <cell r="C17301">
            <v>14.007594512041578</v>
          </cell>
        </row>
        <row r="17302">
          <cell r="C17302">
            <v>13.709340744721496</v>
          </cell>
        </row>
        <row r="17303">
          <cell r="C17303">
            <v>13.534600442528806</v>
          </cell>
        </row>
        <row r="17304">
          <cell r="C17304">
            <v>13.73784068006209</v>
          </cell>
        </row>
        <row r="17305">
          <cell r="C17305">
            <v>13.747450621054027</v>
          </cell>
        </row>
        <row r="17306">
          <cell r="C17306">
            <v>13.463545002248051</v>
          </cell>
        </row>
        <row r="17307">
          <cell r="C17307">
            <v>13.709140455800128</v>
          </cell>
        </row>
        <row r="17308">
          <cell r="C17308">
            <v>13.740310910092303</v>
          </cell>
        </row>
        <row r="17309">
          <cell r="C17309">
            <v>13.987459584593426</v>
          </cell>
        </row>
        <row r="17310">
          <cell r="C17310">
            <v>13.73011973850503</v>
          </cell>
        </row>
        <row r="17311">
          <cell r="C17311">
            <v>13.9823463262479</v>
          </cell>
        </row>
        <row r="17312">
          <cell r="C17312">
            <v>13.445377618909809</v>
          </cell>
        </row>
        <row r="17313">
          <cell r="C17313">
            <v>13.417001391432406</v>
          </cell>
        </row>
        <row r="17314">
          <cell r="C17314">
            <v>13.716144677197391</v>
          </cell>
        </row>
        <row r="17315">
          <cell r="C17315">
            <v>13.753388598487538</v>
          </cell>
        </row>
        <row r="17316">
          <cell r="C17316">
            <v>14.067779369295909</v>
          </cell>
        </row>
        <row r="17317">
          <cell r="C17317">
            <v>13.585998114262326</v>
          </cell>
        </row>
        <row r="17318">
          <cell r="C17318">
            <v>13.725634837559877</v>
          </cell>
        </row>
        <row r="17319">
          <cell r="C17319">
            <v>13.730983729930543</v>
          </cell>
        </row>
        <row r="17320">
          <cell r="C17320">
            <v>13.560936472071878</v>
          </cell>
        </row>
        <row r="17321">
          <cell r="C17321">
            <v>13.310424121861896</v>
          </cell>
        </row>
        <row r="17322">
          <cell r="C17322">
            <v>13.70371694598817</v>
          </cell>
        </row>
        <row r="17323">
          <cell r="C17323">
            <v>13.21986407515023</v>
          </cell>
        </row>
        <row r="17324">
          <cell r="C17324">
            <v>13.165650576816303</v>
          </cell>
        </row>
        <row r="17325">
          <cell r="C17325">
            <v>13.13551691223474</v>
          </cell>
        </row>
        <row r="17326">
          <cell r="C17326">
            <v>12.763462568241021</v>
          </cell>
        </row>
        <row r="17327">
          <cell r="C17327">
            <v>12.743734109486232</v>
          </cell>
        </row>
        <row r="17328">
          <cell r="C17328">
            <v>12.611639638610011</v>
          </cell>
        </row>
        <row r="17329">
          <cell r="C17329">
            <v>13.110048801350931</v>
          </cell>
        </row>
        <row r="17330">
          <cell r="C17330">
            <v>13.620125775569999</v>
          </cell>
        </row>
        <row r="17331">
          <cell r="C17331">
            <v>13.629346920420453</v>
          </cell>
        </row>
        <row r="17332">
          <cell r="C17332">
            <v>13.729734869597301</v>
          </cell>
        </row>
        <row r="17333">
          <cell r="C17333">
            <v>13.886541458860009</v>
          </cell>
        </row>
        <row r="17334">
          <cell r="C17334">
            <v>13.937501244030136</v>
          </cell>
        </row>
        <row r="17335">
          <cell r="C17335">
            <v>13.812465975823711</v>
          </cell>
        </row>
        <row r="17336">
          <cell r="C17336">
            <v>13.872947339226345</v>
          </cell>
        </row>
        <row r="17337">
          <cell r="C17337">
            <v>13.954541511281461</v>
          </cell>
        </row>
        <row r="17338">
          <cell r="C17338">
            <v>13.925629216396871</v>
          </cell>
        </row>
        <row r="17339">
          <cell r="C17339">
            <v>13.881184712021843</v>
          </cell>
        </row>
        <row r="17340">
          <cell r="C17340">
            <v>14.012087267454232</v>
          </cell>
        </row>
        <row r="17341">
          <cell r="C17341">
            <v>14.071498459659358</v>
          </cell>
        </row>
        <row r="17342">
          <cell r="C17342">
            <v>14.133293482752144</v>
          </cell>
        </row>
        <row r="17343">
          <cell r="C17343">
            <v>13.865397232337505</v>
          </cell>
        </row>
        <row r="17344">
          <cell r="C17344">
            <v>13.837066168048256</v>
          </cell>
        </row>
        <row r="17345">
          <cell r="C17345">
            <v>13.832396687116747</v>
          </cell>
        </row>
        <row r="17346">
          <cell r="C17346">
            <v>13.669701210842431</v>
          </cell>
        </row>
        <row r="17347">
          <cell r="C17347">
            <v>13.426132209906557</v>
          </cell>
        </row>
        <row r="17348">
          <cell r="C17348">
            <v>13.542500073221603</v>
          </cell>
        </row>
        <row r="17349">
          <cell r="C17349">
            <v>13.13978777894039</v>
          </cell>
        </row>
        <row r="17350">
          <cell r="C17350">
            <v>13.178969790087303</v>
          </cell>
        </row>
        <row r="17351">
          <cell r="C17351">
            <v>13.487558073026621</v>
          </cell>
        </row>
        <row r="17352">
          <cell r="C17352">
            <v>13.358122339400719</v>
          </cell>
        </row>
        <row r="17353">
          <cell r="C17353">
            <v>13.210715584124198</v>
          </cell>
        </row>
        <row r="17354">
          <cell r="C17354">
            <v>13.23949042582746</v>
          </cell>
        </row>
        <row r="17355">
          <cell r="C17355">
            <v>13.787139245354989</v>
          </cell>
        </row>
        <row r="17356">
          <cell r="C17356">
            <v>13.739820005873264</v>
          </cell>
        </row>
        <row r="17357">
          <cell r="C17357">
            <v>13.852914519855753</v>
          </cell>
        </row>
        <row r="17358">
          <cell r="C17358">
            <v>13.927694941350589</v>
          </cell>
        </row>
        <row r="17359">
          <cell r="C17359">
            <v>14.357212569608279</v>
          </cell>
        </row>
        <row r="17360">
          <cell r="C17360">
            <v>14.332478851436159</v>
          </cell>
        </row>
        <row r="17361">
          <cell r="C17361">
            <v>13.820695494151703</v>
          </cell>
        </row>
        <row r="17362">
          <cell r="C17362">
            <v>14.090144965515384</v>
          </cell>
        </row>
        <row r="17363">
          <cell r="C17363">
            <v>14.460475253891831</v>
          </cell>
        </row>
        <row r="17364">
          <cell r="C17364">
            <v>14.563961790499265</v>
          </cell>
        </row>
        <row r="17365">
          <cell r="C17365">
            <v>14.686774244401869</v>
          </cell>
        </row>
        <row r="17366">
          <cell r="C17366">
            <v>14.559590779332929</v>
          </cell>
        </row>
        <row r="17367">
          <cell r="C17367">
            <v>14.599630891054725</v>
          </cell>
        </row>
        <row r="17368">
          <cell r="C17368">
            <v>14.932020174149994</v>
          </cell>
        </row>
        <row r="17369">
          <cell r="C17369">
            <v>14.878438960450191</v>
          </cell>
        </row>
        <row r="17370">
          <cell r="C17370">
            <v>14.734843585530294</v>
          </cell>
        </row>
        <row r="17371">
          <cell r="C17371">
            <v>14.265354572141471</v>
          </cell>
        </row>
        <row r="17372">
          <cell r="C17372">
            <v>13.927196182664046</v>
          </cell>
        </row>
        <row r="17373">
          <cell r="C17373">
            <v>13.787575168301501</v>
          </cell>
        </row>
        <row r="17374">
          <cell r="C17374">
            <v>13.38859767331874</v>
          </cell>
        </row>
        <row r="17375">
          <cell r="C17375">
            <v>13.095141022027118</v>
          </cell>
        </row>
        <row r="17376">
          <cell r="C17376">
            <v>13.107555007918204</v>
          </cell>
        </row>
        <row r="17377">
          <cell r="C17377">
            <v>13.13085528577073</v>
          </cell>
        </row>
        <row r="17378">
          <cell r="C17378">
            <v>13.313393110578653</v>
          </cell>
        </row>
        <row r="17379">
          <cell r="C17379">
            <v>13.706045795603297</v>
          </cell>
        </row>
        <row r="17380">
          <cell r="C17380">
            <v>13.841820084505443</v>
          </cell>
        </row>
        <row r="17381">
          <cell r="C17381">
            <v>13.789527003476403</v>
          </cell>
        </row>
        <row r="17382">
          <cell r="C17382">
            <v>13.839198655975771</v>
          </cell>
        </row>
        <row r="17383">
          <cell r="C17383">
            <v>13.895691913502919</v>
          </cell>
        </row>
        <row r="17384">
          <cell r="C17384">
            <v>13.718628652545735</v>
          </cell>
        </row>
        <row r="17385">
          <cell r="C17385">
            <v>13.795571016221228</v>
          </cell>
        </row>
        <row r="17386">
          <cell r="C17386">
            <v>13.749001878386192</v>
          </cell>
        </row>
        <row r="17387">
          <cell r="C17387">
            <v>13.806539780091459</v>
          </cell>
        </row>
        <row r="17388">
          <cell r="C17388">
            <v>13.963475968067995</v>
          </cell>
        </row>
        <row r="17389">
          <cell r="C17389">
            <v>13.921358349691216</v>
          </cell>
        </row>
        <row r="17390">
          <cell r="C17390">
            <v>14.046101038983096</v>
          </cell>
        </row>
        <row r="17391">
          <cell r="C17391">
            <v>13.391474372042316</v>
          </cell>
        </row>
        <row r="17392">
          <cell r="C17392">
            <v>13.32746046187947</v>
          </cell>
        </row>
        <row r="17393">
          <cell r="C17393">
            <v>13.511961903563547</v>
          </cell>
        </row>
        <row r="17394">
          <cell r="C17394">
            <v>13.414000984845632</v>
          </cell>
        </row>
        <row r="17395">
          <cell r="C17395">
            <v>12.05120767321867</v>
          </cell>
        </row>
        <row r="17396">
          <cell r="C17396">
            <v>12.202952058174636</v>
          </cell>
        </row>
        <row r="17397">
          <cell r="C17397">
            <v>12.483274076181621</v>
          </cell>
        </row>
        <row r="17398">
          <cell r="C17398">
            <v>13.531833706350298</v>
          </cell>
        </row>
        <row r="17399">
          <cell r="C17399">
            <v>13.962670885148768</v>
          </cell>
        </row>
        <row r="17400">
          <cell r="C17400">
            <v>13.767530567229647</v>
          </cell>
        </row>
        <row r="17401">
          <cell r="C17401">
            <v>13.418434831752005</v>
          </cell>
        </row>
        <row r="17402">
          <cell r="C17402">
            <v>13.421070005599814</v>
          </cell>
        </row>
        <row r="17403">
          <cell r="C17403">
            <v>13.506391122485882</v>
          </cell>
        </row>
        <row r="17404">
          <cell r="C17404">
            <v>12.571389419882465</v>
          </cell>
        </row>
        <row r="17405">
          <cell r="C17405">
            <v>12.57294067721463</v>
          </cell>
        </row>
        <row r="17406">
          <cell r="C17406">
            <v>12.472831561634191</v>
          </cell>
        </row>
        <row r="17407">
          <cell r="C17407">
            <v>13.227973812848775</v>
          </cell>
        </row>
        <row r="17408">
          <cell r="C17408">
            <v>13.366948797259065</v>
          </cell>
        </row>
        <row r="17409">
          <cell r="C17409">
            <v>13.886698548210102</v>
          </cell>
        </row>
        <row r="17410">
          <cell r="C17410">
            <v>14.733626143067072</v>
          </cell>
        </row>
        <row r="17411">
          <cell r="C17411">
            <v>15.180710287898901</v>
          </cell>
        </row>
        <row r="17412">
          <cell r="C17412">
            <v>15.231530656270818</v>
          </cell>
        </row>
        <row r="17413">
          <cell r="C17413">
            <v>15.112454965283547</v>
          </cell>
        </row>
        <row r="17414">
          <cell r="C17414">
            <v>15.009298316311305</v>
          </cell>
        </row>
        <row r="17415">
          <cell r="C17415">
            <v>14.543722791356672</v>
          </cell>
        </row>
        <row r="17416">
          <cell r="C17416">
            <v>14.408301953492234</v>
          </cell>
        </row>
        <row r="17417">
          <cell r="C17417">
            <v>14.701112574831599</v>
          </cell>
        </row>
        <row r="17418">
          <cell r="C17418">
            <v>14.572762721338217</v>
          </cell>
        </row>
        <row r="17419">
          <cell r="C17419">
            <v>14.88226408612495</v>
          </cell>
        </row>
        <row r="17420">
          <cell r="C17420">
            <v>14.992509392020132</v>
          </cell>
        </row>
        <row r="17421">
          <cell r="C17421">
            <v>14.714031210259863</v>
          </cell>
        </row>
        <row r="17422">
          <cell r="C17422">
            <v>13.768567356940263</v>
          </cell>
        </row>
        <row r="17423">
          <cell r="C17423">
            <v>14.103279598800025</v>
          </cell>
        </row>
        <row r="17424">
          <cell r="C17424">
            <v>13.822113225536292</v>
          </cell>
        </row>
        <row r="17425">
          <cell r="C17425">
            <v>13.837765215656171</v>
          </cell>
        </row>
        <row r="17426">
          <cell r="C17426">
            <v>13.621472816747046</v>
          </cell>
        </row>
        <row r="17427">
          <cell r="C17427">
            <v>13.891576172530485</v>
          </cell>
        </row>
        <row r="17428">
          <cell r="C17428">
            <v>13.843734610959704</v>
          </cell>
        </row>
        <row r="17429">
          <cell r="C17429">
            <v>13.69522626661565</v>
          </cell>
        </row>
        <row r="17430">
          <cell r="C17430">
            <v>13.711738320927285</v>
          </cell>
        </row>
        <row r="17431">
          <cell r="C17431">
            <v>13.814337302706697</v>
          </cell>
        </row>
        <row r="17432">
          <cell r="C17432">
            <v>13.724058053208323</v>
          </cell>
        </row>
        <row r="17433">
          <cell r="C17433">
            <v>13.872373963098507</v>
          </cell>
        </row>
        <row r="17434">
          <cell r="C17434">
            <v>13.716144677197391</v>
          </cell>
        </row>
        <row r="17435">
          <cell r="C17435">
            <v>13.849705969880105</v>
          </cell>
        </row>
        <row r="17436">
          <cell r="C17436">
            <v>13.929538777597303</v>
          </cell>
        </row>
        <row r="17437">
          <cell r="C17437">
            <v>14.077640653247988</v>
          </cell>
        </row>
        <row r="17438">
          <cell r="C17438">
            <v>14.005041810102572</v>
          </cell>
        </row>
        <row r="17439">
          <cell r="C17439">
            <v>13.625250815616779</v>
          </cell>
        </row>
        <row r="17440">
          <cell r="C17440">
            <v>13.555047585060274</v>
          </cell>
        </row>
        <row r="17441">
          <cell r="C17441">
            <v>13.457216265056184</v>
          </cell>
        </row>
        <row r="17442">
          <cell r="C17442">
            <v>13.509888324142324</v>
          </cell>
        </row>
        <row r="17443">
          <cell r="C17443">
            <v>13.599713978142304</v>
          </cell>
        </row>
        <row r="17444">
          <cell r="C17444">
            <v>13.564765524980395</v>
          </cell>
        </row>
        <row r="17445">
          <cell r="C17445">
            <v>13.435223756043179</v>
          </cell>
        </row>
        <row r="17446">
          <cell r="C17446">
            <v>13.620347664277004</v>
          </cell>
        </row>
        <row r="17447">
          <cell r="C17447">
            <v>13.381404944701362</v>
          </cell>
        </row>
        <row r="17448">
          <cell r="C17448">
            <v>13.289138514924311</v>
          </cell>
        </row>
        <row r="17449">
          <cell r="C17449">
            <v>13.284740013121711</v>
          </cell>
        </row>
        <row r="17450">
          <cell r="C17450">
            <v>12.689457775412269</v>
          </cell>
        </row>
        <row r="17451">
          <cell r="C17451">
            <v>12.88562113772387</v>
          </cell>
        </row>
        <row r="17452">
          <cell r="C17452">
            <v>13.008302029295777</v>
          </cell>
        </row>
        <row r="17453">
          <cell r="C17453">
            <v>13.27704263496716</v>
          </cell>
        </row>
        <row r="17454">
          <cell r="C17454">
            <v>13.295726449543828</v>
          </cell>
        </row>
        <row r="17455">
          <cell r="C17455">
            <v>13.961969873923978</v>
          </cell>
        </row>
        <row r="17456">
          <cell r="C17456">
            <v>14.164628880861917</v>
          </cell>
        </row>
        <row r="17457">
          <cell r="C17457">
            <v>14.254692132503918</v>
          </cell>
        </row>
        <row r="17458">
          <cell r="C17458">
            <v>14.099782397143581</v>
          </cell>
        </row>
        <row r="17459">
          <cell r="C17459">
            <v>14.161369276847493</v>
          </cell>
        </row>
        <row r="17460">
          <cell r="C17460">
            <v>14.226147033975167</v>
          </cell>
        </row>
        <row r="17461">
          <cell r="C17461">
            <v>14.470603589739069</v>
          </cell>
        </row>
        <row r="17462">
          <cell r="C17462">
            <v>14.54345770307839</v>
          </cell>
        </row>
        <row r="17463">
          <cell r="C17463">
            <v>14.413324885461453</v>
          </cell>
        </row>
        <row r="17464">
          <cell r="C17464">
            <v>14.651283832982145</v>
          </cell>
        </row>
        <row r="17465">
          <cell r="C17465">
            <v>14.834098527769596</v>
          </cell>
        </row>
        <row r="17466">
          <cell r="C17466">
            <v>14.658150601198075</v>
          </cell>
        </row>
        <row r="17467">
          <cell r="C17467">
            <v>14.822165628013169</v>
          </cell>
        </row>
        <row r="17468">
          <cell r="C17468">
            <v>14.824408078485749</v>
          </cell>
        </row>
        <row r="17469">
          <cell r="C17469">
            <v>14.891339923326564</v>
          </cell>
        </row>
        <row r="17470">
          <cell r="C17470">
            <v>14.067942349496631</v>
          </cell>
        </row>
        <row r="17471">
          <cell r="C17471">
            <v>14.002944667278829</v>
          </cell>
        </row>
        <row r="17472">
          <cell r="C17472">
            <v>13.880352138466346</v>
          </cell>
        </row>
        <row r="17473">
          <cell r="C17473">
            <v>13.858626681348506</v>
          </cell>
        </row>
        <row r="17474">
          <cell r="C17474">
            <v>13.89203958611326</v>
          </cell>
        </row>
        <row r="17475">
          <cell r="C17475">
            <v>14.032593318491982</v>
          </cell>
        </row>
        <row r="17476">
          <cell r="C17476">
            <v>13.975836936303427</v>
          </cell>
        </row>
        <row r="17477">
          <cell r="C17477">
            <v>14.164628880861917</v>
          </cell>
        </row>
        <row r="17478">
          <cell r="C17478">
            <v>14.148101117615271</v>
          </cell>
        </row>
        <row r="17479">
          <cell r="C17479">
            <v>14.135871711710545</v>
          </cell>
        </row>
        <row r="17480">
          <cell r="C17480">
            <v>14.217744717362073</v>
          </cell>
        </row>
        <row r="17481">
          <cell r="C17481">
            <v>14.084631129327123</v>
          </cell>
        </row>
        <row r="17482">
          <cell r="C17482">
            <v>14.119175077412544</v>
          </cell>
        </row>
        <row r="17483">
          <cell r="C17483">
            <v>14.058848839743133</v>
          </cell>
        </row>
        <row r="17484">
          <cell r="C17484">
            <v>14.146117864570352</v>
          </cell>
        </row>
        <row r="17485">
          <cell r="C17485">
            <v>14.006622521687879</v>
          </cell>
        </row>
        <row r="17486">
          <cell r="C17486">
            <v>13.786108346495006</v>
          </cell>
        </row>
        <row r="17487">
          <cell r="C17487">
            <v>13.642238065212444</v>
          </cell>
        </row>
        <row r="17488">
          <cell r="C17488">
            <v>13.487958650869357</v>
          </cell>
        </row>
        <row r="17489">
          <cell r="C17489">
            <v>13.296415679067367</v>
          </cell>
        </row>
        <row r="17490">
          <cell r="C17490">
            <v>13.978603672481936</v>
          </cell>
        </row>
        <row r="17491">
          <cell r="C17491">
            <v>13.868586146144393</v>
          </cell>
        </row>
        <row r="17492">
          <cell r="C17492">
            <v>14.067773478445282</v>
          </cell>
        </row>
        <row r="17493">
          <cell r="C17493">
            <v>14.185745616748157</v>
          </cell>
        </row>
        <row r="17494">
          <cell r="C17494">
            <v>13.630501527143631</v>
          </cell>
        </row>
        <row r="17495">
          <cell r="C17495">
            <v>13.041636389385481</v>
          </cell>
        </row>
        <row r="17496">
          <cell r="C17496">
            <v>13.117416291870287</v>
          </cell>
        </row>
        <row r="17497">
          <cell r="C17497">
            <v>13.180542647205106</v>
          </cell>
        </row>
        <row r="17498">
          <cell r="C17498">
            <v>13.444747297892565</v>
          </cell>
        </row>
        <row r="17499">
          <cell r="C17499">
            <v>13.529663909702142</v>
          </cell>
        </row>
        <row r="17500">
          <cell r="C17500">
            <v>13.888122170445317</v>
          </cell>
        </row>
        <row r="17501">
          <cell r="C17501">
            <v>13.992254737005011</v>
          </cell>
        </row>
        <row r="17502">
          <cell r="C17502">
            <v>13.825414065505118</v>
          </cell>
        </row>
        <row r="17503">
          <cell r="C17503">
            <v>14.101832413162292</v>
          </cell>
        </row>
        <row r="17504">
          <cell r="C17504">
            <v>13.96139060694551</v>
          </cell>
        </row>
        <row r="17505">
          <cell r="C17505">
            <v>13.811711946943268</v>
          </cell>
        </row>
        <row r="17506">
          <cell r="C17506">
            <v>14.121154403223716</v>
          </cell>
        </row>
        <row r="17507">
          <cell r="C17507">
            <v>14.57683133550562</v>
          </cell>
        </row>
        <row r="17508">
          <cell r="C17508">
            <v>14.875202919838276</v>
          </cell>
        </row>
        <row r="17509">
          <cell r="C17509">
            <v>14.78246325839407</v>
          </cell>
        </row>
        <row r="17510">
          <cell r="C17510">
            <v>14.843912684916649</v>
          </cell>
        </row>
        <row r="17511">
          <cell r="C17511">
            <v>14.884805006362704</v>
          </cell>
        </row>
        <row r="17512">
          <cell r="C17512">
            <v>14.874633470944191</v>
          </cell>
        </row>
        <row r="17513">
          <cell r="C17513">
            <v>14.879990217782357</v>
          </cell>
        </row>
        <row r="17514">
          <cell r="C17514">
            <v>14.946973116661955</v>
          </cell>
        </row>
        <row r="17515">
          <cell r="C17515">
            <v>14.765847132387998</v>
          </cell>
        </row>
        <row r="17516">
          <cell r="C17516">
            <v>14.662625684058845</v>
          </cell>
        </row>
        <row r="17517">
          <cell r="C17517">
            <v>14.147297998312926</v>
          </cell>
        </row>
        <row r="17518">
          <cell r="C17518">
            <v>13.980386636605493</v>
          </cell>
        </row>
        <row r="17519">
          <cell r="C17519">
            <v>13.941106444614768</v>
          </cell>
        </row>
        <row r="17520">
          <cell r="C17520">
            <v>13.770856934217866</v>
          </cell>
        </row>
        <row r="17521">
          <cell r="C17521">
            <v>13.495608902218878</v>
          </cell>
        </row>
        <row r="17522">
          <cell r="C17522">
            <v>13.722972173075805</v>
          </cell>
        </row>
      </sheetData>
      <sheetData sheetId="14"/>
      <sheetData sheetId="15"/>
      <sheetData sheetId="16"/>
      <sheetData sheetId="17"/>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row r="3">
          <cell r="C3">
            <v>94.978697034270027</v>
          </cell>
        </row>
        <row r="4">
          <cell r="C4">
            <v>94.586829200665477</v>
          </cell>
        </row>
        <row r="5">
          <cell r="C5">
            <v>92.84139768246736</v>
          </cell>
        </row>
        <row r="6">
          <cell r="C6">
            <v>92.296492820298312</v>
          </cell>
        </row>
        <row r="7">
          <cell r="C7">
            <v>91.914812043452159</v>
          </cell>
        </row>
        <row r="8">
          <cell r="C8">
            <v>92.388821439046907</v>
          </cell>
        </row>
        <row r="9">
          <cell r="C9">
            <v>92.167915163958426</v>
          </cell>
        </row>
        <row r="10">
          <cell r="C10">
            <v>91.869885163435043</v>
          </cell>
        </row>
        <row r="11">
          <cell r="C11">
            <v>90.926250055641631</v>
          </cell>
        </row>
        <row r="12">
          <cell r="C12">
            <v>90.750188121630231</v>
          </cell>
        </row>
        <row r="13">
          <cell r="C13">
            <v>86.649494564789876</v>
          </cell>
        </row>
        <row r="14">
          <cell r="C14">
            <v>87.557605303535183</v>
          </cell>
        </row>
        <row r="15">
          <cell r="C15">
            <v>89.938023377686775</v>
          </cell>
        </row>
        <row r="16">
          <cell r="C16">
            <v>89.867236212263492</v>
          </cell>
        </row>
        <row r="17">
          <cell r="C17">
            <v>89.777156759950429</v>
          </cell>
        </row>
        <row r="18">
          <cell r="C18">
            <v>89.882019768602888</v>
          </cell>
        </row>
        <row r="19">
          <cell r="C19">
            <v>90.533721128406185</v>
          </cell>
        </row>
        <row r="20">
          <cell r="C20">
            <v>90.406082476099172</v>
          </cell>
        </row>
        <row r="21">
          <cell r="C21">
            <v>90.941329119330845</v>
          </cell>
        </row>
        <row r="22">
          <cell r="C22">
            <v>90.69330918346202</v>
          </cell>
        </row>
        <row r="23">
          <cell r="C23">
            <v>90.884747687081969</v>
          </cell>
        </row>
        <row r="24">
          <cell r="C24">
            <v>90.798230903625338</v>
          </cell>
        </row>
        <row r="25">
          <cell r="C25">
            <v>91.425922792083398</v>
          </cell>
        </row>
        <row r="26">
          <cell r="C26">
            <v>91.652777142901257</v>
          </cell>
        </row>
        <row r="27">
          <cell r="C27">
            <v>91.490395738107679</v>
          </cell>
        </row>
        <row r="28">
          <cell r="C28">
            <v>91.211651768679531</v>
          </cell>
        </row>
        <row r="29">
          <cell r="C29">
            <v>92.262141008651696</v>
          </cell>
        </row>
        <row r="30">
          <cell r="C30">
            <v>91.870284525573624</v>
          </cell>
        </row>
        <row r="31">
          <cell r="C31">
            <v>90.773609402780792</v>
          </cell>
        </row>
        <row r="32">
          <cell r="C32">
            <v>90.308861105456216</v>
          </cell>
        </row>
        <row r="33">
          <cell r="C33">
            <v>89.254661822934423</v>
          </cell>
        </row>
        <row r="34">
          <cell r="C34">
            <v>91.177239020612802</v>
          </cell>
        </row>
        <row r="35">
          <cell r="C35">
            <v>91.082154031067432</v>
          </cell>
        </row>
        <row r="36">
          <cell r="C36">
            <v>90.197841565607121</v>
          </cell>
        </row>
        <row r="37">
          <cell r="C37">
            <v>89.029420830715537</v>
          </cell>
        </row>
        <row r="38">
          <cell r="C38">
            <v>91.275724405648901</v>
          </cell>
        </row>
        <row r="39">
          <cell r="C39">
            <v>91.940066066529553</v>
          </cell>
        </row>
        <row r="40">
          <cell r="C40">
            <v>92.742799178846369</v>
          </cell>
        </row>
        <row r="41">
          <cell r="C41">
            <v>92.140671698617254</v>
          </cell>
        </row>
        <row r="42">
          <cell r="C42">
            <v>91.651075028650439</v>
          </cell>
        </row>
        <row r="43">
          <cell r="C43">
            <v>90.71295753428511</v>
          </cell>
        </row>
        <row r="44">
          <cell r="C44">
            <v>90.699041381544333</v>
          </cell>
        </row>
        <row r="45">
          <cell r="C45">
            <v>91.683973585509165</v>
          </cell>
        </row>
        <row r="46">
          <cell r="C46">
            <v>92.275069267047314</v>
          </cell>
        </row>
        <row r="47">
          <cell r="C47">
            <v>91.895510168574447</v>
          </cell>
        </row>
        <row r="48">
          <cell r="C48">
            <v>91.652865201727479</v>
          </cell>
        </row>
        <row r="49">
          <cell r="C49">
            <v>91.96838709033733</v>
          </cell>
        </row>
        <row r="50">
          <cell r="C50">
            <v>92.068733624266031</v>
          </cell>
        </row>
        <row r="51">
          <cell r="C51">
            <v>92.426118681844713</v>
          </cell>
        </row>
        <row r="52">
          <cell r="C52">
            <v>91.509281145965403</v>
          </cell>
        </row>
        <row r="53">
          <cell r="C53">
            <v>91.194916208249765</v>
          </cell>
        </row>
        <row r="54">
          <cell r="C54">
            <v>91.523199019355559</v>
          </cell>
        </row>
        <row r="55">
          <cell r="C55">
            <v>91.690133984098921</v>
          </cell>
        </row>
        <row r="56">
          <cell r="C56">
            <v>91.628566640134849</v>
          </cell>
        </row>
        <row r="57">
          <cell r="C57">
            <v>91.281516071776991</v>
          </cell>
        </row>
        <row r="58">
          <cell r="C58">
            <v>91.333964988448386</v>
          </cell>
        </row>
        <row r="59">
          <cell r="C59">
            <v>91.759399417973839</v>
          </cell>
        </row>
        <row r="60">
          <cell r="C60">
            <v>91.521140490104301</v>
          </cell>
        </row>
        <row r="61">
          <cell r="C61">
            <v>91.161889235476821</v>
          </cell>
        </row>
        <row r="62">
          <cell r="C62">
            <v>91.71046646879752</v>
          </cell>
        </row>
        <row r="63">
          <cell r="C63">
            <v>91.785280673470268</v>
          </cell>
        </row>
        <row r="64">
          <cell r="C64">
            <v>92.023066627077753</v>
          </cell>
        </row>
        <row r="65">
          <cell r="C65">
            <v>91.903374473027128</v>
          </cell>
        </row>
        <row r="66">
          <cell r="C66">
            <v>92.326861671822627</v>
          </cell>
        </row>
        <row r="67">
          <cell r="C67">
            <v>92.630679163147192</v>
          </cell>
        </row>
        <row r="68">
          <cell r="C68">
            <v>93.447126627115054</v>
          </cell>
        </row>
        <row r="69">
          <cell r="C69">
            <v>94.112087168834691</v>
          </cell>
        </row>
        <row r="70">
          <cell r="C70">
            <v>94.259522213714121</v>
          </cell>
        </row>
        <row r="71">
          <cell r="C71">
            <v>93.750234459006208</v>
          </cell>
        </row>
        <row r="72">
          <cell r="C72">
            <v>92.165723524206214</v>
          </cell>
        </row>
        <row r="73">
          <cell r="C73">
            <v>92.013345830798599</v>
          </cell>
        </row>
        <row r="74">
          <cell r="C74">
            <v>92.899762864746194</v>
          </cell>
        </row>
        <row r="75">
          <cell r="C75">
            <v>91.96540860391913</v>
          </cell>
        </row>
        <row r="76">
          <cell r="C76">
            <v>92.542821075858114</v>
          </cell>
        </row>
        <row r="77">
          <cell r="C77">
            <v>93.015229474706558</v>
          </cell>
        </row>
        <row r="78">
          <cell r="C78">
            <v>92.304608320703068</v>
          </cell>
        </row>
        <row r="79">
          <cell r="C79">
            <v>92.521182763193451</v>
          </cell>
        </row>
        <row r="80">
          <cell r="C80">
            <v>91.741533280968014</v>
          </cell>
        </row>
        <row r="81">
          <cell r="C81">
            <v>93.657754593226599</v>
          </cell>
        </row>
        <row r="82">
          <cell r="C82">
            <v>91.438698824955793</v>
          </cell>
        </row>
        <row r="83">
          <cell r="C83">
            <v>92.822612564602565</v>
          </cell>
        </row>
        <row r="84">
          <cell r="C84">
            <v>93.773717301167807</v>
          </cell>
        </row>
        <row r="85">
          <cell r="C85">
            <v>94.083993125294</v>
          </cell>
        </row>
        <row r="86">
          <cell r="C86">
            <v>94.286280987881753</v>
          </cell>
        </row>
        <row r="87">
          <cell r="C87">
            <v>93.888599552064193</v>
          </cell>
        </row>
        <row r="88">
          <cell r="C88">
            <v>95.184962232675105</v>
          </cell>
        </row>
        <row r="89">
          <cell r="C89">
            <v>94.192975409851371</v>
          </cell>
        </row>
        <row r="90">
          <cell r="C90">
            <v>91.354284178133653</v>
          </cell>
        </row>
        <row r="91">
          <cell r="C91">
            <v>90.553928555955196</v>
          </cell>
        </row>
        <row r="92">
          <cell r="C92">
            <v>92.12391170647598</v>
          </cell>
        </row>
        <row r="93">
          <cell r="C93">
            <v>92.798864106979522</v>
          </cell>
        </row>
        <row r="94">
          <cell r="C94">
            <v>92.244777102560207</v>
          </cell>
        </row>
        <row r="95">
          <cell r="C95">
            <v>91.79196746208828</v>
          </cell>
        </row>
        <row r="96">
          <cell r="C96">
            <v>92.423822908139456</v>
          </cell>
        </row>
        <row r="97">
          <cell r="C97">
            <v>90.390102625910188</v>
          </cell>
        </row>
        <row r="98">
          <cell r="C98">
            <v>91.424078501727934</v>
          </cell>
        </row>
        <row r="99">
          <cell r="C99">
            <v>90.945158753530592</v>
          </cell>
        </row>
        <row r="100">
          <cell r="C100">
            <v>90.976262416472281</v>
          </cell>
        </row>
        <row r="101">
          <cell r="C101">
            <v>90.165980219804311</v>
          </cell>
        </row>
        <row r="102">
          <cell r="C102">
            <v>89.372140436166262</v>
          </cell>
        </row>
        <row r="103">
          <cell r="C103">
            <v>90.061750413952311</v>
          </cell>
        </row>
        <row r="104">
          <cell r="C104">
            <v>91.348708227086661</v>
          </cell>
        </row>
        <row r="105">
          <cell r="C105">
            <v>90.731894056728379</v>
          </cell>
        </row>
        <row r="106">
          <cell r="C106">
            <v>91.679724428135998</v>
          </cell>
        </row>
        <row r="107">
          <cell r="C107">
            <v>91.820759874245283</v>
          </cell>
        </row>
        <row r="108">
          <cell r="C108">
            <v>92.034153129205166</v>
          </cell>
        </row>
        <row r="109">
          <cell r="C109">
            <v>93.906945380543334</v>
          </cell>
        </row>
        <row r="110">
          <cell r="C110">
            <v>94.313615309664868</v>
          </cell>
        </row>
        <row r="111">
          <cell r="C111">
            <v>93.518065070509223</v>
          </cell>
        </row>
        <row r="112">
          <cell r="C112">
            <v>91.641548194878041</v>
          </cell>
        </row>
        <row r="113">
          <cell r="C113">
            <v>92.453322134916263</v>
          </cell>
        </row>
        <row r="114">
          <cell r="C114">
            <v>91.237766444992303</v>
          </cell>
        </row>
        <row r="115">
          <cell r="C115">
            <v>90.432673240034461</v>
          </cell>
        </row>
        <row r="116">
          <cell r="C116">
            <v>86.560350165020267</v>
          </cell>
        </row>
        <row r="117">
          <cell r="C117">
            <v>88.009872974982898</v>
          </cell>
        </row>
        <row r="118">
          <cell r="C118">
            <v>89.785682949255332</v>
          </cell>
        </row>
        <row r="119">
          <cell r="C119">
            <v>91.532175789789463</v>
          </cell>
        </row>
        <row r="120">
          <cell r="C120">
            <v>87.545407918505163</v>
          </cell>
        </row>
        <row r="121">
          <cell r="C121">
            <v>91.909029213145629</v>
          </cell>
        </row>
        <row r="122">
          <cell r="C122">
            <v>93.919348097048839</v>
          </cell>
        </row>
        <row r="123">
          <cell r="C123">
            <v>92.084429668698846</v>
          </cell>
        </row>
        <row r="124">
          <cell r="C124">
            <v>90.234689242638837</v>
          </cell>
        </row>
        <row r="125">
          <cell r="C125">
            <v>91.063884822091282</v>
          </cell>
        </row>
        <row r="126">
          <cell r="C126">
            <v>92.06444868465492</v>
          </cell>
        </row>
        <row r="127">
          <cell r="C127">
            <v>92.839556320095554</v>
          </cell>
        </row>
        <row r="128">
          <cell r="C128">
            <v>92.525288547136853</v>
          </cell>
        </row>
        <row r="129">
          <cell r="C129">
            <v>92.141239161941485</v>
          </cell>
        </row>
        <row r="130">
          <cell r="C130">
            <v>93.115757512695467</v>
          </cell>
        </row>
        <row r="131">
          <cell r="C131">
            <v>95.415805505245586</v>
          </cell>
        </row>
        <row r="132">
          <cell r="C132">
            <v>94.342743034497772</v>
          </cell>
        </row>
        <row r="133">
          <cell r="C133">
            <v>93.860935149575923</v>
          </cell>
        </row>
        <row r="134">
          <cell r="C134">
            <v>93.644576042025918</v>
          </cell>
        </row>
        <row r="135">
          <cell r="C135">
            <v>94.240386402701716</v>
          </cell>
        </row>
        <row r="136">
          <cell r="C136">
            <v>93.058497478650764</v>
          </cell>
        </row>
        <row r="137">
          <cell r="C137">
            <v>92.693734133301717</v>
          </cell>
        </row>
        <row r="138">
          <cell r="C138">
            <v>92.383700022498573</v>
          </cell>
        </row>
        <row r="139">
          <cell r="C139">
            <v>92.162877449279065</v>
          </cell>
        </row>
        <row r="140">
          <cell r="C140">
            <v>90.992037960571764</v>
          </cell>
        </row>
        <row r="141">
          <cell r="C141">
            <v>90.500371989796363</v>
          </cell>
        </row>
        <row r="142">
          <cell r="C142">
            <v>90.486782037856131</v>
          </cell>
        </row>
        <row r="143">
          <cell r="C143">
            <v>91.178942433165105</v>
          </cell>
        </row>
        <row r="144">
          <cell r="C144">
            <v>91.05091394168943</v>
          </cell>
        </row>
        <row r="145">
          <cell r="C145">
            <v>91.493752444939133</v>
          </cell>
        </row>
        <row r="146">
          <cell r="C146">
            <v>92.29657403404758</v>
          </cell>
        </row>
        <row r="147">
          <cell r="C147">
            <v>92.371453319195609</v>
          </cell>
        </row>
        <row r="148">
          <cell r="C148">
            <v>92.864809964594428</v>
          </cell>
        </row>
        <row r="149">
          <cell r="C149">
            <v>92.706219040486502</v>
          </cell>
        </row>
        <row r="150">
          <cell r="C150">
            <v>91.697764088997658</v>
          </cell>
        </row>
        <row r="151">
          <cell r="C151">
            <v>90.294545389246167</v>
          </cell>
        </row>
        <row r="152">
          <cell r="C152">
            <v>89.567244770656373</v>
          </cell>
        </row>
        <row r="153">
          <cell r="C153">
            <v>91.348295366115678</v>
          </cell>
        </row>
        <row r="154">
          <cell r="C154">
            <v>90.764424080257925</v>
          </cell>
        </row>
        <row r="155">
          <cell r="C155">
            <v>90.948723266201597</v>
          </cell>
        </row>
        <row r="156">
          <cell r="C156">
            <v>91.068597056242567</v>
          </cell>
        </row>
        <row r="157">
          <cell r="C157">
            <v>92.048548300676543</v>
          </cell>
        </row>
        <row r="158">
          <cell r="C158">
            <v>92.424077710776515</v>
          </cell>
        </row>
        <row r="159">
          <cell r="C159">
            <v>92.503988799627692</v>
          </cell>
        </row>
        <row r="160">
          <cell r="C160">
            <v>93.146885201576751</v>
          </cell>
        </row>
        <row r="161">
          <cell r="C161">
            <v>92.176571245998858</v>
          </cell>
        </row>
        <row r="162">
          <cell r="C162">
            <v>92.796422534254361</v>
          </cell>
        </row>
        <row r="163">
          <cell r="C163">
            <v>93.712605596498065</v>
          </cell>
        </row>
        <row r="164">
          <cell r="C164">
            <v>93.733719096918264</v>
          </cell>
        </row>
        <row r="165">
          <cell r="C165">
            <v>93.363026340380799</v>
          </cell>
        </row>
        <row r="166">
          <cell r="C166">
            <v>91.885971603816841</v>
          </cell>
        </row>
        <row r="167">
          <cell r="C167">
            <v>92.005084235937787</v>
          </cell>
        </row>
        <row r="168">
          <cell r="C168">
            <v>92.190219703432646</v>
          </cell>
        </row>
        <row r="169">
          <cell r="C169">
            <v>91.491696528534973</v>
          </cell>
        </row>
        <row r="170">
          <cell r="C170">
            <v>94.172859816296423</v>
          </cell>
        </row>
        <row r="171">
          <cell r="C171">
            <v>91.765417162148196</v>
          </cell>
        </row>
        <row r="172">
          <cell r="C172">
            <v>91.725650030944649</v>
          </cell>
        </row>
        <row r="173">
          <cell r="C173">
            <v>91.464815347599313</v>
          </cell>
        </row>
        <row r="174">
          <cell r="C174">
            <v>92.131022772245487</v>
          </cell>
        </row>
        <row r="175">
          <cell r="C175">
            <v>93.393179399598594</v>
          </cell>
        </row>
        <row r="176">
          <cell r="C176">
            <v>91.300790278099541</v>
          </cell>
        </row>
        <row r="177">
          <cell r="C177">
            <v>91.573388360036617</v>
          </cell>
        </row>
        <row r="178">
          <cell r="C178">
            <v>91.617667916304455</v>
          </cell>
        </row>
        <row r="179">
          <cell r="C179">
            <v>91.854905493158554</v>
          </cell>
        </row>
        <row r="180">
          <cell r="C180">
            <v>92.238677997084409</v>
          </cell>
        </row>
        <row r="181">
          <cell r="C181">
            <v>92.743032659372034</v>
          </cell>
        </row>
        <row r="182">
          <cell r="C182">
            <v>93.676930684433458</v>
          </cell>
        </row>
        <row r="183">
          <cell r="C183">
            <v>93.254377294902639</v>
          </cell>
        </row>
        <row r="184">
          <cell r="C184">
            <v>92.474821321684985</v>
          </cell>
        </row>
        <row r="185">
          <cell r="C185">
            <v>93.475674646507755</v>
          </cell>
        </row>
        <row r="186">
          <cell r="C186">
            <v>93.986296316642353</v>
          </cell>
        </row>
        <row r="187">
          <cell r="C187">
            <v>93.266889883458191</v>
          </cell>
        </row>
        <row r="188">
          <cell r="C188">
            <v>93.499791388917544</v>
          </cell>
        </row>
        <row r="189">
          <cell r="C189">
            <v>92.910409742056657</v>
          </cell>
        </row>
        <row r="190">
          <cell r="C190">
            <v>92.510122465947376</v>
          </cell>
        </row>
        <row r="191">
          <cell r="C191">
            <v>92.248885035127557</v>
          </cell>
        </row>
        <row r="192">
          <cell r="C192">
            <v>93.147108579541325</v>
          </cell>
        </row>
        <row r="193">
          <cell r="C193">
            <v>93.118985190565411</v>
          </cell>
        </row>
        <row r="194">
          <cell r="C194">
            <v>91.912119041550383</v>
          </cell>
        </row>
        <row r="195">
          <cell r="C195">
            <v>91.896673042638326</v>
          </cell>
        </row>
        <row r="196">
          <cell r="C196">
            <v>92.567973003256796</v>
          </cell>
        </row>
        <row r="197">
          <cell r="C197">
            <v>92.207992625290771</v>
          </cell>
        </row>
        <row r="198">
          <cell r="C198">
            <v>91.933558980668408</v>
          </cell>
        </row>
        <row r="199">
          <cell r="C199">
            <v>91.720991304162808</v>
          </cell>
        </row>
        <row r="200">
          <cell r="C200">
            <v>91.209426348065278</v>
          </cell>
        </row>
        <row r="201">
          <cell r="C201">
            <v>91.344357120342735</v>
          </cell>
        </row>
        <row r="202">
          <cell r="C202">
            <v>91.939519915929623</v>
          </cell>
        </row>
        <row r="203">
          <cell r="C203">
            <v>91.969880748802851</v>
          </cell>
        </row>
        <row r="204">
          <cell r="C204">
            <v>92.075670453096109</v>
          </cell>
        </row>
        <row r="205">
          <cell r="C205">
            <v>91.750235521663157</v>
          </cell>
        </row>
        <row r="206">
          <cell r="C206">
            <v>91.110271243962586</v>
          </cell>
        </row>
        <row r="207">
          <cell r="C207">
            <v>91.074059884018055</v>
          </cell>
        </row>
        <row r="208">
          <cell r="C208">
            <v>89.838490607130851</v>
          </cell>
        </row>
        <row r="209">
          <cell r="C209">
            <v>90.180125790913721</v>
          </cell>
        </row>
        <row r="210">
          <cell r="C210">
            <v>89.997821655598841</v>
          </cell>
        </row>
        <row r="211">
          <cell r="C211">
            <v>89.785554088182352</v>
          </cell>
        </row>
        <row r="212">
          <cell r="C212">
            <v>90.051312258457855</v>
          </cell>
        </row>
        <row r="213">
          <cell r="C213">
            <v>91.298152149071058</v>
          </cell>
        </row>
        <row r="214">
          <cell r="C214">
            <v>91.259255392279059</v>
          </cell>
        </row>
        <row r="215">
          <cell r="C215">
            <v>90.877648674291223</v>
          </cell>
        </row>
        <row r="216">
          <cell r="C216">
            <v>90.403343099212137</v>
          </cell>
        </row>
        <row r="217">
          <cell r="C217">
            <v>91.200469476368113</v>
          </cell>
        </row>
        <row r="218">
          <cell r="C218">
            <v>91.157340068428738</v>
          </cell>
        </row>
        <row r="219">
          <cell r="C219">
            <v>89.794311538440127</v>
          </cell>
        </row>
        <row r="220">
          <cell r="C220">
            <v>90.611218340280772</v>
          </cell>
        </row>
        <row r="221">
          <cell r="C221">
            <v>91.29424883240722</v>
          </cell>
        </row>
        <row r="222">
          <cell r="C222">
            <v>90.202513933160731</v>
          </cell>
        </row>
        <row r="223">
          <cell r="C223">
            <v>91.446109228279582</v>
          </cell>
        </row>
        <row r="224">
          <cell r="C224">
            <v>90.894376477732052</v>
          </cell>
        </row>
        <row r="225">
          <cell r="C225">
            <v>91.534541975672994</v>
          </cell>
        </row>
        <row r="226">
          <cell r="C226">
            <v>90.118365103116872</v>
          </cell>
        </row>
        <row r="227">
          <cell r="C227">
            <v>91.746309685562807</v>
          </cell>
        </row>
        <row r="228">
          <cell r="C228">
            <v>92.03350196525615</v>
          </cell>
        </row>
        <row r="229">
          <cell r="C229">
            <v>90.638871006461272</v>
          </cell>
        </row>
        <row r="230">
          <cell r="C230">
            <v>89.955502046727247</v>
          </cell>
        </row>
        <row r="231">
          <cell r="C231">
            <v>90.370563860465936</v>
          </cell>
        </row>
        <row r="232">
          <cell r="C232">
            <v>91.013142881814019</v>
          </cell>
        </row>
        <row r="233">
          <cell r="C233">
            <v>92.160940716886827</v>
          </cell>
        </row>
        <row r="234">
          <cell r="C234">
            <v>93.398748126990085</v>
          </cell>
        </row>
        <row r="235">
          <cell r="C235">
            <v>93.021588972742137</v>
          </cell>
        </row>
        <row r="236">
          <cell r="C236">
            <v>92.351739339563878</v>
          </cell>
        </row>
        <row r="237">
          <cell r="C237">
            <v>94.249888567805471</v>
          </cell>
        </row>
        <row r="238">
          <cell r="C238">
            <v>92.905331284521907</v>
          </cell>
        </row>
        <row r="239">
          <cell r="C239">
            <v>91.234503295320451</v>
          </cell>
        </row>
        <row r="240">
          <cell r="C240">
            <v>91.575429065696198</v>
          </cell>
        </row>
        <row r="241">
          <cell r="C241">
            <v>93.098367928503208</v>
          </cell>
        </row>
        <row r="242">
          <cell r="C242">
            <v>93.368488334091822</v>
          </cell>
        </row>
        <row r="243">
          <cell r="C243">
            <v>93.287350656841312</v>
          </cell>
        </row>
        <row r="244">
          <cell r="C244">
            <v>94.462687137924931</v>
          </cell>
        </row>
        <row r="245">
          <cell r="C245">
            <v>94.415175303305915</v>
          </cell>
        </row>
        <row r="246">
          <cell r="C246">
            <v>94.399329068181856</v>
          </cell>
        </row>
        <row r="247">
          <cell r="C247">
            <v>95.929188783470323</v>
          </cell>
        </row>
        <row r="248">
          <cell r="C248">
            <v>95.147310201434607</v>
          </cell>
        </row>
        <row r="249">
          <cell r="C249">
            <v>93.859066872059486</v>
          </cell>
        </row>
        <row r="250">
          <cell r="C250">
            <v>93.460976496746753</v>
          </cell>
        </row>
        <row r="251">
          <cell r="C251">
            <v>93.024384202252776</v>
          </cell>
        </row>
        <row r="252">
          <cell r="C252">
            <v>87.258654185418237</v>
          </cell>
        </row>
        <row r="253">
          <cell r="C253">
            <v>90.178050505345894</v>
          </cell>
        </row>
        <row r="254">
          <cell r="C254">
            <v>92.736040423409008</v>
          </cell>
        </row>
        <row r="255">
          <cell r="C255">
            <v>98.113672020322511</v>
          </cell>
        </row>
        <row r="256">
          <cell r="C256">
            <v>91.81872038467111</v>
          </cell>
        </row>
        <row r="257">
          <cell r="C257">
            <v>91.698027508001331</v>
          </cell>
        </row>
        <row r="258">
          <cell r="C258">
            <v>94.422347147616208</v>
          </cell>
        </row>
        <row r="259">
          <cell r="C259">
            <v>90.827560816863695</v>
          </cell>
        </row>
        <row r="260">
          <cell r="C260">
            <v>91.07054519292592</v>
          </cell>
        </row>
        <row r="261">
          <cell r="C261">
            <v>94.977484347364538</v>
          </cell>
        </row>
        <row r="262">
          <cell r="C262">
            <v>91.277720074633663</v>
          </cell>
        </row>
        <row r="263">
          <cell r="C263">
            <v>93.546763637287057</v>
          </cell>
        </row>
        <row r="264">
          <cell r="C264">
            <v>94.502337431946785</v>
          </cell>
        </row>
        <row r="265">
          <cell r="C265">
            <v>92.722425348558374</v>
          </cell>
        </row>
        <row r="266">
          <cell r="C266">
            <v>90.872523649813687</v>
          </cell>
        </row>
        <row r="267">
          <cell r="C267">
            <v>92.55212144205646</v>
          </cell>
        </row>
        <row r="268">
          <cell r="C268">
            <v>94.727163216378344</v>
          </cell>
        </row>
        <row r="269">
          <cell r="C269">
            <v>95.084094552896232</v>
          </cell>
        </row>
        <row r="270">
          <cell r="C270">
            <v>94.604942317665376</v>
          </cell>
        </row>
        <row r="271">
          <cell r="C271">
            <v>95.614547919544393</v>
          </cell>
        </row>
        <row r="272">
          <cell r="C272">
            <v>95.899594959783997</v>
          </cell>
        </row>
        <row r="273">
          <cell r="C273">
            <v>95.344654182846654</v>
          </cell>
        </row>
        <row r="274">
          <cell r="C274">
            <v>94.691428414238032</v>
          </cell>
        </row>
        <row r="275">
          <cell r="C275">
            <v>94.841747216695978</v>
          </cell>
        </row>
        <row r="276">
          <cell r="C276">
            <v>94.666016388457706</v>
          </cell>
        </row>
        <row r="277">
          <cell r="C277">
            <v>94.088226238189975</v>
          </cell>
        </row>
        <row r="278">
          <cell r="C278">
            <v>94.482602844241228</v>
          </cell>
        </row>
        <row r="279">
          <cell r="C279">
            <v>95.24542919521258</v>
          </cell>
        </row>
        <row r="280">
          <cell r="C280">
            <v>95.322649784977514</v>
          </cell>
        </row>
        <row r="281">
          <cell r="C281">
            <v>94.306478753673701</v>
          </cell>
        </row>
        <row r="282">
          <cell r="C282">
            <v>92.593507387667231</v>
          </cell>
        </row>
        <row r="283">
          <cell r="C283">
            <v>91.635165826034694</v>
          </cell>
        </row>
        <row r="284">
          <cell r="C284">
            <v>94.689861846405464</v>
          </cell>
        </row>
        <row r="285">
          <cell r="C285">
            <v>95.275723888768482</v>
          </cell>
        </row>
        <row r="286">
          <cell r="C286">
            <v>94.328552525201545</v>
          </cell>
        </row>
        <row r="287">
          <cell r="C287">
            <v>94.368032269609017</v>
          </cell>
        </row>
        <row r="288">
          <cell r="C288">
            <v>94.606878417627925</v>
          </cell>
        </row>
        <row r="289">
          <cell r="C289">
            <v>96.397228999766966</v>
          </cell>
        </row>
        <row r="290">
          <cell r="C290">
            <v>95.530981233360308</v>
          </cell>
        </row>
        <row r="291">
          <cell r="C291">
            <v>95.072573824235107</v>
          </cell>
        </row>
        <row r="292">
          <cell r="C292">
            <v>94.898481949872235</v>
          </cell>
        </row>
        <row r="293">
          <cell r="C293">
            <v>94.177441259583659</v>
          </cell>
        </row>
        <row r="294">
          <cell r="C294">
            <v>93.784450980283935</v>
          </cell>
        </row>
        <row r="295">
          <cell r="C295">
            <v>94.128607797607572</v>
          </cell>
        </row>
        <row r="296">
          <cell r="C296">
            <v>93.833569335295834</v>
          </cell>
        </row>
        <row r="297">
          <cell r="C297">
            <v>94.172362408456621</v>
          </cell>
        </row>
        <row r="298">
          <cell r="C298">
            <v>94.676998192676706</v>
          </cell>
        </row>
        <row r="299">
          <cell r="C299">
            <v>94.563767618266681</v>
          </cell>
        </row>
        <row r="300">
          <cell r="C300">
            <v>96.369225631355903</v>
          </cell>
        </row>
        <row r="301">
          <cell r="C301">
            <v>95.265655490181558</v>
          </cell>
        </row>
        <row r="302">
          <cell r="C302">
            <v>94.303094656511291</v>
          </cell>
        </row>
        <row r="303">
          <cell r="C303">
            <v>93.99572553017191</v>
          </cell>
        </row>
        <row r="304">
          <cell r="C304">
            <v>93.893224006871577</v>
          </cell>
        </row>
        <row r="305">
          <cell r="C305">
            <v>93.813538986693459</v>
          </cell>
        </row>
        <row r="306">
          <cell r="C306">
            <v>93.649001430843526</v>
          </cell>
        </row>
        <row r="307">
          <cell r="C307">
            <v>92.930957900887321</v>
          </cell>
        </row>
        <row r="308">
          <cell r="C308">
            <v>94.525889358593574</v>
          </cell>
        </row>
        <row r="309">
          <cell r="C309">
            <v>94.825521596017609</v>
          </cell>
        </row>
        <row r="310">
          <cell r="C310">
            <v>94.000496734993902</v>
          </cell>
        </row>
        <row r="311">
          <cell r="C311">
            <v>93.680143737108622</v>
          </cell>
        </row>
        <row r="312">
          <cell r="C312">
            <v>93.446446375646488</v>
          </cell>
        </row>
        <row r="313">
          <cell r="C313">
            <v>93.595904480159589</v>
          </cell>
        </row>
        <row r="314">
          <cell r="C314">
            <v>94.070761536601452</v>
          </cell>
        </row>
        <row r="315">
          <cell r="C315">
            <v>93.840506099093986</v>
          </cell>
        </row>
        <row r="316">
          <cell r="C316">
            <v>93.344778825527754</v>
          </cell>
        </row>
        <row r="317">
          <cell r="C317">
            <v>93.864586022944422</v>
          </cell>
        </row>
        <row r="318">
          <cell r="C318">
            <v>93.352051866116284</v>
          </cell>
        </row>
        <row r="319">
          <cell r="C319">
            <v>93.603030077032287</v>
          </cell>
        </row>
        <row r="320">
          <cell r="C320">
            <v>93.570042603213892</v>
          </cell>
        </row>
        <row r="321">
          <cell r="C321">
            <v>94.174785926259545</v>
          </cell>
        </row>
        <row r="322">
          <cell r="C322">
            <v>93.630950254083047</v>
          </cell>
        </row>
        <row r="323">
          <cell r="C323">
            <v>93.711730330565473</v>
          </cell>
        </row>
        <row r="324">
          <cell r="C324">
            <v>93.07495685651682</v>
          </cell>
        </row>
        <row r="325">
          <cell r="C325">
            <v>93.603594053104104</v>
          </cell>
        </row>
        <row r="326">
          <cell r="C326">
            <v>92.517186040378419</v>
          </cell>
        </row>
        <row r="327">
          <cell r="C327">
            <v>93.219624256980438</v>
          </cell>
        </row>
        <row r="328">
          <cell r="C328">
            <v>93.522151400874662</v>
          </cell>
        </row>
        <row r="329">
          <cell r="C329">
            <v>93.648180974010415</v>
          </cell>
        </row>
        <row r="330">
          <cell r="C330">
            <v>93.698345906426852</v>
          </cell>
        </row>
        <row r="331">
          <cell r="C331">
            <v>93.743642597434132</v>
          </cell>
        </row>
        <row r="332">
          <cell r="C332">
            <v>92.997002258445235</v>
          </cell>
        </row>
        <row r="333">
          <cell r="C333">
            <v>92.332123672936149</v>
          </cell>
        </row>
        <row r="334">
          <cell r="C334">
            <v>92.612517120208551</v>
          </cell>
        </row>
        <row r="335">
          <cell r="C335">
            <v>92.356491231793257</v>
          </cell>
        </row>
        <row r="336">
          <cell r="C336">
            <v>92.667352833339578</v>
          </cell>
        </row>
        <row r="337">
          <cell r="C337">
            <v>92.841208211032324</v>
          </cell>
        </row>
        <row r="338">
          <cell r="C338">
            <v>94.087624093345084</v>
          </cell>
        </row>
        <row r="339">
          <cell r="C339">
            <v>94.605307406557458</v>
          </cell>
        </row>
        <row r="340">
          <cell r="C340">
            <v>94.239232844968328</v>
          </cell>
        </row>
        <row r="341">
          <cell r="C341">
            <v>93.595479812858201</v>
          </cell>
        </row>
        <row r="342">
          <cell r="C342">
            <v>93.480009175441054</v>
          </cell>
        </row>
        <row r="343">
          <cell r="C343">
            <v>93.950186954220428</v>
          </cell>
        </row>
        <row r="344">
          <cell r="C344">
            <v>93.773333212303456</v>
          </cell>
        </row>
        <row r="345">
          <cell r="C345">
            <v>93.373969948011251</v>
          </cell>
        </row>
        <row r="346">
          <cell r="C346">
            <v>92.799912220596696</v>
          </cell>
        </row>
        <row r="347">
          <cell r="C347">
            <v>92.908892200530971</v>
          </cell>
        </row>
        <row r="348">
          <cell r="C348">
            <v>93.188242176570455</v>
          </cell>
        </row>
        <row r="349">
          <cell r="C349">
            <v>93.923079441387358</v>
          </cell>
        </row>
        <row r="350">
          <cell r="C350">
            <v>93.890554449437957</v>
          </cell>
        </row>
        <row r="351">
          <cell r="C351">
            <v>93.127678101492393</v>
          </cell>
        </row>
        <row r="352">
          <cell r="C352">
            <v>94.691832284632511</v>
          </cell>
        </row>
        <row r="353">
          <cell r="C353">
            <v>95.653201018844513</v>
          </cell>
        </row>
        <row r="354">
          <cell r="C354">
            <v>95.361196455710626</v>
          </cell>
        </row>
        <row r="355">
          <cell r="C355">
            <v>94.092456736648913</v>
          </cell>
        </row>
        <row r="356">
          <cell r="C356">
            <v>94.254852416510218</v>
          </cell>
        </row>
        <row r="357">
          <cell r="C357">
            <v>94.068743538257522</v>
          </cell>
        </row>
        <row r="358">
          <cell r="C358">
            <v>95.0851262181029</v>
          </cell>
        </row>
        <row r="359">
          <cell r="C359">
            <v>93.914373926645993</v>
          </cell>
        </row>
        <row r="360">
          <cell r="C360">
            <v>93.705010434464128</v>
          </cell>
        </row>
        <row r="361">
          <cell r="C361">
            <v>92.566038983761842</v>
          </cell>
        </row>
        <row r="362">
          <cell r="C362">
            <v>92.741173666292241</v>
          </cell>
        </row>
        <row r="363">
          <cell r="C363">
            <v>94.024942745306916</v>
          </cell>
        </row>
        <row r="364">
          <cell r="C364">
            <v>94.041651314306762</v>
          </cell>
        </row>
        <row r="365">
          <cell r="C365">
            <v>93.426442237552095</v>
          </cell>
        </row>
        <row r="366">
          <cell r="C366">
            <v>92.510661082773709</v>
          </cell>
        </row>
        <row r="367">
          <cell r="C367">
            <v>91.921938493149611</v>
          </cell>
        </row>
        <row r="368">
          <cell r="C368">
            <v>92.137142482684595</v>
          </cell>
        </row>
        <row r="369">
          <cell r="C369">
            <v>92.156724897083265</v>
          </cell>
        </row>
        <row r="370">
          <cell r="C370">
            <v>92.917599604100474</v>
          </cell>
        </row>
        <row r="371">
          <cell r="C371">
            <v>92.897855110464008</v>
          </cell>
        </row>
        <row r="372">
          <cell r="C372">
            <v>92.772281359497114</v>
          </cell>
        </row>
        <row r="373">
          <cell r="C373">
            <v>92.875941841012221</v>
          </cell>
        </row>
        <row r="374">
          <cell r="C374">
            <v>93.188693745882873</v>
          </cell>
        </row>
        <row r="375">
          <cell r="C375">
            <v>92.328543442772258</v>
          </cell>
        </row>
        <row r="376">
          <cell r="C376">
            <v>90.88179099294301</v>
          </cell>
        </row>
        <row r="377">
          <cell r="C377">
            <v>90.887553846333404</v>
          </cell>
        </row>
        <row r="378">
          <cell r="C378">
            <v>91.583758730909594</v>
          </cell>
        </row>
        <row r="379">
          <cell r="C379">
            <v>90.378478370094456</v>
          </cell>
        </row>
        <row r="380">
          <cell r="C380">
            <v>91.336090951876088</v>
          </cell>
        </row>
        <row r="381">
          <cell r="C381">
            <v>91.336731985752635</v>
          </cell>
        </row>
        <row r="382">
          <cell r="C382">
            <v>91.660239074393473</v>
          </cell>
        </row>
        <row r="383">
          <cell r="C383">
            <v>92.550037303150987</v>
          </cell>
        </row>
        <row r="384">
          <cell r="C384">
            <v>91.699138169568741</v>
          </cell>
        </row>
        <row r="385">
          <cell r="C385">
            <v>91.486016010569628</v>
          </cell>
        </row>
        <row r="386">
          <cell r="C386">
            <v>91.51742888290444</v>
          </cell>
        </row>
        <row r="387">
          <cell r="C387">
            <v>91.25068131678529</v>
          </cell>
        </row>
        <row r="388">
          <cell r="C388">
            <v>91.310655470070046</v>
          </cell>
        </row>
        <row r="389">
          <cell r="C389">
            <v>91.486794198343887</v>
          </cell>
        </row>
        <row r="390">
          <cell r="C390">
            <v>91.022625198489436</v>
          </cell>
        </row>
        <row r="391">
          <cell r="C391">
            <v>90.361613936702327</v>
          </cell>
        </row>
        <row r="392">
          <cell r="C392">
            <v>92.194932036998125</v>
          </cell>
        </row>
        <row r="393">
          <cell r="C393">
            <v>92.344375391575184</v>
          </cell>
        </row>
        <row r="394">
          <cell r="C394">
            <v>90.874725256450319</v>
          </cell>
        </row>
        <row r="395">
          <cell r="C395">
            <v>91.083770154766142</v>
          </cell>
        </row>
        <row r="396">
          <cell r="C396">
            <v>92.952726095020211</v>
          </cell>
        </row>
        <row r="397">
          <cell r="C397">
            <v>92.603751349628567</v>
          </cell>
        </row>
        <row r="398">
          <cell r="C398">
            <v>93.213073250493551</v>
          </cell>
        </row>
        <row r="399">
          <cell r="C399">
            <v>93.188458648808634</v>
          </cell>
        </row>
        <row r="400">
          <cell r="C400">
            <v>93.510994576291978</v>
          </cell>
        </row>
        <row r="401">
          <cell r="C401">
            <v>92.350338923439395</v>
          </cell>
        </row>
        <row r="402">
          <cell r="C402">
            <v>92.895373323820564</v>
          </cell>
        </row>
        <row r="403">
          <cell r="C403">
            <v>92.69077921983947</v>
          </cell>
        </row>
        <row r="404">
          <cell r="C404">
            <v>93.940556154369574</v>
          </cell>
        </row>
        <row r="405">
          <cell r="C405">
            <v>93.513183416548287</v>
          </cell>
        </row>
        <row r="406">
          <cell r="C406">
            <v>94.206757071255609</v>
          </cell>
        </row>
        <row r="407">
          <cell r="C407">
            <v>94.536489427013407</v>
          </cell>
        </row>
        <row r="408">
          <cell r="C408">
            <v>94.416824431327242</v>
          </cell>
        </row>
        <row r="409">
          <cell r="C409">
            <v>95.075954427260299</v>
          </cell>
        </row>
        <row r="410">
          <cell r="C410">
            <v>95.719073310275718</v>
          </cell>
        </row>
        <row r="411">
          <cell r="C411">
            <v>91.804135897127836</v>
          </cell>
        </row>
        <row r="412">
          <cell r="C412">
            <v>94.294753685784968</v>
          </cell>
        </row>
        <row r="413">
          <cell r="C413">
            <v>86.381164643640574</v>
          </cell>
        </row>
        <row r="414">
          <cell r="C414">
            <v>85.82731366070513</v>
          </cell>
        </row>
        <row r="415">
          <cell r="C415">
            <v>86.903095894076259</v>
          </cell>
        </row>
        <row r="416">
          <cell r="C416">
            <v>87.294587763434677</v>
          </cell>
        </row>
        <row r="417">
          <cell r="C417">
            <v>87.603570078618205</v>
          </cell>
        </row>
        <row r="418">
          <cell r="C418">
            <v>87.901607473491978</v>
          </cell>
        </row>
        <row r="419">
          <cell r="C419">
            <v>85.23703587409733</v>
          </cell>
        </row>
        <row r="420">
          <cell r="C420">
            <v>80.968325903207031</v>
          </cell>
        </row>
        <row r="421">
          <cell r="C421">
            <v>75.938354645177185</v>
          </cell>
        </row>
        <row r="422">
          <cell r="C422">
            <v>76.34275810227318</v>
          </cell>
        </row>
        <row r="423">
          <cell r="C423">
            <v>73.527412719505108</v>
          </cell>
        </row>
        <row r="424">
          <cell r="C424">
            <v>68.656929274047087</v>
          </cell>
        </row>
        <row r="425">
          <cell r="C425">
            <v>63.706008662952101</v>
          </cell>
        </row>
        <row r="426">
          <cell r="C426">
            <v>63.191254110091776</v>
          </cell>
        </row>
        <row r="427">
          <cell r="C427">
            <v>73.042611414096356</v>
          </cell>
        </row>
        <row r="428">
          <cell r="C428">
            <v>74.796835987224398</v>
          </cell>
        </row>
        <row r="429">
          <cell r="C429">
            <v>76.791091521644532</v>
          </cell>
        </row>
        <row r="430">
          <cell r="C430">
            <v>79.176515556316389</v>
          </cell>
        </row>
        <row r="431">
          <cell r="C431">
            <v>81.116981602380676</v>
          </cell>
        </row>
        <row r="432">
          <cell r="C432">
            <v>83.288307393163095</v>
          </cell>
        </row>
        <row r="433">
          <cell r="C433">
            <v>84.681517685075605</v>
          </cell>
        </row>
        <row r="434">
          <cell r="C434">
            <v>84.545393844856846</v>
          </cell>
        </row>
        <row r="435">
          <cell r="C435">
            <v>85.824209408436275</v>
          </cell>
        </row>
        <row r="436">
          <cell r="C436">
            <v>86.481531405198297</v>
          </cell>
        </row>
        <row r="437">
          <cell r="C437">
            <v>87.025682659796857</v>
          </cell>
        </row>
        <row r="438">
          <cell r="C438">
            <v>87.383401143711765</v>
          </cell>
        </row>
        <row r="439">
          <cell r="C439">
            <v>88.013624090828472</v>
          </cell>
        </row>
        <row r="440">
          <cell r="C440">
            <v>88.400156832322139</v>
          </cell>
        </row>
        <row r="441">
          <cell r="C441">
            <v>70.139302797954016</v>
          </cell>
        </row>
        <row r="442">
          <cell r="C442">
            <v>63.247727524559565</v>
          </cell>
        </row>
        <row r="443">
          <cell r="C443">
            <v>63.651597219161559</v>
          </cell>
        </row>
        <row r="444">
          <cell r="C444">
            <v>63.119047823372014</v>
          </cell>
        </row>
        <row r="445">
          <cell r="C445">
            <v>63.220425154633034</v>
          </cell>
        </row>
        <row r="446">
          <cell r="C446">
            <v>63.465060795959943</v>
          </cell>
        </row>
        <row r="447">
          <cell r="C447">
            <v>63.127118101230238</v>
          </cell>
        </row>
        <row r="448">
          <cell r="C448">
            <v>62.932237769316401</v>
          </cell>
        </row>
        <row r="449">
          <cell r="C449">
            <v>63.852297343435851</v>
          </cell>
        </row>
        <row r="450">
          <cell r="C450">
            <v>63.576322854617892</v>
          </cell>
        </row>
        <row r="451">
          <cell r="C451">
            <v>63.343291426734261</v>
          </cell>
        </row>
        <row r="452">
          <cell r="C452">
            <v>62.841529566071557</v>
          </cell>
        </row>
        <row r="453">
          <cell r="C453">
            <v>64.116461227114641</v>
          </cell>
        </row>
        <row r="454">
          <cell r="C454">
            <v>63.567589707463569</v>
          </cell>
        </row>
        <row r="455">
          <cell r="C455">
            <v>64.072218494481262</v>
          </cell>
        </row>
        <row r="456">
          <cell r="C456">
            <v>63.692459765179862</v>
          </cell>
        </row>
        <row r="457">
          <cell r="C457">
            <v>63.424474599262979</v>
          </cell>
        </row>
        <row r="458">
          <cell r="C458">
            <v>63.343947490092802</v>
          </cell>
        </row>
        <row r="459">
          <cell r="C459">
            <v>64.191166768633821</v>
          </cell>
        </row>
        <row r="460">
          <cell r="C460">
            <v>64.774768664166388</v>
          </cell>
        </row>
        <row r="461">
          <cell r="C461">
            <v>63.573727299832321</v>
          </cell>
        </row>
        <row r="462">
          <cell r="C462">
            <v>63.743468836299954</v>
          </cell>
        </row>
        <row r="463">
          <cell r="C463">
            <v>63.780322833225</v>
          </cell>
        </row>
        <row r="464">
          <cell r="C464">
            <v>63.661079781933751</v>
          </cell>
        </row>
        <row r="465">
          <cell r="C465">
            <v>52.784430109487197</v>
          </cell>
        </row>
        <row r="466">
          <cell r="C466">
            <v>37.134516437509639</v>
          </cell>
        </row>
        <row r="467">
          <cell r="C467">
            <v>37.17706179161879</v>
          </cell>
        </row>
        <row r="468">
          <cell r="C468">
            <v>37.507077953747945</v>
          </cell>
        </row>
        <row r="469">
          <cell r="C469">
            <v>37.377381179968964</v>
          </cell>
        </row>
        <row r="470">
          <cell r="C470">
            <v>37.131777253004458</v>
          </cell>
        </row>
        <row r="471">
          <cell r="C471">
            <v>37.453051804162506</v>
          </cell>
        </row>
        <row r="472">
          <cell r="C472">
            <v>37.456344775395941</v>
          </cell>
        </row>
        <row r="473">
          <cell r="C473">
            <v>36.93289976260332</v>
          </cell>
        </row>
        <row r="474">
          <cell r="C474">
            <v>36.859374434187124</v>
          </cell>
        </row>
        <row r="475">
          <cell r="C475">
            <v>39.886310803531899</v>
          </cell>
        </row>
        <row r="476">
          <cell r="C476">
            <v>61.466724458581382</v>
          </cell>
        </row>
        <row r="477">
          <cell r="C477">
            <v>57.512110874475525</v>
          </cell>
        </row>
        <row r="478">
          <cell r="C478">
            <v>59.293061512623431</v>
          </cell>
        </row>
        <row r="479">
          <cell r="C479">
            <v>57.95928138183114</v>
          </cell>
        </row>
        <row r="480">
          <cell r="C480">
            <v>57.6842885102376</v>
          </cell>
        </row>
        <row r="481">
          <cell r="C481">
            <v>57.243393342120676</v>
          </cell>
        </row>
        <row r="482">
          <cell r="C482">
            <v>59.545798443690245</v>
          </cell>
        </row>
        <row r="483">
          <cell r="C483">
            <v>59.918571684444387</v>
          </cell>
        </row>
        <row r="484">
          <cell r="C484">
            <v>64.639851061418625</v>
          </cell>
        </row>
        <row r="485">
          <cell r="C485">
            <v>65.45032618283004</v>
          </cell>
        </row>
        <row r="486">
          <cell r="C486">
            <v>70.679285071851055</v>
          </cell>
        </row>
        <row r="487">
          <cell r="C487">
            <v>76.850546064337848</v>
          </cell>
        </row>
        <row r="488">
          <cell r="C488">
            <v>92.399211669601655</v>
          </cell>
        </row>
        <row r="489">
          <cell r="C489">
            <v>85.367492334742821</v>
          </cell>
        </row>
        <row r="490">
          <cell r="C490">
            <v>71.975023075074759</v>
          </cell>
        </row>
        <row r="491">
          <cell r="C491">
            <v>73.610578433886815</v>
          </cell>
        </row>
        <row r="492">
          <cell r="C492">
            <v>79.204522547034472</v>
          </cell>
        </row>
        <row r="493">
          <cell r="C493">
            <v>84.556959123117096</v>
          </cell>
        </row>
        <row r="494">
          <cell r="C494">
            <v>87.592433427581881</v>
          </cell>
        </row>
        <row r="495">
          <cell r="C495">
            <v>88.884465402579167</v>
          </cell>
        </row>
        <row r="496">
          <cell r="C496">
            <v>90.047001417198686</v>
          </cell>
        </row>
        <row r="497">
          <cell r="C497">
            <v>90.90827394748959</v>
          </cell>
        </row>
        <row r="498">
          <cell r="C498">
            <v>91.817936265598178</v>
          </cell>
        </row>
        <row r="499">
          <cell r="C499">
            <v>92.061193811217919</v>
          </cell>
        </row>
        <row r="500">
          <cell r="C500">
            <v>91.745597502051339</v>
          </cell>
        </row>
        <row r="501">
          <cell r="C501">
            <v>90.131872063769407</v>
          </cell>
        </row>
        <row r="502">
          <cell r="C502">
            <v>89.901775663101944</v>
          </cell>
        </row>
        <row r="503">
          <cell r="C503">
            <v>90.243133124361947</v>
          </cell>
        </row>
        <row r="504">
          <cell r="C504">
            <v>90.429282771737206</v>
          </cell>
        </row>
        <row r="505">
          <cell r="C505">
            <v>90.841100486416551</v>
          </cell>
        </row>
        <row r="506">
          <cell r="C506">
            <v>91.273468821474964</v>
          </cell>
        </row>
        <row r="507">
          <cell r="C507">
            <v>91.736362332304552</v>
          </cell>
        </row>
        <row r="508">
          <cell r="C508">
            <v>90.495414673548211</v>
          </cell>
        </row>
        <row r="509">
          <cell r="C509">
            <v>90.07174592317665</v>
          </cell>
        </row>
        <row r="510">
          <cell r="C510">
            <v>90.689363809687379</v>
          </cell>
        </row>
        <row r="511">
          <cell r="C511">
            <v>90.196184318580407</v>
          </cell>
        </row>
        <row r="512">
          <cell r="C512">
            <v>91.368893265567152</v>
          </cell>
        </row>
        <row r="513">
          <cell r="C513">
            <v>91.065522376370765</v>
          </cell>
        </row>
        <row r="514">
          <cell r="C514">
            <v>90.482932170400687</v>
          </cell>
        </row>
        <row r="515">
          <cell r="C515">
            <v>91.533575576622567</v>
          </cell>
        </row>
        <row r="516">
          <cell r="C516">
            <v>91.560882448683401</v>
          </cell>
        </row>
        <row r="517">
          <cell r="C517">
            <v>88.696435627283634</v>
          </cell>
        </row>
        <row r="518">
          <cell r="C518">
            <v>89.298625502602121</v>
          </cell>
        </row>
        <row r="519">
          <cell r="C519">
            <v>89.021283152872371</v>
          </cell>
        </row>
        <row r="520">
          <cell r="C520">
            <v>88.715031298086473</v>
          </cell>
        </row>
        <row r="521">
          <cell r="C521">
            <v>87.767498313179487</v>
          </cell>
        </row>
        <row r="522">
          <cell r="C522">
            <v>90.318886873894044</v>
          </cell>
        </row>
        <row r="523">
          <cell r="C523">
            <v>89.551745127454012</v>
          </cell>
        </row>
        <row r="524">
          <cell r="C524">
            <v>89.383043358756566</v>
          </cell>
        </row>
        <row r="525">
          <cell r="C525">
            <v>89.857564145292855</v>
          </cell>
        </row>
        <row r="526">
          <cell r="C526">
            <v>89.980329709365236</v>
          </cell>
        </row>
        <row r="527">
          <cell r="C527">
            <v>90.082552945869367</v>
          </cell>
        </row>
        <row r="528">
          <cell r="C528">
            <v>92.376865552889541</v>
          </cell>
        </row>
        <row r="529">
          <cell r="C529">
            <v>94.318593803900768</v>
          </cell>
        </row>
        <row r="530">
          <cell r="C530">
            <v>94.966353674202651</v>
          </cell>
        </row>
        <row r="531">
          <cell r="C531">
            <v>94.800410078545369</v>
          </cell>
        </row>
        <row r="532">
          <cell r="C532">
            <v>94.084840795210226</v>
          </cell>
        </row>
        <row r="533">
          <cell r="C533">
            <v>93.127627510853216</v>
          </cell>
        </row>
        <row r="534">
          <cell r="C534">
            <v>93.098641323764497</v>
          </cell>
        </row>
        <row r="535">
          <cell r="C535">
            <v>93.194345795624756</v>
          </cell>
        </row>
        <row r="536">
          <cell r="C536">
            <v>92.198643670769272</v>
          </cell>
        </row>
        <row r="537">
          <cell r="C537">
            <v>92.422528619532955</v>
          </cell>
        </row>
        <row r="538">
          <cell r="C538">
            <v>92.485732108185317</v>
          </cell>
        </row>
        <row r="539">
          <cell r="C539">
            <v>93.265321313309599</v>
          </cell>
        </row>
        <row r="540">
          <cell r="C540">
            <v>91.938950501551716</v>
          </cell>
        </row>
        <row r="541">
          <cell r="C541">
            <v>92.475373596467307</v>
          </cell>
        </row>
        <row r="542">
          <cell r="C542">
            <v>92.858176373531848</v>
          </cell>
        </row>
        <row r="543">
          <cell r="C543">
            <v>91.930674884216216</v>
          </cell>
        </row>
        <row r="544">
          <cell r="C544">
            <v>91.249444839349053</v>
          </cell>
        </row>
        <row r="545">
          <cell r="C545">
            <v>90.540434477977271</v>
          </cell>
        </row>
        <row r="546">
          <cell r="C546">
            <v>90.442383054370382</v>
          </cell>
        </row>
        <row r="547">
          <cell r="C547">
            <v>90.813291215248782</v>
          </cell>
        </row>
        <row r="548">
          <cell r="C548">
            <v>90.280164809845431</v>
          </cell>
        </row>
        <row r="549">
          <cell r="C549">
            <v>90.060492093278611</v>
          </cell>
        </row>
        <row r="550">
          <cell r="C550">
            <v>90.573240700646522</v>
          </cell>
        </row>
        <row r="551">
          <cell r="C551">
            <v>91.697439768910129</v>
          </cell>
        </row>
        <row r="552">
          <cell r="C552">
            <v>91.709616609004172</v>
          </cell>
        </row>
        <row r="553">
          <cell r="C553">
            <v>91.435377156974795</v>
          </cell>
        </row>
        <row r="554">
          <cell r="C554">
            <v>91.748820205548157</v>
          </cell>
        </row>
        <row r="555">
          <cell r="C555">
            <v>91.345009664809382</v>
          </cell>
        </row>
        <row r="556">
          <cell r="C556">
            <v>91.036662683230105</v>
          </cell>
        </row>
        <row r="557">
          <cell r="C557">
            <v>91.113040592465694</v>
          </cell>
        </row>
        <row r="558">
          <cell r="C558">
            <v>91.443583362204862</v>
          </cell>
        </row>
        <row r="559">
          <cell r="C559">
            <v>91.181117343794114</v>
          </cell>
        </row>
        <row r="560">
          <cell r="C560">
            <v>91.01769974426152</v>
          </cell>
        </row>
        <row r="561">
          <cell r="C561">
            <v>90.644812898298909</v>
          </cell>
        </row>
        <row r="562">
          <cell r="C562">
            <v>91.022121506085583</v>
          </cell>
        </row>
        <row r="563">
          <cell r="C563">
            <v>91.63008785117924</v>
          </cell>
        </row>
        <row r="564">
          <cell r="C564">
            <v>91.772351941146411</v>
          </cell>
        </row>
        <row r="565">
          <cell r="C565">
            <v>91.724819722277161</v>
          </cell>
        </row>
        <row r="566">
          <cell r="C566">
            <v>93.222142758718419</v>
          </cell>
        </row>
        <row r="567">
          <cell r="C567">
            <v>91.893546638576098</v>
          </cell>
        </row>
        <row r="568">
          <cell r="C568">
            <v>92.286463110988436</v>
          </cell>
        </row>
        <row r="569">
          <cell r="C569">
            <v>90.408164917802168</v>
          </cell>
        </row>
        <row r="570">
          <cell r="C570">
            <v>89.564554042423936</v>
          </cell>
        </row>
        <row r="571">
          <cell r="C571">
            <v>89.364331302511459</v>
          </cell>
        </row>
        <row r="572">
          <cell r="C572">
            <v>89.555503282518345</v>
          </cell>
        </row>
        <row r="573">
          <cell r="C573">
            <v>91.835550102160326</v>
          </cell>
        </row>
        <row r="574">
          <cell r="C574">
            <v>90.572415050593506</v>
          </cell>
        </row>
        <row r="575">
          <cell r="C575">
            <v>91.652015220939361</v>
          </cell>
        </row>
        <row r="576">
          <cell r="C576">
            <v>86.067231338993949</v>
          </cell>
        </row>
        <row r="577">
          <cell r="C577">
            <v>80.675345824184404</v>
          </cell>
        </row>
        <row r="578">
          <cell r="C578">
            <v>84.622258107782102</v>
          </cell>
        </row>
        <row r="579">
          <cell r="C579">
            <v>88.141680990832143</v>
          </cell>
        </row>
        <row r="580">
          <cell r="C580">
            <v>88.725057857151299</v>
          </cell>
        </row>
        <row r="581">
          <cell r="C581">
            <v>91.550540601070523</v>
          </cell>
        </row>
        <row r="582">
          <cell r="C582">
            <v>91.89749420318185</v>
          </cell>
        </row>
        <row r="583">
          <cell r="C583">
            <v>92.188235897985336</v>
          </cell>
        </row>
        <row r="584">
          <cell r="C584">
            <v>91.838230961678306</v>
          </cell>
        </row>
        <row r="585">
          <cell r="C585">
            <v>92.405652532063058</v>
          </cell>
        </row>
        <row r="586">
          <cell r="C586">
            <v>91.790093023809035</v>
          </cell>
        </row>
        <row r="587">
          <cell r="C587">
            <v>92.748125899676822</v>
          </cell>
        </row>
        <row r="588">
          <cell r="C588">
            <v>91.442541928928279</v>
          </cell>
        </row>
        <row r="589">
          <cell r="C589">
            <v>93.099244294848987</v>
          </cell>
        </row>
        <row r="590">
          <cell r="C590">
            <v>91.962612634131517</v>
          </cell>
        </row>
        <row r="591">
          <cell r="C591">
            <v>92.316615357404316</v>
          </cell>
        </row>
        <row r="592">
          <cell r="C592">
            <v>91.653231046532426</v>
          </cell>
        </row>
        <row r="593">
          <cell r="C593">
            <v>92.36735391328574</v>
          </cell>
        </row>
        <row r="594">
          <cell r="C594">
            <v>92.846376026012834</v>
          </cell>
        </row>
        <row r="595">
          <cell r="C595">
            <v>92.374590912158453</v>
          </cell>
        </row>
        <row r="596">
          <cell r="C596">
            <v>91.890105570252601</v>
          </cell>
        </row>
        <row r="597">
          <cell r="C597">
            <v>91.242999109739714</v>
          </cell>
        </row>
        <row r="598">
          <cell r="C598">
            <v>90.236313350606352</v>
          </cell>
        </row>
        <row r="599">
          <cell r="C599">
            <v>89.83454068164896</v>
          </cell>
        </row>
        <row r="600">
          <cell r="C600">
            <v>88.744512467120828</v>
          </cell>
        </row>
        <row r="601">
          <cell r="C601">
            <v>86.290294603267753</v>
          </cell>
        </row>
        <row r="602">
          <cell r="C602">
            <v>89.00067481699071</v>
          </cell>
        </row>
        <row r="603">
          <cell r="C603">
            <v>91.710176406002574</v>
          </cell>
        </row>
        <row r="604">
          <cell r="C604">
            <v>92.58600949823753</v>
          </cell>
        </row>
        <row r="605">
          <cell r="C605">
            <v>93.299417482641843</v>
          </cell>
        </row>
        <row r="606">
          <cell r="C606">
            <v>92.395705155980011</v>
          </cell>
        </row>
        <row r="607">
          <cell r="C607">
            <v>92.61492351092744</v>
          </cell>
        </row>
        <row r="608">
          <cell r="C608">
            <v>91.692135667234481</v>
          </cell>
        </row>
        <row r="609">
          <cell r="C609">
            <v>90.221564167853813</v>
          </cell>
        </row>
        <row r="610">
          <cell r="C610">
            <v>87.043608694703209</v>
          </cell>
        </row>
        <row r="611">
          <cell r="C611">
            <v>87.916842826741657</v>
          </cell>
        </row>
        <row r="612">
          <cell r="C612">
            <v>87.80534303863891</v>
          </cell>
        </row>
        <row r="613">
          <cell r="C613">
            <v>87.132467209189116</v>
          </cell>
        </row>
        <row r="614">
          <cell r="C614">
            <v>88.445219215306068</v>
          </cell>
        </row>
        <row r="615">
          <cell r="C615">
            <v>90.010439561358879</v>
          </cell>
        </row>
        <row r="616">
          <cell r="C616">
            <v>90.875339587130355</v>
          </cell>
        </row>
        <row r="617">
          <cell r="C617">
            <v>89.205246139873154</v>
          </cell>
        </row>
        <row r="618">
          <cell r="C618">
            <v>89.751727749647429</v>
          </cell>
        </row>
        <row r="619">
          <cell r="C619">
            <v>92.893498253429613</v>
          </cell>
        </row>
        <row r="620">
          <cell r="C620">
            <v>91.400548021601921</v>
          </cell>
        </row>
        <row r="621">
          <cell r="C621">
            <v>93.104622861168764</v>
          </cell>
        </row>
        <row r="622">
          <cell r="C622">
            <v>90.819496416666681</v>
          </cell>
        </row>
        <row r="623">
          <cell r="C623">
            <v>91.254841373688265</v>
          </cell>
        </row>
        <row r="624">
          <cell r="C624">
            <v>89.728056599615741</v>
          </cell>
        </row>
        <row r="625">
          <cell r="C625">
            <v>90.71134054182167</v>
          </cell>
        </row>
        <row r="626">
          <cell r="C626">
            <v>92.610945506722118</v>
          </cell>
        </row>
        <row r="627">
          <cell r="C627">
            <v>91.995876326153976</v>
          </cell>
        </row>
        <row r="628">
          <cell r="C628">
            <v>90.255282673857238</v>
          </cell>
        </row>
        <row r="629">
          <cell r="C629">
            <v>91.283218035655352</v>
          </cell>
        </row>
        <row r="630">
          <cell r="C630">
            <v>91.079638523893365</v>
          </cell>
        </row>
        <row r="631">
          <cell r="C631">
            <v>91.513385032315696</v>
          </cell>
        </row>
        <row r="632">
          <cell r="C632">
            <v>90.956408295567854</v>
          </cell>
        </row>
        <row r="633">
          <cell r="C633">
            <v>92.704025819204006</v>
          </cell>
        </row>
        <row r="634">
          <cell r="C634">
            <v>92.28169598364137</v>
          </cell>
        </row>
        <row r="635">
          <cell r="C635">
            <v>91.615487408563837</v>
          </cell>
        </row>
        <row r="636">
          <cell r="C636">
            <v>90.811491345078423</v>
          </cell>
        </row>
        <row r="637">
          <cell r="C637">
            <v>91.15437013461721</v>
          </cell>
        </row>
        <row r="638">
          <cell r="C638">
            <v>88.372145343053262</v>
          </cell>
        </row>
        <row r="639">
          <cell r="C639">
            <v>91.969032383319103</v>
          </cell>
        </row>
        <row r="640">
          <cell r="C640">
            <v>90.892596290921844</v>
          </cell>
        </row>
        <row r="641">
          <cell r="C641">
            <v>91.872055608319414</v>
          </cell>
        </row>
        <row r="642">
          <cell r="C642">
            <v>93.134342488848404</v>
          </cell>
        </row>
        <row r="643">
          <cell r="C643">
            <v>91.663647789266307</v>
          </cell>
        </row>
        <row r="644">
          <cell r="C644">
            <v>91.220453763849818</v>
          </cell>
        </row>
        <row r="645">
          <cell r="C645">
            <v>91.494266714454426</v>
          </cell>
        </row>
        <row r="646">
          <cell r="C646">
            <v>90.646524554583976</v>
          </cell>
        </row>
        <row r="647">
          <cell r="C647">
            <v>90.177599506555609</v>
          </cell>
        </row>
        <row r="648">
          <cell r="C648">
            <v>90.343651652514566</v>
          </cell>
        </row>
        <row r="649">
          <cell r="C649">
            <v>90.677362390420228</v>
          </cell>
        </row>
        <row r="650">
          <cell r="C650">
            <v>91.239276608121443</v>
          </cell>
        </row>
        <row r="651">
          <cell r="C651">
            <v>91.243726389567797</v>
          </cell>
        </row>
        <row r="652">
          <cell r="C652">
            <v>91.372017862699366</v>
          </cell>
        </row>
        <row r="653">
          <cell r="C653">
            <v>91.453600046914644</v>
          </cell>
        </row>
        <row r="654">
          <cell r="C654">
            <v>90.427689027097856</v>
          </cell>
        </row>
        <row r="655">
          <cell r="C655">
            <v>91.683634848732524</v>
          </cell>
        </row>
        <row r="656">
          <cell r="C656">
            <v>90.749016186027106</v>
          </cell>
        </row>
        <row r="657">
          <cell r="C657">
            <v>90.502540044399112</v>
          </cell>
        </row>
        <row r="658">
          <cell r="C658">
            <v>90.540300304887808</v>
          </cell>
        </row>
        <row r="659">
          <cell r="C659">
            <v>90.910478137595646</v>
          </cell>
        </row>
        <row r="660">
          <cell r="C660">
            <v>90.061434069050634</v>
          </cell>
        </row>
        <row r="661">
          <cell r="C661">
            <v>91.165344102437544</v>
          </cell>
        </row>
        <row r="662">
          <cell r="C662">
            <v>89.964291809790737</v>
          </cell>
        </row>
        <row r="663">
          <cell r="C663">
            <v>90.836372940240153</v>
          </cell>
        </row>
        <row r="664">
          <cell r="C664">
            <v>89.888411477527697</v>
          </cell>
        </row>
        <row r="665">
          <cell r="C665">
            <v>90.638604047062657</v>
          </cell>
        </row>
        <row r="666">
          <cell r="C666">
            <v>87.394467797106714</v>
          </cell>
        </row>
        <row r="667">
          <cell r="C667">
            <v>87.502118881941072</v>
          </cell>
        </row>
        <row r="668">
          <cell r="C668">
            <v>88.532252438468618</v>
          </cell>
        </row>
        <row r="669">
          <cell r="C669">
            <v>87.987669749021222</v>
          </cell>
        </row>
        <row r="670">
          <cell r="C670">
            <v>87.886829936294092</v>
          </cell>
        </row>
        <row r="671">
          <cell r="C671">
            <v>87.992716892564971</v>
          </cell>
        </row>
        <row r="672">
          <cell r="C672">
            <v>86.423114496226759</v>
          </cell>
        </row>
        <row r="673">
          <cell r="C673">
            <v>86.611941160417956</v>
          </cell>
        </row>
        <row r="674">
          <cell r="C674">
            <v>86.904251602935886</v>
          </cell>
        </row>
        <row r="675">
          <cell r="C675">
            <v>87.302131584239206</v>
          </cell>
        </row>
        <row r="676">
          <cell r="C676">
            <v>87.771001864739276</v>
          </cell>
        </row>
        <row r="677">
          <cell r="C677">
            <v>87.459359671077294</v>
          </cell>
        </row>
        <row r="678">
          <cell r="C678">
            <v>87.328436234684688</v>
          </cell>
        </row>
        <row r="679">
          <cell r="C679">
            <v>87.981775676156232</v>
          </cell>
        </row>
        <row r="680">
          <cell r="C680">
            <v>91.498881410578974</v>
          </cell>
        </row>
        <row r="681">
          <cell r="C681">
            <v>91.792124199309825</v>
          </cell>
        </row>
        <row r="682">
          <cell r="C682">
            <v>91.668434506503985</v>
          </cell>
        </row>
        <row r="683">
          <cell r="C683">
            <v>90.515371443469292</v>
          </cell>
        </row>
        <row r="684">
          <cell r="C684">
            <v>92.102277528189191</v>
          </cell>
        </row>
        <row r="685">
          <cell r="C685">
            <v>91.06321502549514</v>
          </cell>
        </row>
        <row r="686">
          <cell r="C686">
            <v>91.21031829716739</v>
          </cell>
        </row>
        <row r="687">
          <cell r="C687">
            <v>91.289057430092981</v>
          </cell>
        </row>
        <row r="688">
          <cell r="C688">
            <v>91.729584313352646</v>
          </cell>
        </row>
        <row r="689">
          <cell r="C689">
            <v>92.449532312913533</v>
          </cell>
        </row>
        <row r="690">
          <cell r="C690">
            <v>90.328667891311554</v>
          </cell>
        </row>
        <row r="691">
          <cell r="C691">
            <v>91.464810246922696</v>
          </cell>
        </row>
        <row r="692">
          <cell r="C692">
            <v>91.201159773190767</v>
          </cell>
        </row>
        <row r="693">
          <cell r="C693">
            <v>90.885008426008412</v>
          </cell>
        </row>
        <row r="694">
          <cell r="C694">
            <v>90.832033030525835</v>
          </cell>
        </row>
        <row r="695">
          <cell r="C695">
            <v>92.301736670199844</v>
          </cell>
        </row>
        <row r="696">
          <cell r="C696">
            <v>92.769711552170079</v>
          </cell>
        </row>
        <row r="697">
          <cell r="C697">
            <v>92.395840756480851</v>
          </cell>
        </row>
        <row r="698">
          <cell r="C698">
            <v>92.065059705026243</v>
          </cell>
        </row>
        <row r="699">
          <cell r="C699">
            <v>92.386756517702324</v>
          </cell>
        </row>
        <row r="700">
          <cell r="C700">
            <v>92.646147947526487</v>
          </cell>
        </row>
        <row r="701">
          <cell r="C701">
            <v>92.575206472987929</v>
          </cell>
        </row>
        <row r="702">
          <cell r="C702">
            <v>93.268553822687124</v>
          </cell>
        </row>
        <row r="703">
          <cell r="C703">
            <v>93.160635908808217</v>
          </cell>
        </row>
        <row r="704">
          <cell r="C704">
            <v>90.279081796206583</v>
          </cell>
        </row>
        <row r="705">
          <cell r="C705">
            <v>91.479772365278819</v>
          </cell>
        </row>
        <row r="706">
          <cell r="C706">
            <v>91.859655589393327</v>
          </cell>
        </row>
        <row r="707">
          <cell r="C707">
            <v>88.680504572361315</v>
          </cell>
        </row>
        <row r="708">
          <cell r="C708">
            <v>90.170906428064853</v>
          </cell>
        </row>
        <row r="709">
          <cell r="C709">
            <v>90.917763329955022</v>
          </cell>
        </row>
        <row r="710">
          <cell r="C710">
            <v>90.267378392731416</v>
          </cell>
        </row>
        <row r="711">
          <cell r="C711">
            <v>90.008383477093957</v>
          </cell>
        </row>
        <row r="712">
          <cell r="C712">
            <v>90.523775034684661</v>
          </cell>
        </row>
        <row r="713">
          <cell r="C713">
            <v>89.4973683536127</v>
          </cell>
        </row>
        <row r="714">
          <cell r="C714">
            <v>90.18830971087192</v>
          </cell>
        </row>
        <row r="715">
          <cell r="C715">
            <v>90.673173034975818</v>
          </cell>
        </row>
        <row r="716">
          <cell r="C716">
            <v>91.018757226715778</v>
          </cell>
        </row>
        <row r="717">
          <cell r="C717">
            <v>89.834131562707739</v>
          </cell>
        </row>
        <row r="718">
          <cell r="C718">
            <v>89.780704726704641</v>
          </cell>
        </row>
        <row r="719">
          <cell r="C719">
            <v>89.42886320232634</v>
          </cell>
        </row>
        <row r="720">
          <cell r="C720">
            <v>90.367850180453814</v>
          </cell>
        </row>
        <row r="721">
          <cell r="C721">
            <v>91.564929507360247</v>
          </cell>
        </row>
        <row r="722">
          <cell r="C722">
            <v>91.204365788209344</v>
          </cell>
        </row>
        <row r="723">
          <cell r="C723">
            <v>90.756626449700249</v>
          </cell>
        </row>
        <row r="724">
          <cell r="C724">
            <v>91.945707384100928</v>
          </cell>
        </row>
        <row r="725">
          <cell r="C725">
            <v>92.2355416764739</v>
          </cell>
        </row>
        <row r="726">
          <cell r="C726">
            <v>91.299582875685246</v>
          </cell>
        </row>
        <row r="727">
          <cell r="C727">
            <v>88.830677034336901</v>
          </cell>
        </row>
        <row r="728">
          <cell r="C728">
            <v>90.743565645077013</v>
          </cell>
        </row>
        <row r="729">
          <cell r="C729">
            <v>91.196752593746126</v>
          </cell>
        </row>
        <row r="730">
          <cell r="C730">
            <v>91.429755833503748</v>
          </cell>
        </row>
        <row r="731">
          <cell r="C731">
            <v>90.946956034908922</v>
          </cell>
        </row>
        <row r="732">
          <cell r="C732">
            <v>90.828699485555831</v>
          </cell>
        </row>
        <row r="733">
          <cell r="C733">
            <v>90.540279754325155</v>
          </cell>
        </row>
        <row r="734">
          <cell r="C734">
            <v>88.589832555698266</v>
          </cell>
        </row>
        <row r="735">
          <cell r="C735">
            <v>88.977090037942062</v>
          </cell>
        </row>
        <row r="736">
          <cell r="C736">
            <v>90.652649779282584</v>
          </cell>
        </row>
        <row r="737">
          <cell r="C737">
            <v>91.032802326506044</v>
          </cell>
        </row>
        <row r="738">
          <cell r="C738">
            <v>90.448418000033968</v>
          </cell>
        </row>
        <row r="739">
          <cell r="C739">
            <v>90.723555283386048</v>
          </cell>
        </row>
        <row r="740">
          <cell r="C740">
            <v>90.339412944083051</v>
          </cell>
        </row>
        <row r="741">
          <cell r="C741">
            <v>91.023096477733262</v>
          </cell>
        </row>
        <row r="742">
          <cell r="C742">
            <v>91.274994614240313</v>
          </cell>
        </row>
        <row r="743">
          <cell r="C743">
            <v>89.912705179161293</v>
          </cell>
        </row>
        <row r="744">
          <cell r="C744">
            <v>89.301427216431406</v>
          </cell>
        </row>
        <row r="745">
          <cell r="C745">
            <v>91.634706254951283</v>
          </cell>
        </row>
        <row r="746">
          <cell r="C746">
            <v>91.903144849885408</v>
          </cell>
        </row>
        <row r="747">
          <cell r="C747">
            <v>91.562626452474461</v>
          </cell>
        </row>
        <row r="748">
          <cell r="C748">
            <v>89.539130206884664</v>
          </cell>
        </row>
        <row r="749">
          <cell r="C749">
            <v>90.225792951290032</v>
          </cell>
        </row>
        <row r="750">
          <cell r="C750">
            <v>90.075595561167944</v>
          </cell>
        </row>
        <row r="751">
          <cell r="C751">
            <v>88.962650235899687</v>
          </cell>
        </row>
        <row r="752">
          <cell r="C752">
            <v>89.529340004748832</v>
          </cell>
        </row>
        <row r="753">
          <cell r="C753">
            <v>89.958953293261175</v>
          </cell>
        </row>
        <row r="754">
          <cell r="C754">
            <v>89.506927887838458</v>
          </cell>
        </row>
        <row r="755">
          <cell r="C755">
            <v>92.203807986303858</v>
          </cell>
        </row>
        <row r="756">
          <cell r="C756">
            <v>91.997140775074584</v>
          </cell>
        </row>
        <row r="757">
          <cell r="C757">
            <v>91.859886332330632</v>
          </cell>
        </row>
        <row r="758">
          <cell r="C758">
            <v>90.719302117316403</v>
          </cell>
        </row>
        <row r="759">
          <cell r="C759">
            <v>90.515585652669415</v>
          </cell>
        </row>
        <row r="760">
          <cell r="C760">
            <v>90.696350746781405</v>
          </cell>
        </row>
        <row r="761">
          <cell r="C761">
            <v>90.446004628561482</v>
          </cell>
        </row>
        <row r="762">
          <cell r="C762">
            <v>90.869353234476506</v>
          </cell>
        </row>
        <row r="763">
          <cell r="C763">
            <v>90.389436931798073</v>
          </cell>
        </row>
        <row r="764">
          <cell r="C764">
            <v>91.425748398204718</v>
          </cell>
        </row>
        <row r="765">
          <cell r="C765">
            <v>91.909643177136516</v>
          </cell>
        </row>
        <row r="766">
          <cell r="C766">
            <v>91.079220432195825</v>
          </cell>
        </row>
        <row r="767">
          <cell r="C767">
            <v>90.971115721014399</v>
          </cell>
        </row>
        <row r="768">
          <cell r="C768">
            <v>90.715554797279125</v>
          </cell>
        </row>
        <row r="769">
          <cell r="C769">
            <v>91.277335575919039</v>
          </cell>
        </row>
        <row r="770">
          <cell r="C770">
            <v>90.414365235192051</v>
          </cell>
        </row>
        <row r="771">
          <cell r="C771">
            <v>87.949160406734038</v>
          </cell>
        </row>
        <row r="772">
          <cell r="C772">
            <v>88.799109240779657</v>
          </cell>
        </row>
        <row r="773">
          <cell r="C773">
            <v>89.72837768348171</v>
          </cell>
        </row>
        <row r="774">
          <cell r="C774">
            <v>90.132149631855341</v>
          </cell>
        </row>
        <row r="775">
          <cell r="C775">
            <v>90.658779165870442</v>
          </cell>
        </row>
        <row r="776">
          <cell r="C776">
            <v>90.423810439130008</v>
          </cell>
        </row>
        <row r="777">
          <cell r="C777">
            <v>90.74170467843679</v>
          </cell>
        </row>
        <row r="778">
          <cell r="C778">
            <v>89.934770675698516</v>
          </cell>
        </row>
        <row r="779">
          <cell r="C779">
            <v>89.944986752774128</v>
          </cell>
        </row>
        <row r="780">
          <cell r="C780">
            <v>90.30811395187267</v>
          </cell>
        </row>
        <row r="781">
          <cell r="C781">
            <v>90.030777235516993</v>
          </cell>
        </row>
        <row r="782">
          <cell r="C782">
            <v>89.65711771323322</v>
          </cell>
        </row>
        <row r="783">
          <cell r="C783">
            <v>91.54210896396566</v>
          </cell>
        </row>
        <row r="784">
          <cell r="C784">
            <v>91.77791521897845</v>
          </cell>
        </row>
        <row r="785">
          <cell r="C785">
            <v>91.471370154899077</v>
          </cell>
        </row>
        <row r="786">
          <cell r="C786">
            <v>91.405539246881915</v>
          </cell>
        </row>
        <row r="787">
          <cell r="C787">
            <v>91.578454885891489</v>
          </cell>
        </row>
        <row r="788">
          <cell r="C788">
            <v>91.190277822875004</v>
          </cell>
        </row>
        <row r="789">
          <cell r="C789">
            <v>90.885863956696397</v>
          </cell>
        </row>
        <row r="790">
          <cell r="C790">
            <v>90.307567765632385</v>
          </cell>
        </row>
        <row r="791">
          <cell r="C791">
            <v>90.133897323911512</v>
          </cell>
        </row>
        <row r="792">
          <cell r="C792">
            <v>89.369805422666275</v>
          </cell>
        </row>
        <row r="793">
          <cell r="C793">
            <v>89.346962553976994</v>
          </cell>
        </row>
        <row r="794">
          <cell r="C794">
            <v>90.071559808003983</v>
          </cell>
        </row>
        <row r="795">
          <cell r="C795">
            <v>90.225324013857986</v>
          </cell>
        </row>
        <row r="796">
          <cell r="C796">
            <v>90.138843964878248</v>
          </cell>
        </row>
        <row r="797">
          <cell r="C797">
            <v>89.994423738232527</v>
          </cell>
        </row>
        <row r="798">
          <cell r="C798">
            <v>89.559911947839481</v>
          </cell>
        </row>
        <row r="799">
          <cell r="C799">
            <v>87.932070395491024</v>
          </cell>
        </row>
        <row r="800">
          <cell r="C800">
            <v>89.151818854328781</v>
          </cell>
        </row>
        <row r="801">
          <cell r="C801">
            <v>89.601482128532012</v>
          </cell>
        </row>
        <row r="802">
          <cell r="C802">
            <v>88.818670999270651</v>
          </cell>
        </row>
        <row r="803">
          <cell r="C803">
            <v>90.120462423865789</v>
          </cell>
        </row>
        <row r="804">
          <cell r="C804">
            <v>92.991268697029497</v>
          </cell>
        </row>
        <row r="805">
          <cell r="C805">
            <v>92.92152215676748</v>
          </cell>
        </row>
        <row r="806">
          <cell r="C806">
            <v>93.439680940808614</v>
          </cell>
        </row>
        <row r="807">
          <cell r="C807">
            <v>91.584048907192425</v>
          </cell>
        </row>
        <row r="808">
          <cell r="C808">
            <v>92.114465999536222</v>
          </cell>
        </row>
        <row r="809">
          <cell r="C809">
            <v>92.441257355505172</v>
          </cell>
        </row>
        <row r="810">
          <cell r="C810">
            <v>92.164741996641197</v>
          </cell>
        </row>
        <row r="811">
          <cell r="C811">
            <v>91.616307313317108</v>
          </cell>
        </row>
        <row r="812">
          <cell r="C812">
            <v>91.70425577280659</v>
          </cell>
        </row>
        <row r="813">
          <cell r="C813">
            <v>91.239949297682955</v>
          </cell>
        </row>
        <row r="814">
          <cell r="C814">
            <v>90.79908127298728</v>
          </cell>
        </row>
        <row r="815">
          <cell r="C815">
            <v>91.25591125393963</v>
          </cell>
        </row>
        <row r="816">
          <cell r="C816">
            <v>90.386470897577652</v>
          </cell>
        </row>
        <row r="817">
          <cell r="C817">
            <v>90.584324426724919</v>
          </cell>
        </row>
        <row r="818">
          <cell r="C818">
            <v>89.945322038560803</v>
          </cell>
        </row>
        <row r="819">
          <cell r="C819">
            <v>90.185048978039077</v>
          </cell>
        </row>
        <row r="820">
          <cell r="C820">
            <v>90.392004435760114</v>
          </cell>
        </row>
        <row r="821">
          <cell r="C821">
            <v>89.85195868312033</v>
          </cell>
        </row>
        <row r="822">
          <cell r="C822">
            <v>90.257135507736393</v>
          </cell>
        </row>
        <row r="823">
          <cell r="C823">
            <v>89.810419827990216</v>
          </cell>
        </row>
        <row r="824">
          <cell r="C824">
            <v>88.736707306840174</v>
          </cell>
        </row>
        <row r="825">
          <cell r="C825">
            <v>89.619731117690165</v>
          </cell>
        </row>
        <row r="826">
          <cell r="C826">
            <v>87.23386524925985</v>
          </cell>
        </row>
        <row r="827">
          <cell r="C827">
            <v>87.854270216580176</v>
          </cell>
        </row>
        <row r="828">
          <cell r="C828">
            <v>84.625667591065366</v>
          </cell>
        </row>
        <row r="829">
          <cell r="C829">
            <v>83.70384925041013</v>
          </cell>
        </row>
        <row r="830">
          <cell r="C830">
            <v>87.368905065149562</v>
          </cell>
        </row>
        <row r="831">
          <cell r="C831">
            <v>90.325973200654246</v>
          </cell>
        </row>
        <row r="832">
          <cell r="C832">
            <v>91.9048670154436</v>
          </cell>
        </row>
        <row r="833">
          <cell r="C833">
            <v>92.358467211473197</v>
          </cell>
        </row>
        <row r="834">
          <cell r="C834">
            <v>90.659568344975</v>
          </cell>
        </row>
        <row r="835">
          <cell r="C835">
            <v>90.033808250798501</v>
          </cell>
        </row>
        <row r="836">
          <cell r="C836">
            <v>89.889678426457408</v>
          </cell>
        </row>
        <row r="837">
          <cell r="C837">
            <v>91.095431935975995</v>
          </cell>
        </row>
        <row r="838">
          <cell r="C838">
            <v>89.656675059470089</v>
          </cell>
        </row>
        <row r="839">
          <cell r="C839">
            <v>90.484060158184718</v>
          </cell>
        </row>
        <row r="840">
          <cell r="C840">
            <v>89.597309477505803</v>
          </cell>
        </row>
        <row r="841">
          <cell r="C841">
            <v>89.500832174887478</v>
          </cell>
        </row>
        <row r="842">
          <cell r="C842">
            <v>89.168456658521023</v>
          </cell>
        </row>
        <row r="843">
          <cell r="C843">
            <v>90.09701439576321</v>
          </cell>
        </row>
        <row r="844">
          <cell r="C844">
            <v>89.446853049406272</v>
          </cell>
        </row>
        <row r="845">
          <cell r="C845">
            <v>89.444042931158492</v>
          </cell>
        </row>
        <row r="846">
          <cell r="C846">
            <v>88.989153619710038</v>
          </cell>
        </row>
        <row r="847">
          <cell r="C847">
            <v>88.555441039079824</v>
          </cell>
        </row>
        <row r="848">
          <cell r="C848">
            <v>88.175570078647993</v>
          </cell>
        </row>
        <row r="849">
          <cell r="C849">
            <v>89.681698750386687</v>
          </cell>
        </row>
        <row r="850">
          <cell r="C850">
            <v>89.746121472170728</v>
          </cell>
        </row>
        <row r="851">
          <cell r="C851">
            <v>89.888776140961411</v>
          </cell>
        </row>
        <row r="852">
          <cell r="C852">
            <v>91.665422172947601</v>
          </cell>
        </row>
        <row r="853">
          <cell r="C853">
            <v>91.145387688588201</v>
          </cell>
        </row>
        <row r="854">
          <cell r="C854">
            <v>90.860400294264323</v>
          </cell>
        </row>
        <row r="855">
          <cell r="C855">
            <v>91.431148835577432</v>
          </cell>
        </row>
        <row r="856">
          <cell r="C856">
            <v>91.702598959699131</v>
          </cell>
        </row>
        <row r="857">
          <cell r="C857">
            <v>91.591264821864911</v>
          </cell>
        </row>
        <row r="858">
          <cell r="C858">
            <v>91.557217529089215</v>
          </cell>
        </row>
        <row r="859">
          <cell r="C859">
            <v>92.216331135090741</v>
          </cell>
        </row>
        <row r="860">
          <cell r="C860">
            <v>91.487450185671491</v>
          </cell>
        </row>
        <row r="861">
          <cell r="C861">
            <v>94.3538659737996</v>
          </cell>
        </row>
        <row r="862">
          <cell r="C862">
            <v>94.366110876117247</v>
          </cell>
        </row>
        <row r="863">
          <cell r="C863">
            <v>91.858992203028691</v>
          </cell>
        </row>
        <row r="864">
          <cell r="C864">
            <v>91.294109050952741</v>
          </cell>
        </row>
        <row r="865">
          <cell r="C865">
            <v>91.415858906756952</v>
          </cell>
        </row>
        <row r="866">
          <cell r="C866">
            <v>91.540710078413269</v>
          </cell>
        </row>
        <row r="867">
          <cell r="C867">
            <v>91.372060989269599</v>
          </cell>
        </row>
        <row r="868">
          <cell r="C868">
            <v>91.329973067749364</v>
          </cell>
        </row>
        <row r="869">
          <cell r="C869">
            <v>91.933545913861138</v>
          </cell>
        </row>
        <row r="870">
          <cell r="C870">
            <v>90.845483372328644</v>
          </cell>
        </row>
        <row r="871">
          <cell r="C871">
            <v>90.700905831372481</v>
          </cell>
        </row>
        <row r="872">
          <cell r="C872">
            <v>90.734828777579878</v>
          </cell>
        </row>
        <row r="873">
          <cell r="C873">
            <v>90.210680244599729</v>
          </cell>
        </row>
        <row r="874">
          <cell r="C874">
            <v>91.005368075792461</v>
          </cell>
        </row>
        <row r="875">
          <cell r="C875">
            <v>90.665002978368761</v>
          </cell>
        </row>
        <row r="876">
          <cell r="C876">
            <v>90.316524406925282</v>
          </cell>
        </row>
        <row r="877">
          <cell r="C877">
            <v>88.680498943369713</v>
          </cell>
        </row>
        <row r="878">
          <cell r="C878">
            <v>88.49903248982406</v>
          </cell>
        </row>
        <row r="879">
          <cell r="C879">
            <v>88.652962641368873</v>
          </cell>
        </row>
        <row r="880">
          <cell r="C880">
            <v>88.207147762500256</v>
          </cell>
        </row>
        <row r="881">
          <cell r="C881">
            <v>88.412821467272877</v>
          </cell>
        </row>
        <row r="882">
          <cell r="C882">
            <v>90.147096374094517</v>
          </cell>
        </row>
        <row r="883">
          <cell r="C883">
            <v>89.78520282105633</v>
          </cell>
        </row>
        <row r="884">
          <cell r="C884">
            <v>88.276835052609258</v>
          </cell>
        </row>
        <row r="885">
          <cell r="C885">
            <v>88.448016102314369</v>
          </cell>
        </row>
        <row r="886">
          <cell r="C886">
            <v>88.932401010103661</v>
          </cell>
        </row>
        <row r="887">
          <cell r="C887">
            <v>89.544267611643235</v>
          </cell>
        </row>
        <row r="888">
          <cell r="C888">
            <v>89.510069369457028</v>
          </cell>
        </row>
        <row r="889">
          <cell r="C889">
            <v>88.755919524163232</v>
          </cell>
        </row>
        <row r="890">
          <cell r="C890">
            <v>90.095344102265642</v>
          </cell>
        </row>
        <row r="891">
          <cell r="C891">
            <v>89.896057761654063</v>
          </cell>
        </row>
        <row r="892">
          <cell r="C892">
            <v>89.852658575437786</v>
          </cell>
        </row>
        <row r="893">
          <cell r="C893">
            <v>89.716844667691035</v>
          </cell>
        </row>
        <row r="894">
          <cell r="C894">
            <v>89.40312312380189</v>
          </cell>
        </row>
        <row r="895">
          <cell r="C895">
            <v>89.487918794597704</v>
          </cell>
        </row>
        <row r="896">
          <cell r="C896">
            <v>90.131113399913772</v>
          </cell>
        </row>
        <row r="897">
          <cell r="C897">
            <v>90.200986945876693</v>
          </cell>
        </row>
        <row r="898">
          <cell r="C898">
            <v>87.291933125373959</v>
          </cell>
        </row>
        <row r="899">
          <cell r="C899">
            <v>89.531490998861642</v>
          </cell>
        </row>
        <row r="900">
          <cell r="C900">
            <v>85.380915752954024</v>
          </cell>
        </row>
        <row r="901">
          <cell r="C901">
            <v>83.427759764591855</v>
          </cell>
        </row>
        <row r="902">
          <cell r="C902">
            <v>81.633972811840437</v>
          </cell>
        </row>
        <row r="903">
          <cell r="C903">
            <v>88.603441051820681</v>
          </cell>
        </row>
        <row r="904">
          <cell r="C904">
            <v>91.753894116062241</v>
          </cell>
        </row>
        <row r="905">
          <cell r="C905">
            <v>93.468179866692054</v>
          </cell>
        </row>
        <row r="906">
          <cell r="C906">
            <v>89.030776984824456</v>
          </cell>
        </row>
        <row r="907">
          <cell r="C907">
            <v>86.434128187779194</v>
          </cell>
        </row>
        <row r="908">
          <cell r="C908">
            <v>85.308033036509244</v>
          </cell>
        </row>
        <row r="909">
          <cell r="C909">
            <v>91.96179168929649</v>
          </cell>
        </row>
        <row r="910">
          <cell r="C910">
            <v>92.433143989028594</v>
          </cell>
        </row>
        <row r="911">
          <cell r="C911">
            <v>91.913731213759618</v>
          </cell>
        </row>
        <row r="912">
          <cell r="C912">
            <v>93.010505382022401</v>
          </cell>
        </row>
        <row r="913">
          <cell r="C913">
            <v>92.431925433036056</v>
          </cell>
        </row>
        <row r="914">
          <cell r="C914">
            <v>91.70079055381612</v>
          </cell>
        </row>
        <row r="915">
          <cell r="C915">
            <v>91.646608994511439</v>
          </cell>
        </row>
        <row r="916">
          <cell r="C916">
            <v>92.735914306795294</v>
          </cell>
        </row>
        <row r="917">
          <cell r="C917">
            <v>92.417133071814931</v>
          </cell>
        </row>
        <row r="918">
          <cell r="C918">
            <v>92.094843152082248</v>
          </cell>
        </row>
        <row r="919">
          <cell r="C919">
            <v>92.084290064506078</v>
          </cell>
        </row>
        <row r="920">
          <cell r="C920">
            <v>92.32650230288931</v>
          </cell>
        </row>
        <row r="921">
          <cell r="C921">
            <v>91.755847049870923</v>
          </cell>
        </row>
        <row r="922">
          <cell r="C922">
            <v>90.545056922961763</v>
          </cell>
        </row>
        <row r="923">
          <cell r="C923">
            <v>91.540172725506153</v>
          </cell>
        </row>
        <row r="924">
          <cell r="C924">
            <v>92.121963994628913</v>
          </cell>
        </row>
        <row r="925">
          <cell r="C925">
            <v>92.144050725420811</v>
          </cell>
        </row>
        <row r="926">
          <cell r="C926">
            <v>91.963490344428351</v>
          </cell>
        </row>
        <row r="927">
          <cell r="C927">
            <v>91.930137522862111</v>
          </cell>
        </row>
        <row r="928">
          <cell r="C928">
            <v>92.843234673504128</v>
          </cell>
        </row>
        <row r="929">
          <cell r="C929">
            <v>91.22308388642071</v>
          </cell>
        </row>
        <row r="930">
          <cell r="C930">
            <v>90.919812844242784</v>
          </cell>
        </row>
        <row r="931">
          <cell r="C931">
            <v>91.810933300893197</v>
          </cell>
        </row>
        <row r="932">
          <cell r="C932">
            <v>91.294719732132421</v>
          </cell>
        </row>
        <row r="933">
          <cell r="C933">
            <v>91.922472572010491</v>
          </cell>
        </row>
        <row r="934">
          <cell r="C934">
            <v>91.103904457557604</v>
          </cell>
        </row>
        <row r="935">
          <cell r="C935">
            <v>90.711646788530857</v>
          </cell>
        </row>
        <row r="936">
          <cell r="C936">
            <v>91.448648565993366</v>
          </cell>
        </row>
        <row r="937">
          <cell r="C937">
            <v>91.072945977477985</v>
          </cell>
        </row>
        <row r="938">
          <cell r="C938">
            <v>90.726398971792008</v>
          </cell>
        </row>
        <row r="939">
          <cell r="C939">
            <v>90.805994848048584</v>
          </cell>
        </row>
        <row r="940">
          <cell r="C940">
            <v>90.924077483077909</v>
          </cell>
        </row>
        <row r="941">
          <cell r="C941">
            <v>91.541916295695941</v>
          </cell>
        </row>
        <row r="942">
          <cell r="C942">
            <v>91.177339779225264</v>
          </cell>
        </row>
        <row r="943">
          <cell r="C943">
            <v>91.279420167808183</v>
          </cell>
        </row>
        <row r="944">
          <cell r="C944">
            <v>91.552074752922806</v>
          </cell>
        </row>
        <row r="945">
          <cell r="C945">
            <v>92.302636749864831</v>
          </cell>
        </row>
        <row r="946">
          <cell r="C946">
            <v>92.535332925410884</v>
          </cell>
        </row>
        <row r="947">
          <cell r="C947">
            <v>93.006703908126227</v>
          </cell>
        </row>
        <row r="948">
          <cell r="C948">
            <v>92.107067721730004</v>
          </cell>
        </row>
        <row r="949">
          <cell r="C949">
            <v>91.22046208042552</v>
          </cell>
        </row>
        <row r="950">
          <cell r="C950">
            <v>90.891448004546092</v>
          </cell>
        </row>
        <row r="951">
          <cell r="C951">
            <v>91.875017468153018</v>
          </cell>
        </row>
        <row r="952">
          <cell r="C952">
            <v>92.150111443926662</v>
          </cell>
        </row>
        <row r="953">
          <cell r="C953">
            <v>93.056276399053772</v>
          </cell>
        </row>
        <row r="954">
          <cell r="C954">
            <v>91.870726267742739</v>
          </cell>
        </row>
        <row r="955">
          <cell r="C955">
            <v>91.835848906381131</v>
          </cell>
        </row>
        <row r="956">
          <cell r="C956">
            <v>92.079545282458199</v>
          </cell>
        </row>
        <row r="957">
          <cell r="C957">
            <v>91.845073470564998</v>
          </cell>
        </row>
        <row r="958">
          <cell r="C958">
            <v>92.418867858689708</v>
          </cell>
        </row>
        <row r="959">
          <cell r="C959">
            <v>91.767226741287345</v>
          </cell>
        </row>
        <row r="960">
          <cell r="C960">
            <v>91.373441934300018</v>
          </cell>
        </row>
        <row r="961">
          <cell r="C961">
            <v>90.979185871197757</v>
          </cell>
        </row>
        <row r="962">
          <cell r="C962">
            <v>90.190938424155718</v>
          </cell>
        </row>
        <row r="963">
          <cell r="C963">
            <v>84.84032575011382</v>
          </cell>
        </row>
        <row r="964">
          <cell r="C964">
            <v>83.347485657625</v>
          </cell>
        </row>
        <row r="965">
          <cell r="C965">
            <v>88.516204124970727</v>
          </cell>
        </row>
        <row r="966">
          <cell r="C966">
            <v>82.746027770476999</v>
          </cell>
        </row>
        <row r="967">
          <cell r="C967">
            <v>83.242130434020723</v>
          </cell>
        </row>
        <row r="968">
          <cell r="C968">
            <v>91.238004683256406</v>
          </cell>
        </row>
        <row r="969">
          <cell r="C969">
            <v>91.55944763678329</v>
          </cell>
        </row>
        <row r="970">
          <cell r="C970">
            <v>91.466570195168529</v>
          </cell>
        </row>
        <row r="971">
          <cell r="C971">
            <v>91.750887015416765</v>
          </cell>
        </row>
        <row r="972">
          <cell r="C972">
            <v>91.247723845166803</v>
          </cell>
        </row>
        <row r="973">
          <cell r="C973">
            <v>92.035866450176769</v>
          </cell>
        </row>
        <row r="974">
          <cell r="C974">
            <v>92.167380156305455</v>
          </cell>
        </row>
        <row r="975">
          <cell r="C975">
            <v>93.564545571606374</v>
          </cell>
        </row>
        <row r="976">
          <cell r="C976">
            <v>89.660456988489202</v>
          </cell>
        </row>
        <row r="977">
          <cell r="C977">
            <v>90.90109386819762</v>
          </cell>
        </row>
        <row r="978">
          <cell r="C978">
            <v>91.94453437684021</v>
          </cell>
        </row>
        <row r="979">
          <cell r="C979">
            <v>92.319106796749637</v>
          </cell>
        </row>
        <row r="980">
          <cell r="C980">
            <v>92.789752488197195</v>
          </cell>
        </row>
        <row r="981">
          <cell r="C981">
            <v>92.193285448372762</v>
          </cell>
        </row>
        <row r="982">
          <cell r="C982">
            <v>91.609509446254833</v>
          </cell>
        </row>
        <row r="983">
          <cell r="C983">
            <v>92.245366315652419</v>
          </cell>
        </row>
        <row r="984">
          <cell r="C984">
            <v>92.186084360847886</v>
          </cell>
        </row>
        <row r="985">
          <cell r="C985">
            <v>91.603808654388843</v>
          </cell>
        </row>
        <row r="986">
          <cell r="C986">
            <v>90.478146503558065</v>
          </cell>
        </row>
        <row r="987">
          <cell r="C987">
            <v>89.975552136200932</v>
          </cell>
        </row>
        <row r="988">
          <cell r="C988">
            <v>90.825460000111264</v>
          </cell>
        </row>
        <row r="989">
          <cell r="C989">
            <v>92.628400368973828</v>
          </cell>
        </row>
        <row r="990">
          <cell r="C990">
            <v>92.157281252160786</v>
          </cell>
        </row>
        <row r="991">
          <cell r="C991">
            <v>91.586898060779816</v>
          </cell>
        </row>
        <row r="992">
          <cell r="C992">
            <v>91.739044334124912</v>
          </cell>
        </row>
        <row r="993">
          <cell r="C993">
            <v>92.431454306971091</v>
          </cell>
        </row>
        <row r="994">
          <cell r="C994">
            <v>91.456099779388765</v>
          </cell>
        </row>
        <row r="995">
          <cell r="C995">
            <v>90.351336893828901</v>
          </cell>
        </row>
        <row r="996">
          <cell r="C996">
            <v>90.565968598845373</v>
          </cell>
        </row>
        <row r="997">
          <cell r="C997">
            <v>94.622523601630434</v>
          </cell>
        </row>
        <row r="998">
          <cell r="C998">
            <v>95.638804588458498</v>
          </cell>
        </row>
        <row r="999">
          <cell r="C999">
            <v>91.709995972341915</v>
          </cell>
        </row>
        <row r="1000">
          <cell r="C1000">
            <v>90.332295569680539</v>
          </cell>
        </row>
        <row r="1001">
          <cell r="C1001">
            <v>91.761589985128296</v>
          </cell>
        </row>
        <row r="1002">
          <cell r="C1002">
            <v>91.708535454815774</v>
          </cell>
        </row>
        <row r="1003">
          <cell r="C1003">
            <v>93.119705040720731</v>
          </cell>
        </row>
        <row r="1004">
          <cell r="C1004">
            <v>93.461534813495319</v>
          </cell>
        </row>
        <row r="1005">
          <cell r="C1005">
            <v>92.943663619447321</v>
          </cell>
        </row>
        <row r="1006">
          <cell r="C1006">
            <v>92.887703654631238</v>
          </cell>
        </row>
        <row r="1007">
          <cell r="C1007">
            <v>91.567146393506022</v>
          </cell>
        </row>
        <row r="1008">
          <cell r="C1008">
            <v>91.728053947299486</v>
          </cell>
        </row>
        <row r="1009">
          <cell r="C1009">
            <v>91.751415256766478</v>
          </cell>
        </row>
        <row r="1010">
          <cell r="C1010">
            <v>91.263651394076433</v>
          </cell>
        </row>
        <row r="1011">
          <cell r="C1011">
            <v>90.540979490961448</v>
          </cell>
        </row>
        <row r="1012">
          <cell r="C1012">
            <v>91.176958417940114</v>
          </cell>
        </row>
        <row r="1013">
          <cell r="C1013">
            <v>91.78752210824392</v>
          </cell>
        </row>
        <row r="1014">
          <cell r="C1014">
            <v>92.230550098246539</v>
          </cell>
        </row>
        <row r="1015">
          <cell r="C1015">
            <v>92.434018957354553</v>
          </cell>
        </row>
        <row r="1016">
          <cell r="C1016">
            <v>93.287540498725875</v>
          </cell>
        </row>
        <row r="1017">
          <cell r="C1017">
            <v>92.330540645149398</v>
          </cell>
        </row>
        <row r="1018">
          <cell r="C1018">
            <v>92.450634544735394</v>
          </cell>
        </row>
        <row r="1019">
          <cell r="C1019">
            <v>94.283408704948869</v>
          </cell>
        </row>
        <row r="1020">
          <cell r="C1020">
            <v>93.934876180037094</v>
          </cell>
        </row>
        <row r="1021">
          <cell r="C1021">
            <v>93.686213104497014</v>
          </cell>
        </row>
        <row r="1022">
          <cell r="C1022">
            <v>92.826905615090055</v>
          </cell>
        </row>
        <row r="1023">
          <cell r="C1023">
            <v>93.480347481740807</v>
          </cell>
        </row>
        <row r="1024">
          <cell r="C1024">
            <v>93.894749169405443</v>
          </cell>
        </row>
        <row r="1025">
          <cell r="C1025">
            <v>94.196004802335494</v>
          </cell>
        </row>
        <row r="1026">
          <cell r="C1026">
            <v>95.137473604931102</v>
          </cell>
        </row>
        <row r="1027">
          <cell r="C1027">
            <v>93.986080173586672</v>
          </cell>
        </row>
        <row r="1028">
          <cell r="C1028">
            <v>92.385347177899561</v>
          </cell>
        </row>
        <row r="1029">
          <cell r="C1029">
            <v>92.122739262866475</v>
          </cell>
        </row>
        <row r="1030">
          <cell r="C1030">
            <v>91.77678868361491</v>
          </cell>
        </row>
        <row r="1031">
          <cell r="C1031">
            <v>91.612649527973389</v>
          </cell>
        </row>
        <row r="1032">
          <cell r="C1032">
            <v>92.902188102258435</v>
          </cell>
        </row>
        <row r="1033">
          <cell r="C1033">
            <v>93.693627859455461</v>
          </cell>
        </row>
        <row r="1034">
          <cell r="C1034">
            <v>93.693417927802869</v>
          </cell>
        </row>
        <row r="1035">
          <cell r="C1035">
            <v>93.397339747237268</v>
          </cell>
        </row>
        <row r="1036">
          <cell r="C1036">
            <v>92.040204521385235</v>
          </cell>
        </row>
        <row r="1037">
          <cell r="C1037">
            <v>90.840277536141116</v>
          </cell>
        </row>
        <row r="1038">
          <cell r="C1038">
            <v>91.534116162004764</v>
          </cell>
        </row>
        <row r="1039">
          <cell r="C1039">
            <v>91.959153015999149</v>
          </cell>
        </row>
        <row r="1040">
          <cell r="C1040">
            <v>92.50968601920485</v>
          </cell>
        </row>
        <row r="1041">
          <cell r="C1041">
            <v>91.922820701389043</v>
          </cell>
        </row>
        <row r="1042">
          <cell r="C1042">
            <v>91.156352926872017</v>
          </cell>
        </row>
        <row r="1043">
          <cell r="C1043">
            <v>91.764298362206915</v>
          </cell>
        </row>
        <row r="1044">
          <cell r="C1044">
            <v>91.544856027501041</v>
          </cell>
        </row>
        <row r="1045">
          <cell r="C1045">
            <v>91.514233999275319</v>
          </cell>
        </row>
        <row r="1046">
          <cell r="C1046">
            <v>91.307427154461735</v>
          </cell>
        </row>
        <row r="1047">
          <cell r="C1047">
            <v>91.287823121285172</v>
          </cell>
        </row>
        <row r="1048">
          <cell r="C1048">
            <v>91.540962217231097</v>
          </cell>
        </row>
        <row r="1049">
          <cell r="C1049">
            <v>90.96937256754579</v>
          </cell>
        </row>
        <row r="1050">
          <cell r="C1050">
            <v>91.220614348460003</v>
          </cell>
        </row>
        <row r="1051">
          <cell r="C1051">
            <v>91.089270508875842</v>
          </cell>
        </row>
        <row r="1052">
          <cell r="C1052">
            <v>91.912209008283014</v>
          </cell>
        </row>
        <row r="1053">
          <cell r="C1053">
            <v>91.649383542787319</v>
          </cell>
        </row>
        <row r="1054">
          <cell r="C1054">
            <v>91.365510522364985</v>
          </cell>
        </row>
        <row r="1055">
          <cell r="C1055">
            <v>90.918816818090548</v>
          </cell>
        </row>
        <row r="1056">
          <cell r="C1056">
            <v>91.938965711978341</v>
          </cell>
        </row>
        <row r="1057">
          <cell r="C1057">
            <v>92.333919228978488</v>
          </cell>
        </row>
        <row r="1058">
          <cell r="C1058">
            <v>91.903269737598151</v>
          </cell>
        </row>
        <row r="1059">
          <cell r="C1059">
            <v>91.516528480927903</v>
          </cell>
        </row>
        <row r="1060">
          <cell r="C1060">
            <v>91.392370938287598</v>
          </cell>
        </row>
        <row r="1061">
          <cell r="C1061">
            <v>92.311759126462675</v>
          </cell>
        </row>
        <row r="1062">
          <cell r="C1062">
            <v>91.906309041943999</v>
          </cell>
        </row>
        <row r="1063">
          <cell r="C1063">
            <v>92.056580593463011</v>
          </cell>
        </row>
        <row r="1064">
          <cell r="C1064">
            <v>91.640490430757154</v>
          </cell>
        </row>
        <row r="1065">
          <cell r="C1065">
            <v>91.158666613574013</v>
          </cell>
        </row>
        <row r="1066">
          <cell r="C1066">
            <v>92.150526839607011</v>
          </cell>
        </row>
        <row r="1067">
          <cell r="C1067">
            <v>93.085100716364394</v>
          </cell>
        </row>
        <row r="1068">
          <cell r="C1068">
            <v>92.173586513477318</v>
          </cell>
        </row>
        <row r="1069">
          <cell r="C1069">
            <v>92.02537533221772</v>
          </cell>
        </row>
        <row r="1070">
          <cell r="C1070">
            <v>93.122205570056778</v>
          </cell>
        </row>
        <row r="1071">
          <cell r="C1071">
            <v>93.556154173110912</v>
          </cell>
        </row>
        <row r="1072">
          <cell r="C1072">
            <v>92.102870390463778</v>
          </cell>
        </row>
        <row r="1073">
          <cell r="C1073">
            <v>91.4028615344846</v>
          </cell>
        </row>
        <row r="1074">
          <cell r="C1074">
            <v>90.616788658575786</v>
          </cell>
        </row>
        <row r="1075">
          <cell r="C1075">
            <v>90.939743631239864</v>
          </cell>
        </row>
        <row r="1076">
          <cell r="C1076">
            <v>89.648982332202138</v>
          </cell>
        </row>
        <row r="1077">
          <cell r="C1077">
            <v>89.964021817989661</v>
          </cell>
        </row>
        <row r="1078">
          <cell r="C1078">
            <v>89.479553522195971</v>
          </cell>
        </row>
        <row r="1079">
          <cell r="C1079">
            <v>90.388222178788851</v>
          </cell>
        </row>
        <row r="1080">
          <cell r="C1080">
            <v>90.628034527347808</v>
          </cell>
        </row>
        <row r="1081">
          <cell r="C1081">
            <v>90.328695950016623</v>
          </cell>
        </row>
        <row r="1082">
          <cell r="C1082">
            <v>89.695877542771413</v>
          </cell>
        </row>
        <row r="1083">
          <cell r="C1083">
            <v>89.774174699059103</v>
          </cell>
        </row>
        <row r="1084">
          <cell r="C1084">
            <v>89.847291332133111</v>
          </cell>
        </row>
        <row r="1085">
          <cell r="C1085">
            <v>91.346031713894632</v>
          </cell>
        </row>
        <row r="1086">
          <cell r="C1086">
            <v>90.315610150030679</v>
          </cell>
        </row>
        <row r="1087">
          <cell r="C1087">
            <v>90.888024711358341</v>
          </cell>
        </row>
        <row r="1088">
          <cell r="C1088">
            <v>89.837312579225326</v>
          </cell>
        </row>
        <row r="1089">
          <cell r="C1089">
            <v>90.572398296779241</v>
          </cell>
        </row>
        <row r="1090">
          <cell r="C1090">
            <v>91.263796982088309</v>
          </cell>
        </row>
        <row r="1091">
          <cell r="C1091">
            <v>85.577612758559553</v>
          </cell>
        </row>
        <row r="1092">
          <cell r="C1092">
            <v>85.589576568018316</v>
          </cell>
        </row>
        <row r="1093">
          <cell r="C1093">
            <v>89.490669683637037</v>
          </cell>
        </row>
        <row r="1094">
          <cell r="C1094">
            <v>90.365021753736841</v>
          </cell>
        </row>
        <row r="1095">
          <cell r="C1095">
            <v>87.82395315394632</v>
          </cell>
        </row>
        <row r="1096">
          <cell r="C1096">
            <v>87.087602870237447</v>
          </cell>
        </row>
        <row r="1097">
          <cell r="C1097">
            <v>86.652218542749097</v>
          </cell>
        </row>
        <row r="1098">
          <cell r="C1098">
            <v>86.366385191347376</v>
          </cell>
        </row>
        <row r="1099">
          <cell r="C1099">
            <v>86.561662229080497</v>
          </cell>
        </row>
        <row r="1100">
          <cell r="C1100">
            <v>85.945764142551297</v>
          </cell>
        </row>
        <row r="1101">
          <cell r="C1101">
            <v>86.431757098181151</v>
          </cell>
        </row>
        <row r="1102">
          <cell r="C1102">
            <v>86.577028312862794</v>
          </cell>
        </row>
        <row r="1103">
          <cell r="C1103">
            <v>87.312182502794698</v>
          </cell>
        </row>
        <row r="1104">
          <cell r="C1104">
            <v>90.011113788681371</v>
          </cell>
        </row>
        <row r="1105">
          <cell r="C1105">
            <v>90.263302511625668</v>
          </cell>
        </row>
        <row r="1106">
          <cell r="C1106">
            <v>89.597083699250447</v>
          </cell>
        </row>
        <row r="1107">
          <cell r="C1107">
            <v>89.133350785062177</v>
          </cell>
        </row>
        <row r="1108">
          <cell r="C1108">
            <v>89.048694509635411</v>
          </cell>
        </row>
        <row r="1109">
          <cell r="C1109">
            <v>89.175638973339659</v>
          </cell>
        </row>
        <row r="1110">
          <cell r="C1110">
            <v>89.289561134122721</v>
          </cell>
        </row>
        <row r="1111">
          <cell r="C1111">
            <v>89.550154075389457</v>
          </cell>
        </row>
        <row r="1112">
          <cell r="C1112">
            <v>91.226323922382932</v>
          </cell>
        </row>
        <row r="1113">
          <cell r="C1113">
            <v>92.384220747258908</v>
          </cell>
        </row>
        <row r="1114">
          <cell r="C1114">
            <v>89.298649272492383</v>
          </cell>
        </row>
        <row r="1115">
          <cell r="C1115">
            <v>90.48763923603704</v>
          </cell>
        </row>
        <row r="1116">
          <cell r="C1116">
            <v>91.033297588542212</v>
          </cell>
        </row>
        <row r="1117">
          <cell r="C1117">
            <v>90.624202251531486</v>
          </cell>
        </row>
        <row r="1118">
          <cell r="C1118">
            <v>90.686570564672564</v>
          </cell>
        </row>
        <row r="1119">
          <cell r="C1119">
            <v>90.999099214743822</v>
          </cell>
        </row>
        <row r="1120">
          <cell r="C1120">
            <v>90.013918364536181</v>
          </cell>
        </row>
        <row r="1121">
          <cell r="C1121">
            <v>89.938864319746529</v>
          </cell>
        </row>
        <row r="1122">
          <cell r="C1122">
            <v>88.445253061822157</v>
          </cell>
        </row>
        <row r="1123">
          <cell r="C1123">
            <v>88.888213984033385</v>
          </cell>
        </row>
        <row r="1124">
          <cell r="C1124">
            <v>88.514908922890044</v>
          </cell>
        </row>
        <row r="1125">
          <cell r="C1125">
            <v>90.036407033429185</v>
          </cell>
        </row>
        <row r="1126">
          <cell r="C1126">
            <v>89.893297977069906</v>
          </cell>
        </row>
        <row r="1127">
          <cell r="C1127">
            <v>89.598385559469079</v>
          </cell>
        </row>
        <row r="1128">
          <cell r="C1128">
            <v>90.805400103180787</v>
          </cell>
        </row>
        <row r="1129">
          <cell r="C1129">
            <v>92.084371332946205</v>
          </cell>
        </row>
        <row r="1130">
          <cell r="C1130">
            <v>90.761561800153956</v>
          </cell>
        </row>
        <row r="1131">
          <cell r="C1131">
            <v>89.279977044702306</v>
          </cell>
        </row>
        <row r="1132">
          <cell r="C1132">
            <v>90.190274833653987</v>
          </cell>
        </row>
        <row r="1133">
          <cell r="C1133">
            <v>90.873343098458903</v>
          </cell>
        </row>
        <row r="1134">
          <cell r="C1134">
            <v>90.240156042848355</v>
          </cell>
        </row>
        <row r="1135">
          <cell r="C1135">
            <v>90.069469219480141</v>
          </cell>
        </row>
        <row r="1136">
          <cell r="C1136">
            <v>90.30871749317518</v>
          </cell>
        </row>
        <row r="1137">
          <cell r="C1137">
            <v>90.840558513949958</v>
          </cell>
        </row>
        <row r="1138">
          <cell r="C1138">
            <v>90.482782449573165</v>
          </cell>
        </row>
        <row r="1139">
          <cell r="C1139">
            <v>90.145132060049846</v>
          </cell>
        </row>
        <row r="1140">
          <cell r="C1140">
            <v>91.249109139647601</v>
          </cell>
        </row>
        <row r="1141">
          <cell r="C1141">
            <v>90.322537783207025</v>
          </cell>
        </row>
        <row r="1142">
          <cell r="C1142">
            <v>90.658611237868087</v>
          </cell>
        </row>
        <row r="1143">
          <cell r="C1143">
            <v>91.212863654340637</v>
          </cell>
        </row>
        <row r="1144">
          <cell r="C1144">
            <v>89.482878945050075</v>
          </cell>
        </row>
        <row r="1145">
          <cell r="C1145">
            <v>90.370769283848745</v>
          </cell>
        </row>
        <row r="1146">
          <cell r="C1146">
            <v>90.672575417465097</v>
          </cell>
        </row>
        <row r="1147">
          <cell r="C1147">
            <v>91.406915290686257</v>
          </cell>
        </row>
        <row r="1148">
          <cell r="C1148">
            <v>91.914943879720568</v>
          </cell>
        </row>
        <row r="1149">
          <cell r="C1149">
            <v>91.253218046642658</v>
          </cell>
        </row>
        <row r="1150">
          <cell r="C1150">
            <v>90.846467637800032</v>
          </cell>
        </row>
        <row r="1151">
          <cell r="C1151">
            <v>90.523487597870414</v>
          </cell>
        </row>
        <row r="1152">
          <cell r="C1152">
            <v>90.786167173047119</v>
          </cell>
        </row>
        <row r="1153">
          <cell r="C1153">
            <v>89.954903877758767</v>
          </cell>
        </row>
        <row r="1154">
          <cell r="C1154">
            <v>89.200473140936751</v>
          </cell>
        </row>
        <row r="1155">
          <cell r="C1155">
            <v>89.7393587114654</v>
          </cell>
        </row>
        <row r="1156">
          <cell r="C1156">
            <v>89.888870477771007</v>
          </cell>
        </row>
        <row r="1157">
          <cell r="C1157">
            <v>91.48573696441818</v>
          </cell>
        </row>
        <row r="1158">
          <cell r="C1158">
            <v>91.204480676521683</v>
          </cell>
        </row>
        <row r="1159">
          <cell r="C1159">
            <v>91.76978197499993</v>
          </cell>
        </row>
        <row r="1160">
          <cell r="C1160">
            <v>91.388065147686902</v>
          </cell>
        </row>
        <row r="1161">
          <cell r="C1161">
            <v>90.796087218826543</v>
          </cell>
        </row>
        <row r="1162">
          <cell r="C1162">
            <v>90.627814469383125</v>
          </cell>
        </row>
        <row r="1163">
          <cell r="C1163">
            <v>89.720160740758587</v>
          </cell>
        </row>
        <row r="1164">
          <cell r="C1164">
            <v>91.521632669415737</v>
          </cell>
        </row>
        <row r="1165">
          <cell r="C1165">
            <v>93.240510455126099</v>
          </cell>
        </row>
        <row r="1166">
          <cell r="C1166">
            <v>92.324219808879491</v>
          </cell>
        </row>
        <row r="1167">
          <cell r="C1167">
            <v>91.002056021734674</v>
          </cell>
        </row>
        <row r="1168">
          <cell r="C1168">
            <v>91.57046794488862</v>
          </cell>
        </row>
        <row r="1169">
          <cell r="C1169">
            <v>90.891001984193437</v>
          </cell>
        </row>
        <row r="1170">
          <cell r="C1170">
            <v>90.579840006587162</v>
          </cell>
        </row>
        <row r="1171">
          <cell r="C1171">
            <v>91.110472496082977</v>
          </cell>
        </row>
        <row r="1172">
          <cell r="C1172">
            <v>86.462578909226693</v>
          </cell>
        </row>
        <row r="1173">
          <cell r="C1173">
            <v>91.192511284315231</v>
          </cell>
        </row>
        <row r="1174">
          <cell r="C1174">
            <v>96.195956463730582</v>
          </cell>
        </row>
        <row r="1175">
          <cell r="C1175">
            <v>93.283818488856042</v>
          </cell>
        </row>
        <row r="1176">
          <cell r="C1176">
            <v>93.260167343860061</v>
          </cell>
        </row>
        <row r="1177">
          <cell r="C1177">
            <v>90.489485705334246</v>
          </cell>
        </row>
        <row r="1178">
          <cell r="C1178">
            <v>91.106494556909567</v>
          </cell>
        </row>
        <row r="1179">
          <cell r="C1179">
            <v>91.134971649868831</v>
          </cell>
        </row>
        <row r="1180">
          <cell r="C1180">
            <v>91.36029886897488</v>
          </cell>
        </row>
        <row r="1181">
          <cell r="C1181">
            <v>90.710726560950718</v>
          </cell>
        </row>
        <row r="1182">
          <cell r="C1182">
            <v>91.234091475357445</v>
          </cell>
        </row>
        <row r="1183">
          <cell r="C1183">
            <v>90.50458437735638</v>
          </cell>
        </row>
        <row r="1184">
          <cell r="C1184">
            <v>90.360369683516836</v>
          </cell>
        </row>
        <row r="1185">
          <cell r="C1185">
            <v>90.643863231178074</v>
          </cell>
        </row>
        <row r="1186">
          <cell r="C1186">
            <v>91.902641330042798</v>
          </cell>
        </row>
        <row r="1187">
          <cell r="C1187">
            <v>92.847286329537795</v>
          </cell>
        </row>
        <row r="1188">
          <cell r="C1188">
            <v>92.579777693659395</v>
          </cell>
        </row>
        <row r="1189">
          <cell r="C1189">
            <v>92.481741325102064</v>
          </cell>
        </row>
        <row r="1190">
          <cell r="C1190">
            <v>90.826311799386872</v>
          </cell>
        </row>
        <row r="1191">
          <cell r="C1191">
            <v>91.73838868598898</v>
          </cell>
        </row>
        <row r="1192">
          <cell r="C1192">
            <v>92.216651859138452</v>
          </cell>
        </row>
        <row r="1193">
          <cell r="C1193">
            <v>91.922440967905885</v>
          </cell>
        </row>
        <row r="1194">
          <cell r="C1194">
            <v>91.740209245523033</v>
          </cell>
        </row>
        <row r="1195">
          <cell r="C1195">
            <v>88.726936499526957</v>
          </cell>
        </row>
        <row r="1196">
          <cell r="C1196">
            <v>91.308362107590966</v>
          </cell>
        </row>
        <row r="1197">
          <cell r="C1197">
            <v>91.734925244232812</v>
          </cell>
        </row>
        <row r="1198">
          <cell r="C1198">
            <v>92.370885133096593</v>
          </cell>
        </row>
        <row r="1199">
          <cell r="C1199">
            <v>92.940244807640099</v>
          </cell>
        </row>
        <row r="1200">
          <cell r="C1200">
            <v>91.610173273727611</v>
          </cell>
        </row>
        <row r="1201">
          <cell r="C1201">
            <v>91.061067418280487</v>
          </cell>
        </row>
        <row r="1202">
          <cell r="C1202">
            <v>92.261417434895023</v>
          </cell>
        </row>
        <row r="1203">
          <cell r="C1203">
            <v>93.098292711692764</v>
          </cell>
        </row>
        <row r="1204">
          <cell r="C1204">
            <v>91.63453937077719</v>
          </cell>
        </row>
        <row r="1205">
          <cell r="C1205">
            <v>91.40725930882968</v>
          </cell>
        </row>
        <row r="1206">
          <cell r="C1206">
            <v>91.222098580867566</v>
          </cell>
        </row>
        <row r="1207">
          <cell r="C1207">
            <v>91.049569028047614</v>
          </cell>
        </row>
        <row r="1208">
          <cell r="C1208">
            <v>91.412984500209205</v>
          </cell>
        </row>
        <row r="1209">
          <cell r="C1209">
            <v>91.39791574790479</v>
          </cell>
        </row>
        <row r="1210">
          <cell r="C1210">
            <v>92.308411174494751</v>
          </cell>
        </row>
        <row r="1211">
          <cell r="C1211">
            <v>92.503784541358158</v>
          </cell>
        </row>
        <row r="1212">
          <cell r="C1212">
            <v>91.720038332359962</v>
          </cell>
        </row>
        <row r="1213">
          <cell r="C1213">
            <v>91.616259685983991</v>
          </cell>
        </row>
        <row r="1214">
          <cell r="C1214">
            <v>91.09486846290595</v>
          </cell>
        </row>
        <row r="1215">
          <cell r="C1215">
            <v>91.07240129055188</v>
          </cell>
        </row>
        <row r="1216">
          <cell r="C1216">
            <v>90.979557004876426</v>
          </cell>
        </row>
        <row r="1217">
          <cell r="C1217">
            <v>91.121876823043891</v>
          </cell>
        </row>
        <row r="1218">
          <cell r="C1218">
            <v>90.516364594476315</v>
          </cell>
        </row>
        <row r="1219">
          <cell r="C1219">
            <v>89.589662941408491</v>
          </cell>
        </row>
        <row r="1220">
          <cell r="C1220">
            <v>90.159455819284062</v>
          </cell>
        </row>
        <row r="1221">
          <cell r="C1221">
            <v>90.151046054490251</v>
          </cell>
        </row>
        <row r="1222">
          <cell r="C1222">
            <v>90.374063635295684</v>
          </cell>
        </row>
        <row r="1223">
          <cell r="C1223">
            <v>91.075017236529135</v>
          </cell>
        </row>
        <row r="1224">
          <cell r="C1224">
            <v>90.980031213044015</v>
          </cell>
        </row>
        <row r="1225">
          <cell r="C1225">
            <v>91.175967495892976</v>
          </cell>
        </row>
        <row r="1226">
          <cell r="C1226">
            <v>91.415769414892665</v>
          </cell>
        </row>
        <row r="1227">
          <cell r="C1227">
            <v>91.336540097464734</v>
          </cell>
        </row>
        <row r="1228">
          <cell r="C1228">
            <v>90.84682478057988</v>
          </cell>
        </row>
        <row r="1229">
          <cell r="C1229">
            <v>90.910341022462717</v>
          </cell>
        </row>
        <row r="1230">
          <cell r="C1230">
            <v>90.59044970582417</v>
          </cell>
        </row>
        <row r="1231">
          <cell r="C1231">
            <v>90.909934935605975</v>
          </cell>
        </row>
        <row r="1232">
          <cell r="C1232">
            <v>90.639126043871215</v>
          </cell>
        </row>
        <row r="1233">
          <cell r="C1233">
            <v>90.533227149035625</v>
          </cell>
        </row>
        <row r="1234">
          <cell r="C1234">
            <v>91.408359603049462</v>
          </cell>
        </row>
        <row r="1235">
          <cell r="C1235">
            <v>90.649770312703183</v>
          </cell>
        </row>
        <row r="1236">
          <cell r="C1236">
            <v>91.690527370229375</v>
          </cell>
        </row>
        <row r="1237">
          <cell r="C1237">
            <v>90.688596928988261</v>
          </cell>
        </row>
        <row r="1238">
          <cell r="C1238">
            <v>90.651431997645176</v>
          </cell>
        </row>
        <row r="1239">
          <cell r="C1239">
            <v>92.845483280670919</v>
          </cell>
        </row>
        <row r="1240">
          <cell r="C1240">
            <v>91.577853631073907</v>
          </cell>
        </row>
        <row r="1241">
          <cell r="C1241">
            <v>91.269670159890282</v>
          </cell>
        </row>
        <row r="1242">
          <cell r="C1242">
            <v>93.22771691971549</v>
          </cell>
        </row>
        <row r="1243">
          <cell r="C1243">
            <v>92.800747798755523</v>
          </cell>
        </row>
        <row r="1244">
          <cell r="C1244">
            <v>92.882757267197661</v>
          </cell>
        </row>
        <row r="1245">
          <cell r="C1245">
            <v>91.819180262748205</v>
          </cell>
        </row>
        <row r="1246">
          <cell r="C1246">
            <v>92.09233238138404</v>
          </cell>
        </row>
        <row r="1247">
          <cell r="C1247">
            <v>90.085779623984521</v>
          </cell>
        </row>
        <row r="1248">
          <cell r="C1248">
            <v>90.535775400114403</v>
          </cell>
        </row>
        <row r="1249">
          <cell r="C1249">
            <v>85.430491332855084</v>
          </cell>
        </row>
        <row r="1250">
          <cell r="C1250">
            <v>86.131300229841273</v>
          </cell>
        </row>
        <row r="1251">
          <cell r="C1251">
            <v>91.799367783477578</v>
          </cell>
        </row>
        <row r="1252">
          <cell r="C1252">
            <v>93.411035027953389</v>
          </cell>
        </row>
        <row r="1253">
          <cell r="C1253">
            <v>93.086404383195003</v>
          </cell>
        </row>
        <row r="1254">
          <cell r="C1254">
            <v>93.188487359629846</v>
          </cell>
        </row>
        <row r="1255">
          <cell r="C1255">
            <v>93.630280378699354</v>
          </cell>
        </row>
        <row r="1256">
          <cell r="C1256">
            <v>93.040478788197362</v>
          </cell>
        </row>
        <row r="1257">
          <cell r="C1257">
            <v>91.407842890732141</v>
          </cell>
        </row>
        <row r="1258">
          <cell r="C1258">
            <v>88.796079966774101</v>
          </cell>
        </row>
        <row r="1259">
          <cell r="C1259">
            <v>90.391455318411758</v>
          </cell>
        </row>
        <row r="1260">
          <cell r="C1260">
            <v>94.199906469008596</v>
          </cell>
        </row>
        <row r="1261">
          <cell r="C1261">
            <v>91.620966439317954</v>
          </cell>
        </row>
        <row r="1262">
          <cell r="C1262">
            <v>91.518934347382384</v>
          </cell>
        </row>
        <row r="1263">
          <cell r="C1263">
            <v>87.392107971132404</v>
          </cell>
        </row>
        <row r="1264">
          <cell r="C1264">
            <v>89.706330153719733</v>
          </cell>
        </row>
        <row r="1265">
          <cell r="C1265">
            <v>90.884053821094895</v>
          </cell>
        </row>
        <row r="1266">
          <cell r="C1266">
            <v>91.125459709838111</v>
          </cell>
        </row>
        <row r="1267">
          <cell r="C1267">
            <v>88.909150796583091</v>
          </cell>
        </row>
        <row r="1268">
          <cell r="C1268">
            <v>90.601273857163136</v>
          </cell>
        </row>
        <row r="1269">
          <cell r="C1269">
            <v>91.344939089761084</v>
          </cell>
        </row>
        <row r="1270">
          <cell r="C1270">
            <v>91.156391414818401</v>
          </cell>
        </row>
        <row r="1271">
          <cell r="C1271">
            <v>91.351272943746281</v>
          </cell>
        </row>
        <row r="1272">
          <cell r="C1272">
            <v>92.493456509262558</v>
          </cell>
        </row>
        <row r="1273">
          <cell r="C1273">
            <v>93.438556404636657</v>
          </cell>
        </row>
        <row r="1274">
          <cell r="C1274">
            <v>93.644225846239536</v>
          </cell>
        </row>
        <row r="1275">
          <cell r="C1275">
            <v>93.735124845671919</v>
          </cell>
        </row>
        <row r="1276">
          <cell r="C1276">
            <v>93.394271699554253</v>
          </cell>
        </row>
        <row r="1277">
          <cell r="C1277">
            <v>92.400504395120109</v>
          </cell>
        </row>
        <row r="1278">
          <cell r="C1278">
            <v>93.138647264998511</v>
          </cell>
        </row>
        <row r="1279">
          <cell r="C1279">
            <v>92.67730391518991</v>
          </cell>
        </row>
        <row r="1280">
          <cell r="C1280">
            <v>93.113746699560238</v>
          </cell>
        </row>
        <row r="1281">
          <cell r="C1281">
            <v>93.063097537387009</v>
          </cell>
        </row>
        <row r="1282">
          <cell r="C1282">
            <v>92.603388343388403</v>
          </cell>
        </row>
        <row r="1283">
          <cell r="C1283">
            <v>92.349582788666424</v>
          </cell>
        </row>
        <row r="1284">
          <cell r="C1284">
            <v>91.782236842108233</v>
          </cell>
        </row>
        <row r="1285">
          <cell r="C1285">
            <v>92.091792849839294</v>
          </cell>
        </row>
        <row r="1286">
          <cell r="C1286">
            <v>92.162821026755424</v>
          </cell>
        </row>
        <row r="1287">
          <cell r="C1287">
            <v>93.315111175875799</v>
          </cell>
        </row>
        <row r="1288">
          <cell r="C1288">
            <v>92.463201103639321</v>
          </cell>
        </row>
        <row r="1289">
          <cell r="C1289">
            <v>91.639766154244086</v>
          </cell>
        </row>
        <row r="1290">
          <cell r="C1290">
            <v>92.069783577315292</v>
          </cell>
        </row>
        <row r="1291">
          <cell r="C1291">
            <v>91.050618090765482</v>
          </cell>
        </row>
        <row r="1292">
          <cell r="C1292">
            <v>91.804381559133944</v>
          </cell>
        </row>
        <row r="1293">
          <cell r="C1293">
            <v>91.693828896875857</v>
          </cell>
        </row>
        <row r="1294">
          <cell r="C1294">
            <v>91.376727060079588</v>
          </cell>
        </row>
        <row r="1295">
          <cell r="C1295">
            <v>90.888873077782179</v>
          </cell>
        </row>
        <row r="1296">
          <cell r="C1296">
            <v>91.135661238612471</v>
          </cell>
        </row>
        <row r="1297">
          <cell r="C1297">
            <v>91.247813737494312</v>
          </cell>
        </row>
        <row r="1298">
          <cell r="C1298">
            <v>91.311537808359475</v>
          </cell>
        </row>
        <row r="1299">
          <cell r="C1299">
            <v>91.037144079412826</v>
          </cell>
        </row>
        <row r="1300">
          <cell r="C1300">
            <v>91.222415062068009</v>
          </cell>
        </row>
        <row r="1301">
          <cell r="C1301">
            <v>92.001016648582933</v>
          </cell>
        </row>
        <row r="1302">
          <cell r="C1302">
            <v>92.691184408857922</v>
          </cell>
        </row>
        <row r="1303">
          <cell r="C1303">
            <v>92.626399062550519</v>
          </cell>
        </row>
        <row r="1304">
          <cell r="C1304">
            <v>92.198396938681626</v>
          </cell>
        </row>
        <row r="1305">
          <cell r="C1305">
            <v>92.311616624922038</v>
          </cell>
        </row>
        <row r="1306">
          <cell r="C1306">
            <v>91.964736977568236</v>
          </cell>
        </row>
        <row r="1307">
          <cell r="C1307">
            <v>91.856793555633601</v>
          </cell>
        </row>
        <row r="1308">
          <cell r="C1308">
            <v>92.355357217982942</v>
          </cell>
        </row>
        <row r="1309">
          <cell r="C1309">
            <v>92.276444671551104</v>
          </cell>
        </row>
        <row r="1310">
          <cell r="C1310">
            <v>90.828612012887604</v>
          </cell>
        </row>
        <row r="1311">
          <cell r="C1311">
            <v>91.368241585178623</v>
          </cell>
        </row>
        <row r="1312">
          <cell r="C1312">
            <v>93.048685602410188</v>
          </cell>
        </row>
        <row r="1313">
          <cell r="C1313">
            <v>92.981014310513459</v>
          </cell>
        </row>
        <row r="1314">
          <cell r="C1314">
            <v>92.894402251763978</v>
          </cell>
        </row>
        <row r="1315">
          <cell r="C1315">
            <v>92.482467105933949</v>
          </cell>
        </row>
        <row r="1316">
          <cell r="C1316">
            <v>92.36887622036086</v>
          </cell>
        </row>
        <row r="1317">
          <cell r="C1317">
            <v>93.307849390782053</v>
          </cell>
        </row>
        <row r="1318">
          <cell r="C1318">
            <v>92.317659936239366</v>
          </cell>
        </row>
        <row r="1319">
          <cell r="C1319">
            <v>89.829293472346791</v>
          </cell>
        </row>
        <row r="1320">
          <cell r="C1320">
            <v>92.411041774590444</v>
          </cell>
        </row>
        <row r="1321">
          <cell r="C1321">
            <v>92.667751662766776</v>
          </cell>
        </row>
        <row r="1322">
          <cell r="C1322">
            <v>91.712162947794042</v>
          </cell>
        </row>
        <row r="1323">
          <cell r="C1323">
            <v>91.60470316945819</v>
          </cell>
        </row>
        <row r="1324">
          <cell r="C1324">
            <v>91.129711660762524</v>
          </cell>
        </row>
        <row r="1325">
          <cell r="C1325">
            <v>91.470465812686456</v>
          </cell>
        </row>
        <row r="1326">
          <cell r="C1326">
            <v>91.355288324231367</v>
          </cell>
        </row>
        <row r="1327">
          <cell r="C1327">
            <v>91.699627318993905</v>
          </cell>
        </row>
        <row r="1328">
          <cell r="C1328">
            <v>91.6770898010557</v>
          </cell>
        </row>
        <row r="1329">
          <cell r="C1329">
            <v>91.548022947774797</v>
          </cell>
        </row>
        <row r="1330">
          <cell r="C1330">
            <v>91.01940090877568</v>
          </cell>
        </row>
        <row r="1331">
          <cell r="C1331">
            <v>90.551728025980779</v>
          </cell>
        </row>
        <row r="1332">
          <cell r="C1332">
            <v>91.226359520184161</v>
          </cell>
        </row>
        <row r="1333">
          <cell r="C1333">
            <v>92.318439494217941</v>
          </cell>
        </row>
        <row r="1334">
          <cell r="C1334">
            <v>92.143027241721413</v>
          </cell>
        </row>
        <row r="1335">
          <cell r="C1335">
            <v>90.419805046169827</v>
          </cell>
        </row>
        <row r="1336">
          <cell r="C1336">
            <v>91.115115560726551</v>
          </cell>
        </row>
        <row r="1337">
          <cell r="C1337">
            <v>90.489522243803052</v>
          </cell>
        </row>
        <row r="1338">
          <cell r="C1338">
            <v>90.711335152911673</v>
          </cell>
        </row>
        <row r="1339">
          <cell r="C1339">
            <v>91.981931437264905</v>
          </cell>
        </row>
        <row r="1340">
          <cell r="C1340">
            <v>92.890790233984958</v>
          </cell>
        </row>
        <row r="1341">
          <cell r="C1341">
            <v>92.207850715534832</v>
          </cell>
        </row>
        <row r="1342">
          <cell r="C1342">
            <v>92.238476200377193</v>
          </cell>
        </row>
        <row r="1343">
          <cell r="C1343">
            <v>92.312710111889487</v>
          </cell>
        </row>
        <row r="1344">
          <cell r="C1344">
            <v>90.582005694991167</v>
          </cell>
        </row>
        <row r="1345">
          <cell r="C1345">
            <v>91.059953956913063</v>
          </cell>
        </row>
        <row r="1346">
          <cell r="C1346">
            <v>92.303403021277077</v>
          </cell>
        </row>
        <row r="1347">
          <cell r="C1347">
            <v>90.985132483875375</v>
          </cell>
        </row>
        <row r="1348">
          <cell r="C1348">
            <v>84.71746971162041</v>
          </cell>
        </row>
        <row r="1349">
          <cell r="C1349">
            <v>92.36917615751085</v>
          </cell>
        </row>
        <row r="1350">
          <cell r="C1350">
            <v>92.397428732069471</v>
          </cell>
        </row>
        <row r="1351">
          <cell r="C1351">
            <v>91.541554019419436</v>
          </cell>
        </row>
        <row r="1352">
          <cell r="C1352">
            <v>90.180779220085086</v>
          </cell>
        </row>
        <row r="1353">
          <cell r="C1353">
            <v>89.392792837101354</v>
          </cell>
        </row>
        <row r="1354">
          <cell r="C1354">
            <v>88.355896783410785</v>
          </cell>
        </row>
        <row r="1355">
          <cell r="C1355">
            <v>88.030266549902549</v>
          </cell>
        </row>
        <row r="1356">
          <cell r="C1356">
            <v>89.364733494145696</v>
          </cell>
        </row>
        <row r="1357">
          <cell r="C1357">
            <v>89.586677466107687</v>
          </cell>
        </row>
        <row r="1358">
          <cell r="C1358">
            <v>89.588812910920225</v>
          </cell>
        </row>
        <row r="1359">
          <cell r="C1359">
            <v>89.397439328652013</v>
          </cell>
        </row>
        <row r="1360">
          <cell r="C1360">
            <v>90.041451570678731</v>
          </cell>
        </row>
        <row r="1361">
          <cell r="C1361">
            <v>90.875536806485258</v>
          </cell>
        </row>
        <row r="1362">
          <cell r="C1362">
            <v>90.31142064577601</v>
          </cell>
        </row>
        <row r="1363">
          <cell r="C1363">
            <v>89.529451937884119</v>
          </cell>
        </row>
        <row r="1364">
          <cell r="C1364">
            <v>89.621812823802799</v>
          </cell>
        </row>
        <row r="1365">
          <cell r="C1365">
            <v>91.318046989702026</v>
          </cell>
        </row>
        <row r="1366">
          <cell r="C1366">
            <v>91.711433714728003</v>
          </cell>
        </row>
        <row r="1367">
          <cell r="C1367">
            <v>92.303463444368205</v>
          </cell>
        </row>
        <row r="1368">
          <cell r="C1368">
            <v>92.987619150109865</v>
          </cell>
        </row>
        <row r="1369">
          <cell r="C1369">
            <v>93.149068711070186</v>
          </cell>
        </row>
        <row r="1370">
          <cell r="C1370">
            <v>92.510820141180446</v>
          </cell>
        </row>
        <row r="1371">
          <cell r="C1371">
            <v>93.365771826132359</v>
          </cell>
        </row>
        <row r="1372">
          <cell r="C1372">
            <v>94.5998571569652</v>
          </cell>
        </row>
        <row r="1373">
          <cell r="C1373">
            <v>93.653792191477976</v>
          </cell>
        </row>
        <row r="1374">
          <cell r="C1374">
            <v>93.354602172031477</v>
          </cell>
        </row>
        <row r="1375">
          <cell r="C1375">
            <v>94.941064051457701</v>
          </cell>
        </row>
        <row r="1376">
          <cell r="C1376">
            <v>96.745503217605091</v>
          </cell>
        </row>
        <row r="1377">
          <cell r="C1377">
            <v>96.728983425716962</v>
          </cell>
        </row>
        <row r="1378">
          <cell r="C1378">
            <v>95.745487351654134</v>
          </cell>
        </row>
        <row r="1379">
          <cell r="C1379">
            <v>97.210725436744028</v>
          </cell>
        </row>
        <row r="1380">
          <cell r="C1380">
            <v>96.083598163523391</v>
          </cell>
        </row>
        <row r="1381">
          <cell r="C1381">
            <v>96.089977099819066</v>
          </cell>
        </row>
        <row r="1382">
          <cell r="C1382">
            <v>95.008162510198474</v>
          </cell>
        </row>
        <row r="1383">
          <cell r="C1383">
            <v>93.149339424705943</v>
          </cell>
        </row>
        <row r="1384">
          <cell r="C1384">
            <v>91.315225757580862</v>
          </cell>
        </row>
        <row r="1385">
          <cell r="C1385">
            <v>92.328716129757254</v>
          </cell>
        </row>
        <row r="1386">
          <cell r="C1386">
            <v>91.654501657155976</v>
          </cell>
        </row>
        <row r="1387">
          <cell r="C1387">
            <v>91.803728510103284</v>
          </cell>
        </row>
        <row r="1388">
          <cell r="C1388">
            <v>92.300848474698896</v>
          </cell>
        </row>
        <row r="1389">
          <cell r="C1389">
            <v>92.425210192438641</v>
          </cell>
        </row>
        <row r="1390">
          <cell r="C1390">
            <v>94.080768193459392</v>
          </cell>
        </row>
        <row r="1391">
          <cell r="C1391">
            <v>93.965129425464994</v>
          </cell>
        </row>
        <row r="1392">
          <cell r="C1392">
            <v>92.127060936954479</v>
          </cell>
        </row>
        <row r="1393">
          <cell r="C1393">
            <v>90.805077613788114</v>
          </cell>
        </row>
        <row r="1394">
          <cell r="C1394">
            <v>91.125500869732704</v>
          </cell>
        </row>
        <row r="1395">
          <cell r="C1395">
            <v>90.864931584260148</v>
          </cell>
        </row>
        <row r="1396">
          <cell r="C1396">
            <v>91.016173227781323</v>
          </cell>
        </row>
        <row r="1397">
          <cell r="C1397">
            <v>91.62180462659127</v>
          </cell>
        </row>
        <row r="1398">
          <cell r="C1398">
            <v>90.756623252243443</v>
          </cell>
        </row>
        <row r="1399">
          <cell r="C1399">
            <v>90.375999957851533</v>
          </cell>
        </row>
        <row r="1400">
          <cell r="C1400">
            <v>91.017966989087171</v>
          </cell>
        </row>
        <row r="1401">
          <cell r="C1401">
            <v>90.490660218793991</v>
          </cell>
        </row>
        <row r="1402">
          <cell r="C1402">
            <v>90.231997459324731</v>
          </cell>
        </row>
        <row r="1403">
          <cell r="C1403">
            <v>88.509420069997233</v>
          </cell>
        </row>
        <row r="1404">
          <cell r="C1404">
            <v>91.289058292608928</v>
          </cell>
        </row>
        <row r="1405">
          <cell r="C1405">
            <v>90.417375718049072</v>
          </cell>
        </row>
        <row r="1406">
          <cell r="C1406">
            <v>90.238107681494228</v>
          </cell>
        </row>
        <row r="1407">
          <cell r="C1407">
            <v>91.464137299459424</v>
          </cell>
        </row>
        <row r="1408">
          <cell r="C1408">
            <v>91.868212671917462</v>
          </cell>
        </row>
        <row r="1409">
          <cell r="C1409">
            <v>92.658597604852787</v>
          </cell>
        </row>
        <row r="1410">
          <cell r="C1410">
            <v>91.967843099918838</v>
          </cell>
        </row>
        <row r="1411">
          <cell r="C1411">
            <v>91.820873279501413</v>
          </cell>
        </row>
        <row r="1412">
          <cell r="C1412">
            <v>92.196761675573669</v>
          </cell>
        </row>
        <row r="1413">
          <cell r="C1413">
            <v>91.812301619920419</v>
          </cell>
        </row>
        <row r="1414">
          <cell r="C1414">
            <v>91.810476549628135</v>
          </cell>
        </row>
        <row r="1415">
          <cell r="C1415">
            <v>92.019804568750033</v>
          </cell>
        </row>
        <row r="1416">
          <cell r="C1416">
            <v>92.789017589559109</v>
          </cell>
        </row>
        <row r="1417">
          <cell r="C1417">
            <v>92.301039339785135</v>
          </cell>
        </row>
        <row r="1418">
          <cell r="C1418">
            <v>92.876563176528748</v>
          </cell>
        </row>
        <row r="1419">
          <cell r="C1419">
            <v>93.392693254746519</v>
          </cell>
        </row>
        <row r="1420">
          <cell r="C1420">
            <v>92.530245495741895</v>
          </cell>
        </row>
        <row r="1421">
          <cell r="C1421">
            <v>92.395174002282502</v>
          </cell>
        </row>
        <row r="1422">
          <cell r="C1422">
            <v>92.290913390127884</v>
          </cell>
        </row>
        <row r="1423">
          <cell r="C1423">
            <v>91.680740422135287</v>
          </cell>
        </row>
        <row r="1424">
          <cell r="C1424">
            <v>92.529680799397582</v>
          </cell>
        </row>
        <row r="1425">
          <cell r="C1425">
            <v>92.844181783408828</v>
          </cell>
        </row>
        <row r="1426">
          <cell r="C1426">
            <v>92.410424937652522</v>
          </cell>
        </row>
        <row r="1427">
          <cell r="C1427">
            <v>91.980112147594753</v>
          </cell>
        </row>
        <row r="1428">
          <cell r="C1428">
            <v>91.302506447023006</v>
          </cell>
        </row>
        <row r="1429">
          <cell r="C1429">
            <v>91.125829953807482</v>
          </cell>
        </row>
        <row r="1430">
          <cell r="C1430">
            <v>91.412973009941567</v>
          </cell>
        </row>
        <row r="1431">
          <cell r="C1431">
            <v>92.170863527765988</v>
          </cell>
        </row>
        <row r="1432">
          <cell r="C1432">
            <v>91.365900819203887</v>
          </cell>
        </row>
        <row r="1433">
          <cell r="C1433">
            <v>90.554642902786384</v>
          </cell>
        </row>
        <row r="1434">
          <cell r="C1434">
            <v>91.284181450455165</v>
          </cell>
        </row>
        <row r="1435">
          <cell r="C1435">
            <v>92.333995577764128</v>
          </cell>
        </row>
        <row r="1436">
          <cell r="C1436">
            <v>92.082039955522788</v>
          </cell>
        </row>
        <row r="1437">
          <cell r="C1437">
            <v>92.655940324857539</v>
          </cell>
        </row>
        <row r="1438">
          <cell r="C1438">
            <v>92.894266846027051</v>
          </cell>
        </row>
        <row r="1439">
          <cell r="C1439">
            <v>94.129463815979463</v>
          </cell>
        </row>
        <row r="1440">
          <cell r="C1440">
            <v>91.302306310937823</v>
          </cell>
        </row>
        <row r="1441">
          <cell r="C1441">
            <v>90.886740761648028</v>
          </cell>
        </row>
        <row r="1442">
          <cell r="C1442">
            <v>90.341704951357698</v>
          </cell>
        </row>
        <row r="1443">
          <cell r="C1443">
            <v>91.201717893931217</v>
          </cell>
        </row>
        <row r="1444">
          <cell r="C1444">
            <v>91.249829222391469</v>
          </cell>
        </row>
        <row r="1445">
          <cell r="C1445">
            <v>91.434435384703903</v>
          </cell>
        </row>
        <row r="1446">
          <cell r="C1446">
            <v>91.760619312594827</v>
          </cell>
        </row>
        <row r="1447">
          <cell r="C1447">
            <v>91.253291207040576</v>
          </cell>
        </row>
        <row r="1448">
          <cell r="C1448">
            <v>90.442932139202796</v>
          </cell>
        </row>
        <row r="1449">
          <cell r="C1449">
            <v>90.719359707469465</v>
          </cell>
        </row>
        <row r="1450">
          <cell r="C1450">
            <v>89.58192556825162</v>
          </cell>
        </row>
        <row r="1451">
          <cell r="C1451">
            <v>89.234941586250059</v>
          </cell>
        </row>
        <row r="1452">
          <cell r="C1452">
            <v>89.286329363777952</v>
          </cell>
        </row>
        <row r="1453">
          <cell r="C1453">
            <v>90.707411324449907</v>
          </cell>
        </row>
        <row r="1454">
          <cell r="C1454">
            <v>92.409148715539601</v>
          </cell>
        </row>
        <row r="1455">
          <cell r="C1455">
            <v>92.077250329379709</v>
          </cell>
        </row>
        <row r="1456">
          <cell r="C1456">
            <v>91.253634579316682</v>
          </cell>
        </row>
        <row r="1457">
          <cell r="C1457">
            <v>90.973262539178151</v>
          </cell>
        </row>
        <row r="1458">
          <cell r="C1458">
            <v>91.045657692110581</v>
          </cell>
        </row>
        <row r="1459">
          <cell r="C1459">
            <v>90.968250989675283</v>
          </cell>
        </row>
        <row r="1460">
          <cell r="C1460">
            <v>91.34145602591633</v>
          </cell>
        </row>
        <row r="1461">
          <cell r="C1461">
            <v>92.034176587111062</v>
          </cell>
        </row>
        <row r="1462">
          <cell r="C1462">
            <v>91.681273113911757</v>
          </cell>
        </row>
        <row r="1463">
          <cell r="C1463">
            <v>90.638030036268049</v>
          </cell>
        </row>
        <row r="1464">
          <cell r="C1464">
            <v>89.529650292048387</v>
          </cell>
        </row>
        <row r="1465">
          <cell r="C1465">
            <v>89.169994353906546</v>
          </cell>
        </row>
        <row r="1466">
          <cell r="C1466">
            <v>91.68198818445785</v>
          </cell>
        </row>
        <row r="1467">
          <cell r="C1467">
            <v>92.661227912814383</v>
          </cell>
        </row>
        <row r="1468">
          <cell r="C1468">
            <v>89.442605242232929</v>
          </cell>
        </row>
        <row r="1469">
          <cell r="C1469">
            <v>88.822573548146153</v>
          </cell>
        </row>
        <row r="1470">
          <cell r="C1470">
            <v>89.509164094083729</v>
          </cell>
        </row>
        <row r="1471">
          <cell r="C1471">
            <v>87.908707247200169</v>
          </cell>
        </row>
        <row r="1472">
          <cell r="C1472">
            <v>90.125631782247837</v>
          </cell>
        </row>
        <row r="1473">
          <cell r="C1473">
            <v>91.457874777679578</v>
          </cell>
        </row>
        <row r="1474">
          <cell r="C1474">
            <v>91.72080720193739</v>
          </cell>
        </row>
        <row r="1475">
          <cell r="C1475">
            <v>90.335290682683322</v>
          </cell>
        </row>
        <row r="1476">
          <cell r="C1476">
            <v>96.21991724798832</v>
          </cell>
        </row>
        <row r="1477">
          <cell r="C1477">
            <v>96.244146653192956</v>
          </cell>
        </row>
        <row r="1478">
          <cell r="C1478">
            <v>92.132745363593926</v>
          </cell>
        </row>
        <row r="1479">
          <cell r="C1479">
            <v>91.942184106973869</v>
          </cell>
        </row>
        <row r="1480">
          <cell r="C1480">
            <v>92.335334406610428</v>
          </cell>
        </row>
        <row r="1481">
          <cell r="C1481">
            <v>91.306427102414929</v>
          </cell>
        </row>
        <row r="1482">
          <cell r="C1482">
            <v>92.34938219991561</v>
          </cell>
        </row>
        <row r="1483">
          <cell r="C1483">
            <v>91.034022854496811</v>
          </cell>
        </row>
        <row r="1484">
          <cell r="C1484">
            <v>92.126474559938643</v>
          </cell>
        </row>
        <row r="1485">
          <cell r="C1485">
            <v>93.740572652794</v>
          </cell>
        </row>
        <row r="1486">
          <cell r="C1486">
            <v>94.030525718388489</v>
          </cell>
        </row>
        <row r="1487">
          <cell r="C1487">
            <v>93.456815541383378</v>
          </cell>
        </row>
        <row r="1488">
          <cell r="C1488">
            <v>90.619187055970656</v>
          </cell>
        </row>
        <row r="1489">
          <cell r="C1489">
            <v>91.182469485778</v>
          </cell>
        </row>
        <row r="1490">
          <cell r="C1490">
            <v>89.977644058362529</v>
          </cell>
        </row>
        <row r="1491">
          <cell r="C1491">
            <v>91.065821894615254</v>
          </cell>
        </row>
        <row r="1492">
          <cell r="C1492">
            <v>91.200129443792292</v>
          </cell>
        </row>
        <row r="1493">
          <cell r="C1493">
            <v>91.00795918146602</v>
          </cell>
        </row>
        <row r="1494">
          <cell r="C1494">
            <v>90.973822225508968</v>
          </cell>
        </row>
        <row r="1495">
          <cell r="C1495">
            <v>91.344020373066527</v>
          </cell>
        </row>
        <row r="1496">
          <cell r="C1496">
            <v>92.401719621117465</v>
          </cell>
        </row>
        <row r="1497">
          <cell r="C1497">
            <v>93.556667563244048</v>
          </cell>
        </row>
        <row r="1498">
          <cell r="C1498">
            <v>94.318665229589499</v>
          </cell>
        </row>
        <row r="1499">
          <cell r="C1499">
            <v>93.342469859043675</v>
          </cell>
        </row>
        <row r="1500">
          <cell r="C1500">
            <v>92.230854189778881</v>
          </cell>
        </row>
        <row r="1501">
          <cell r="C1501">
            <v>92.618270458758062</v>
          </cell>
        </row>
        <row r="1502">
          <cell r="C1502">
            <v>93.133982120478279</v>
          </cell>
        </row>
        <row r="1503">
          <cell r="C1503">
            <v>91.977654093334877</v>
          </cell>
        </row>
        <row r="1504">
          <cell r="C1504">
            <v>90.7622675071717</v>
          </cell>
        </row>
        <row r="1505">
          <cell r="C1505">
            <v>92.407820958691431</v>
          </cell>
        </row>
        <row r="1506">
          <cell r="C1506">
            <v>86.569403487146587</v>
          </cell>
        </row>
        <row r="1507">
          <cell r="C1507">
            <v>89.295084736692502</v>
          </cell>
        </row>
        <row r="1508">
          <cell r="C1508">
            <v>89.932835210972002</v>
          </cell>
        </row>
        <row r="1509">
          <cell r="C1509">
            <v>90.8045907220923</v>
          </cell>
        </row>
        <row r="1510">
          <cell r="C1510">
            <v>90.422095491296517</v>
          </cell>
        </row>
        <row r="1511">
          <cell r="C1511">
            <v>91.240903676574703</v>
          </cell>
        </row>
        <row r="1512">
          <cell r="C1512">
            <v>91.571782789062382</v>
          </cell>
        </row>
        <row r="1513">
          <cell r="C1513">
            <v>89.957117870939129</v>
          </cell>
        </row>
        <row r="1514">
          <cell r="C1514">
            <v>89.679839224913536</v>
          </cell>
        </row>
        <row r="1515">
          <cell r="C1515">
            <v>91.352225526961419</v>
          </cell>
        </row>
        <row r="1516">
          <cell r="C1516">
            <v>92.73665454995195</v>
          </cell>
        </row>
        <row r="1517">
          <cell r="C1517">
            <v>92.076905860754906</v>
          </cell>
        </row>
        <row r="1518">
          <cell r="C1518">
            <v>91.9415759236051</v>
          </cell>
        </row>
        <row r="1519">
          <cell r="C1519">
            <v>91.170174118184576</v>
          </cell>
        </row>
        <row r="1520">
          <cell r="C1520">
            <v>90.892397430949373</v>
          </cell>
        </row>
        <row r="1521">
          <cell r="C1521">
            <v>92.113198202482252</v>
          </cell>
        </row>
        <row r="1522">
          <cell r="C1522">
            <v>91.634544507094148</v>
          </cell>
        </row>
        <row r="1523">
          <cell r="C1523">
            <v>92.19902062601912</v>
          </cell>
        </row>
        <row r="1524">
          <cell r="C1524">
            <v>92.012024835871173</v>
          </cell>
        </row>
        <row r="1525">
          <cell r="C1525">
            <v>91.350890643673765</v>
          </cell>
        </row>
        <row r="1526">
          <cell r="C1526">
            <v>92.161711342436035</v>
          </cell>
        </row>
        <row r="1527">
          <cell r="C1527">
            <v>92.770834669059653</v>
          </cell>
        </row>
        <row r="1528">
          <cell r="C1528">
            <v>93.087412255382517</v>
          </cell>
        </row>
        <row r="1529">
          <cell r="C1529">
            <v>93.206437710257518</v>
          </cell>
        </row>
        <row r="1530">
          <cell r="C1530">
            <v>92.605257494052026</v>
          </cell>
        </row>
        <row r="1531">
          <cell r="C1531">
            <v>92.342607054546733</v>
          </cell>
        </row>
        <row r="1532">
          <cell r="C1532">
            <v>92.782911673070629</v>
          </cell>
        </row>
        <row r="1533">
          <cell r="C1533">
            <v>93.088190585400213</v>
          </cell>
        </row>
        <row r="1534">
          <cell r="C1534">
            <v>93.772340668081057</v>
          </cell>
        </row>
        <row r="1535">
          <cell r="C1535">
            <v>94.618234085607071</v>
          </cell>
        </row>
        <row r="1536">
          <cell r="C1536">
            <v>93.647907711605484</v>
          </cell>
        </row>
        <row r="1537">
          <cell r="C1537">
            <v>93.031879618244659</v>
          </cell>
        </row>
        <row r="1538">
          <cell r="C1538">
            <v>92.87111351059221</v>
          </cell>
        </row>
        <row r="1539">
          <cell r="C1539">
            <v>93.03487254448082</v>
          </cell>
        </row>
        <row r="1540">
          <cell r="C1540">
            <v>93.505253915644019</v>
          </cell>
        </row>
        <row r="1541">
          <cell r="C1541">
            <v>93.581868527249085</v>
          </cell>
        </row>
        <row r="1542">
          <cell r="C1542">
            <v>92.406541613208816</v>
          </cell>
        </row>
        <row r="1543">
          <cell r="C1543">
            <v>93.654920508444462</v>
          </cell>
        </row>
        <row r="1544">
          <cell r="C1544">
            <v>93.762154113384355</v>
          </cell>
        </row>
        <row r="1545">
          <cell r="C1545">
            <v>93.755017843110409</v>
          </cell>
        </row>
        <row r="1546">
          <cell r="C1546">
            <v>93.725368114598041</v>
          </cell>
        </row>
        <row r="1547">
          <cell r="C1547">
            <v>93.262440981089853</v>
          </cell>
        </row>
        <row r="1548">
          <cell r="C1548">
            <v>93.763553374072899</v>
          </cell>
        </row>
        <row r="1549">
          <cell r="C1549">
            <v>93.958209708097044</v>
          </cell>
        </row>
        <row r="1550">
          <cell r="C1550">
            <v>94.286103662590889</v>
          </cell>
        </row>
        <row r="1551">
          <cell r="C1551">
            <v>93.308297268082839</v>
          </cell>
        </row>
        <row r="1552">
          <cell r="C1552">
            <v>92.368120137486244</v>
          </cell>
        </row>
        <row r="1553">
          <cell r="C1553">
            <v>92.828489622309149</v>
          </cell>
        </row>
        <row r="1554">
          <cell r="C1554">
            <v>93.112536224112432</v>
          </cell>
        </row>
        <row r="1555">
          <cell r="C1555">
            <v>87.162698425048745</v>
          </cell>
        </row>
        <row r="1556">
          <cell r="C1556">
            <v>87.974541924440473</v>
          </cell>
        </row>
        <row r="1557">
          <cell r="C1557">
            <v>91.713566522292581</v>
          </cell>
        </row>
        <row r="1558">
          <cell r="C1558">
            <v>88.082286084681371</v>
          </cell>
        </row>
        <row r="1559">
          <cell r="C1559">
            <v>91.588579423137247</v>
          </cell>
        </row>
        <row r="1560">
          <cell r="C1560">
            <v>92.010022313984564</v>
          </cell>
        </row>
        <row r="1561">
          <cell r="C1561">
            <v>93.182147639682</v>
          </cell>
        </row>
        <row r="1562">
          <cell r="C1562">
            <v>93.5152958533142</v>
          </cell>
        </row>
        <row r="1563">
          <cell r="C1563">
            <v>93.615053521789349</v>
          </cell>
        </row>
        <row r="1564">
          <cell r="C1564">
            <v>89.108088313174818</v>
          </cell>
        </row>
        <row r="1565">
          <cell r="C1565">
            <v>91.475010467400253</v>
          </cell>
        </row>
        <row r="1566">
          <cell r="C1566">
            <v>87.560903678056434</v>
          </cell>
        </row>
        <row r="1567">
          <cell r="C1567">
            <v>91.57605241352401</v>
          </cell>
        </row>
        <row r="1568">
          <cell r="C1568">
            <v>93.15912676982083</v>
          </cell>
        </row>
        <row r="1569">
          <cell r="C1569">
            <v>92.494987149489361</v>
          </cell>
        </row>
        <row r="1570">
          <cell r="C1570">
            <v>93.759917367570722</v>
          </cell>
        </row>
        <row r="1571">
          <cell r="C1571">
            <v>93.325864131004096</v>
          </cell>
        </row>
        <row r="1572">
          <cell r="C1572">
            <v>92.627410990328272</v>
          </cell>
        </row>
        <row r="1573">
          <cell r="C1573">
            <v>92.222050711856468</v>
          </cell>
        </row>
        <row r="1574">
          <cell r="C1574">
            <v>92.093518863726217</v>
          </cell>
        </row>
        <row r="1575">
          <cell r="C1575">
            <v>91.372131844740309</v>
          </cell>
        </row>
        <row r="1576">
          <cell r="C1576">
            <v>90.889398450871454</v>
          </cell>
        </row>
        <row r="1577">
          <cell r="C1577">
            <v>91.746477045545319</v>
          </cell>
        </row>
        <row r="1578">
          <cell r="C1578">
            <v>91.530517869093813</v>
          </cell>
        </row>
        <row r="1579">
          <cell r="C1579">
            <v>92.540067997867865</v>
          </cell>
        </row>
        <row r="1580">
          <cell r="C1580">
            <v>91.768577247036177</v>
          </cell>
        </row>
        <row r="1581">
          <cell r="C1581">
            <v>91.023498653745506</v>
          </cell>
        </row>
        <row r="1582">
          <cell r="C1582">
            <v>92.084938315789316</v>
          </cell>
        </row>
        <row r="1583">
          <cell r="C1583">
            <v>91.81244944721935</v>
          </cell>
        </row>
        <row r="1584">
          <cell r="C1584">
            <v>92.241810666632375</v>
          </cell>
        </row>
        <row r="1585">
          <cell r="C1585">
            <v>92.28848704000896</v>
          </cell>
        </row>
        <row r="1586">
          <cell r="C1586">
            <v>92.881629864631549</v>
          </cell>
        </row>
        <row r="1587">
          <cell r="C1587">
            <v>92.593714059333394</v>
          </cell>
        </row>
        <row r="1588">
          <cell r="C1588">
            <v>91.528755043200462</v>
          </cell>
        </row>
        <row r="1589">
          <cell r="C1589">
            <v>91.339362055803065</v>
          </cell>
        </row>
        <row r="1590">
          <cell r="C1590">
            <v>90.351340909410183</v>
          </cell>
        </row>
        <row r="1591">
          <cell r="C1591">
            <v>90.761761044663515</v>
          </cell>
        </row>
        <row r="1592">
          <cell r="C1592">
            <v>91.649257805388132</v>
          </cell>
        </row>
        <row r="1593">
          <cell r="C1593">
            <v>93.098287519122721</v>
          </cell>
        </row>
        <row r="1594">
          <cell r="C1594">
            <v>93.311403673358157</v>
          </cell>
        </row>
        <row r="1595">
          <cell r="C1595">
            <v>93.231598859577076</v>
          </cell>
        </row>
        <row r="1596">
          <cell r="C1596">
            <v>93.819446715026018</v>
          </cell>
        </row>
        <row r="1597">
          <cell r="C1597">
            <v>94.642979780477049</v>
          </cell>
        </row>
        <row r="1598">
          <cell r="C1598">
            <v>93.619240707361143</v>
          </cell>
        </row>
        <row r="1599">
          <cell r="C1599">
            <v>93.832367816042293</v>
          </cell>
        </row>
        <row r="1600">
          <cell r="C1600">
            <v>93.668808117934546</v>
          </cell>
        </row>
        <row r="1601">
          <cell r="C1601">
            <v>91.904355426627617</v>
          </cell>
        </row>
        <row r="1602">
          <cell r="C1602">
            <v>93.024420435912177</v>
          </cell>
        </row>
        <row r="1603">
          <cell r="C1603">
            <v>92.67268817397904</v>
          </cell>
        </row>
        <row r="1604">
          <cell r="C1604">
            <v>93.498662286342523</v>
          </cell>
        </row>
        <row r="1605">
          <cell r="C1605">
            <v>93.608781349809945</v>
          </cell>
        </row>
        <row r="1606">
          <cell r="C1606">
            <v>92.981053456838623</v>
          </cell>
        </row>
        <row r="1607">
          <cell r="C1607">
            <v>94.263715884862592</v>
          </cell>
        </row>
        <row r="1608">
          <cell r="C1608">
            <v>93.470011275312984</v>
          </cell>
        </row>
        <row r="1609">
          <cell r="C1609">
            <v>94.724117971664754</v>
          </cell>
        </row>
        <row r="1610">
          <cell r="C1610">
            <v>94.414645428209525</v>
          </cell>
        </row>
        <row r="1611">
          <cell r="C1611">
            <v>88.156262248388757</v>
          </cell>
        </row>
        <row r="1612">
          <cell r="C1612">
            <v>94.410205970341451</v>
          </cell>
        </row>
        <row r="1613">
          <cell r="C1613">
            <v>93.442922096262322</v>
          </cell>
        </row>
        <row r="1614">
          <cell r="C1614">
            <v>92.994580782041041</v>
          </cell>
        </row>
        <row r="1615">
          <cell r="C1615">
            <v>93.392284436550185</v>
          </cell>
        </row>
        <row r="1616">
          <cell r="C1616">
            <v>93.785918647696448</v>
          </cell>
        </row>
        <row r="1617">
          <cell r="C1617">
            <v>93.945901960526669</v>
          </cell>
        </row>
        <row r="1618">
          <cell r="C1618">
            <v>94.818505999378615</v>
          </cell>
        </row>
        <row r="1619">
          <cell r="C1619">
            <v>94.256858324672848</v>
          </cell>
        </row>
        <row r="1620">
          <cell r="C1620">
            <v>92.837209711923066</v>
          </cell>
        </row>
        <row r="1621">
          <cell r="C1621">
            <v>91.101586136614245</v>
          </cell>
        </row>
        <row r="1622">
          <cell r="C1622">
            <v>90.501375037983181</v>
          </cell>
        </row>
        <row r="1623">
          <cell r="C1623">
            <v>91.315731007459917</v>
          </cell>
        </row>
        <row r="1624">
          <cell r="C1624">
            <v>89.614945933858735</v>
          </cell>
        </row>
        <row r="1625">
          <cell r="C1625">
            <v>89.014635855093744</v>
          </cell>
        </row>
        <row r="1626">
          <cell r="C1626">
            <v>91.251208872576683</v>
          </cell>
        </row>
        <row r="1627">
          <cell r="C1627">
            <v>92.193101873854147</v>
          </cell>
        </row>
        <row r="1628">
          <cell r="C1628">
            <v>92.59776076912739</v>
          </cell>
        </row>
        <row r="1629">
          <cell r="C1629">
            <v>92.570487265894002</v>
          </cell>
        </row>
        <row r="1630">
          <cell r="C1630">
            <v>93.491785498900683</v>
          </cell>
        </row>
        <row r="1631">
          <cell r="C1631">
            <v>94.45024469237859</v>
          </cell>
        </row>
        <row r="1632">
          <cell r="C1632">
            <v>92.81984899515939</v>
          </cell>
        </row>
        <row r="1633">
          <cell r="C1633">
            <v>93.604643337779251</v>
          </cell>
        </row>
        <row r="1634">
          <cell r="C1634">
            <v>93.454927035919951</v>
          </cell>
        </row>
        <row r="1635">
          <cell r="C1635">
            <v>93.244928369879489</v>
          </cell>
        </row>
        <row r="1636">
          <cell r="C1636">
            <v>93.08537907193903</v>
          </cell>
        </row>
        <row r="1637">
          <cell r="C1637">
            <v>92.631989280854256</v>
          </cell>
        </row>
        <row r="1638">
          <cell r="C1638">
            <v>92.865036185824238</v>
          </cell>
        </row>
        <row r="1639">
          <cell r="C1639">
            <v>93.628917879376985</v>
          </cell>
        </row>
        <row r="1640">
          <cell r="C1640">
            <v>93.116318374784697</v>
          </cell>
        </row>
        <row r="1641">
          <cell r="C1641">
            <v>93.06082440878572</v>
          </cell>
        </row>
        <row r="1642">
          <cell r="C1642">
            <v>93.022495020908352</v>
          </cell>
        </row>
        <row r="1643">
          <cell r="C1643">
            <v>92.089137698767615</v>
          </cell>
        </row>
        <row r="1644">
          <cell r="C1644">
            <v>93.070576554074165</v>
          </cell>
        </row>
        <row r="1645">
          <cell r="C1645">
            <v>93.40537820579118</v>
          </cell>
        </row>
        <row r="1646">
          <cell r="C1646">
            <v>93.763988716337707</v>
          </cell>
        </row>
        <row r="1647">
          <cell r="C1647">
            <v>94.177785191128493</v>
          </cell>
        </row>
        <row r="1648">
          <cell r="C1648">
            <v>94.169094776146167</v>
          </cell>
        </row>
        <row r="1649">
          <cell r="C1649">
            <v>94.100172365042397</v>
          </cell>
        </row>
        <row r="1650">
          <cell r="C1650">
            <v>94.411159629900808</v>
          </cell>
        </row>
        <row r="1651">
          <cell r="C1651">
            <v>94.094372915976152</v>
          </cell>
        </row>
        <row r="1652">
          <cell r="C1652">
            <v>94.032609505590841</v>
          </cell>
        </row>
        <row r="1653">
          <cell r="C1653">
            <v>93.136026351837032</v>
          </cell>
        </row>
        <row r="1654">
          <cell r="C1654">
            <v>92.558291880995696</v>
          </cell>
        </row>
        <row r="1655">
          <cell r="C1655">
            <v>93.553539170303537</v>
          </cell>
        </row>
        <row r="1656">
          <cell r="C1656">
            <v>93.639212320369793</v>
          </cell>
        </row>
        <row r="1657">
          <cell r="C1657">
            <v>94.235817814895725</v>
          </cell>
        </row>
        <row r="1658">
          <cell r="C1658">
            <v>94.86765598162404</v>
          </cell>
        </row>
        <row r="1659">
          <cell r="C1659">
            <v>94.584197031069166</v>
          </cell>
        </row>
        <row r="1660">
          <cell r="C1660">
            <v>91.347742488295268</v>
          </cell>
        </row>
        <row r="1661">
          <cell r="C1661">
            <v>93.897036753764695</v>
          </cell>
        </row>
        <row r="1662">
          <cell r="C1662">
            <v>92.944853347384282</v>
          </cell>
        </row>
        <row r="1663">
          <cell r="C1663">
            <v>86.817828575453404</v>
          </cell>
        </row>
        <row r="1664">
          <cell r="C1664">
            <v>92.147687599443515</v>
          </cell>
        </row>
        <row r="1665">
          <cell r="C1665">
            <v>93.139274158861895</v>
          </cell>
        </row>
        <row r="1666">
          <cell r="C1666">
            <v>90.551561440671378</v>
          </cell>
        </row>
        <row r="1667">
          <cell r="C1667">
            <v>90.787721540030802</v>
          </cell>
        </row>
        <row r="1668">
          <cell r="C1668">
            <v>91.588313863016523</v>
          </cell>
        </row>
        <row r="1669">
          <cell r="C1669">
            <v>93.511287660858102</v>
          </cell>
        </row>
        <row r="1670">
          <cell r="C1670">
            <v>93.036777923177169</v>
          </cell>
        </row>
        <row r="1671">
          <cell r="C1671">
            <v>93.179833369324285</v>
          </cell>
        </row>
        <row r="1672">
          <cell r="C1672">
            <v>91.829736092613217</v>
          </cell>
        </row>
        <row r="1673">
          <cell r="C1673">
            <v>93.552808216284006</v>
          </cell>
        </row>
        <row r="1674">
          <cell r="C1674">
            <v>91.319673692088244</v>
          </cell>
        </row>
        <row r="1675">
          <cell r="C1675">
            <v>93.073119845475588</v>
          </cell>
        </row>
        <row r="1676">
          <cell r="C1676">
            <v>93.419052892493255</v>
          </cell>
        </row>
        <row r="1677">
          <cell r="C1677">
            <v>92.915546527851035</v>
          </cell>
        </row>
        <row r="1678">
          <cell r="C1678">
            <v>91.33693505294589</v>
          </cell>
        </row>
        <row r="1679">
          <cell r="C1679">
            <v>92.717773987675471</v>
          </cell>
        </row>
        <row r="1680">
          <cell r="C1680">
            <v>92.255769201919918</v>
          </cell>
        </row>
        <row r="1681">
          <cell r="C1681">
            <v>93.391260616479414</v>
          </cell>
        </row>
        <row r="1682">
          <cell r="C1682">
            <v>92.444069722109106</v>
          </cell>
        </row>
        <row r="1683">
          <cell r="C1683">
            <v>90.81070167923005</v>
          </cell>
        </row>
        <row r="1684">
          <cell r="C1684">
            <v>91.295628170898254</v>
          </cell>
        </row>
        <row r="1685">
          <cell r="C1685">
            <v>91.129468558170743</v>
          </cell>
        </row>
        <row r="1686">
          <cell r="C1686">
            <v>92.321146717740803</v>
          </cell>
        </row>
        <row r="1687">
          <cell r="C1687">
            <v>92.052505533924133</v>
          </cell>
        </row>
        <row r="1688">
          <cell r="C1688">
            <v>91.495680621918325</v>
          </cell>
        </row>
        <row r="1689">
          <cell r="C1689">
            <v>94.160947937681399</v>
          </cell>
        </row>
        <row r="1690">
          <cell r="C1690">
            <v>94.498314362324976</v>
          </cell>
        </row>
        <row r="1691">
          <cell r="C1691">
            <v>94.698242785327949</v>
          </cell>
        </row>
        <row r="1692">
          <cell r="C1692">
            <v>92.87690398283759</v>
          </cell>
        </row>
        <row r="1693">
          <cell r="C1693">
            <v>91.555089103490971</v>
          </cell>
        </row>
        <row r="1694">
          <cell r="C1694">
            <v>90.907946125771858</v>
          </cell>
        </row>
        <row r="1695">
          <cell r="C1695">
            <v>90.911586493295772</v>
          </cell>
        </row>
        <row r="1696">
          <cell r="C1696">
            <v>91.673719364365439</v>
          </cell>
        </row>
        <row r="1697">
          <cell r="C1697">
            <v>93.908765962280057</v>
          </cell>
        </row>
        <row r="1698">
          <cell r="C1698">
            <v>93.458780668229934</v>
          </cell>
        </row>
        <row r="1699">
          <cell r="C1699">
            <v>91.682108984064371</v>
          </cell>
        </row>
        <row r="1700">
          <cell r="C1700">
            <v>91.94364061205701</v>
          </cell>
        </row>
        <row r="1701">
          <cell r="C1701">
            <v>91.865035109514224</v>
          </cell>
        </row>
        <row r="1702">
          <cell r="C1702">
            <v>91.714404593589578</v>
          </cell>
        </row>
        <row r="1703">
          <cell r="C1703">
            <v>91.528215832405095</v>
          </cell>
        </row>
        <row r="1704">
          <cell r="C1704">
            <v>92.294347366090065</v>
          </cell>
        </row>
        <row r="1705">
          <cell r="C1705">
            <v>93.717734382083648</v>
          </cell>
        </row>
        <row r="1706">
          <cell r="C1706">
            <v>94.365871792549171</v>
          </cell>
        </row>
        <row r="1707">
          <cell r="C1707">
            <v>93.961534564797617</v>
          </cell>
        </row>
        <row r="1708">
          <cell r="C1708">
            <v>93.750340691883082</v>
          </cell>
        </row>
        <row r="1709">
          <cell r="C1709">
            <v>94.331626191880886</v>
          </cell>
        </row>
        <row r="1710">
          <cell r="C1710">
            <v>94.135014666318696</v>
          </cell>
        </row>
        <row r="1711">
          <cell r="C1711">
            <v>93.452983196788622</v>
          </cell>
        </row>
        <row r="1712">
          <cell r="C1712">
            <v>94.625694969842527</v>
          </cell>
        </row>
        <row r="1713">
          <cell r="C1713">
            <v>94.147220063737151</v>
          </cell>
        </row>
        <row r="1714">
          <cell r="C1714">
            <v>61.324145916790194</v>
          </cell>
        </row>
        <row r="1715">
          <cell r="C1715">
            <v>61.358507875872462</v>
          </cell>
        </row>
        <row r="1716">
          <cell r="C1716">
            <v>60.934894742469119</v>
          </cell>
        </row>
        <row r="1717">
          <cell r="C1717">
            <v>60.800174350284152</v>
          </cell>
        </row>
        <row r="1718">
          <cell r="C1718">
            <v>61.693087525542595</v>
          </cell>
        </row>
        <row r="1719">
          <cell r="C1719">
            <v>93.650738326333283</v>
          </cell>
        </row>
        <row r="1720">
          <cell r="C1720">
            <v>93.751810660476281</v>
          </cell>
        </row>
        <row r="1721">
          <cell r="C1721">
            <v>93.144075166485194</v>
          </cell>
        </row>
        <row r="1722">
          <cell r="C1722">
            <v>92.664427593250821</v>
          </cell>
        </row>
        <row r="1723">
          <cell r="C1723">
            <v>93.228045651160912</v>
          </cell>
        </row>
        <row r="1724">
          <cell r="C1724">
            <v>93.250985853421867</v>
          </cell>
        </row>
        <row r="1725">
          <cell r="C1725">
            <v>93.189861953211917</v>
          </cell>
        </row>
        <row r="1726">
          <cell r="C1726">
            <v>93.680179838533746</v>
          </cell>
        </row>
        <row r="1727">
          <cell r="C1727">
            <v>93.702445845352187</v>
          </cell>
        </row>
        <row r="1728">
          <cell r="C1728">
            <v>92.700557142974787</v>
          </cell>
        </row>
        <row r="1729">
          <cell r="C1729">
            <v>92.832829721160678</v>
          </cell>
        </row>
        <row r="1730">
          <cell r="C1730">
            <v>93.33495753229829</v>
          </cell>
        </row>
        <row r="1731">
          <cell r="C1731">
            <v>93.651689840711072</v>
          </cell>
        </row>
        <row r="1732">
          <cell r="C1732">
            <v>93.656221605257258</v>
          </cell>
        </row>
        <row r="1733">
          <cell r="C1733">
            <v>93.655690536278144</v>
          </cell>
        </row>
        <row r="1734">
          <cell r="C1734">
            <v>93.241521607622516</v>
          </cell>
        </row>
        <row r="1735">
          <cell r="C1735">
            <v>94.199444386980687</v>
          </cell>
        </row>
        <row r="1736">
          <cell r="C1736">
            <v>94.1741572936225</v>
          </cell>
        </row>
        <row r="1737">
          <cell r="C1737">
            <v>93.538833661210361</v>
          </cell>
        </row>
        <row r="1738">
          <cell r="C1738">
            <v>92.797612229371239</v>
          </cell>
        </row>
        <row r="1739">
          <cell r="C1739">
            <v>92.329605995267329</v>
          </cell>
        </row>
        <row r="1740">
          <cell r="C1740">
            <v>93.83066160431207</v>
          </cell>
        </row>
        <row r="1741">
          <cell r="C1741">
            <v>93.491723569928553</v>
          </cell>
        </row>
        <row r="1742">
          <cell r="C1742">
            <v>93.782544933835567</v>
          </cell>
        </row>
        <row r="1743">
          <cell r="C1743">
            <v>93.459163137435155</v>
          </cell>
        </row>
        <row r="1744">
          <cell r="C1744">
            <v>93.585358905730416</v>
          </cell>
        </row>
        <row r="1745">
          <cell r="C1745">
            <v>93.762624593277877</v>
          </cell>
        </row>
        <row r="1746">
          <cell r="C1746">
            <v>94.223975143931071</v>
          </cell>
        </row>
        <row r="1747">
          <cell r="C1747">
            <v>94.597257620619871</v>
          </cell>
        </row>
        <row r="1748">
          <cell r="C1748">
            <v>94.824644263691113</v>
          </cell>
        </row>
        <row r="1749">
          <cell r="C1749">
            <v>93.628704548010674</v>
          </cell>
        </row>
        <row r="1750">
          <cell r="C1750">
            <v>94.042077335872492</v>
          </cell>
        </row>
        <row r="1751">
          <cell r="C1751">
            <v>93.913898771880028</v>
          </cell>
        </row>
        <row r="1752">
          <cell r="C1752">
            <v>93.603508198242565</v>
          </cell>
        </row>
        <row r="1753">
          <cell r="C1753">
            <v>94.163981698998271</v>
          </cell>
        </row>
        <row r="1754">
          <cell r="C1754">
            <v>93.996936922536293</v>
          </cell>
        </row>
        <row r="1755">
          <cell r="C1755">
            <v>94.794485381021929</v>
          </cell>
        </row>
        <row r="1756">
          <cell r="C1756">
            <v>92.666314453714165</v>
          </cell>
        </row>
        <row r="1757">
          <cell r="C1757">
            <v>90.154141288989223</v>
          </cell>
        </row>
        <row r="1758">
          <cell r="C1758">
            <v>92.364579872394131</v>
          </cell>
        </row>
        <row r="1759">
          <cell r="C1759">
            <v>92.046478361189486</v>
          </cell>
        </row>
        <row r="1760">
          <cell r="C1760">
            <v>93.79775359482413</v>
          </cell>
        </row>
        <row r="1761">
          <cell r="C1761">
            <v>93.864437287493885</v>
          </cell>
        </row>
        <row r="1762">
          <cell r="C1762">
            <v>92.6851560916366</v>
          </cell>
        </row>
        <row r="1763">
          <cell r="C1763">
            <v>92.362874995545866</v>
          </cell>
        </row>
        <row r="1764">
          <cell r="C1764">
            <v>93.763082482476662</v>
          </cell>
        </row>
        <row r="1765">
          <cell r="C1765">
            <v>93.832582698621138</v>
          </cell>
        </row>
        <row r="1766">
          <cell r="C1766">
            <v>93.601074157410793</v>
          </cell>
        </row>
        <row r="1767">
          <cell r="C1767">
            <v>93.618337225162122</v>
          </cell>
        </row>
        <row r="1768">
          <cell r="C1768">
            <v>94.018470721107164</v>
          </cell>
        </row>
        <row r="1769">
          <cell r="C1769">
            <v>61.072939633232231</v>
          </cell>
        </row>
        <row r="1770">
          <cell r="C1770">
            <v>61.622702677193963</v>
          </cell>
        </row>
        <row r="1771">
          <cell r="C1771">
            <v>62.193813003206287</v>
          </cell>
        </row>
        <row r="1772">
          <cell r="C1772">
            <v>61.40533749734962</v>
          </cell>
        </row>
        <row r="1773">
          <cell r="C1773">
            <v>61.482536524530992</v>
          </cell>
        </row>
        <row r="1774">
          <cell r="C1774">
            <v>61.521204060681782</v>
          </cell>
        </row>
        <row r="1775">
          <cell r="C1775">
            <v>61.399260470363387</v>
          </cell>
        </row>
        <row r="1776">
          <cell r="C1776">
            <v>61.601289294113883</v>
          </cell>
        </row>
        <row r="1777">
          <cell r="C1777">
            <v>61.191903427235758</v>
          </cell>
        </row>
        <row r="1778">
          <cell r="C1778">
            <v>61.192188941533885</v>
          </cell>
        </row>
        <row r="1779">
          <cell r="C1779">
            <v>60.83770246619585</v>
          </cell>
        </row>
        <row r="1780">
          <cell r="C1780">
            <v>60.585100395836072</v>
          </cell>
        </row>
        <row r="1781">
          <cell r="C1781">
            <v>60.410493205896486</v>
          </cell>
        </row>
        <row r="1782">
          <cell r="C1782">
            <v>60.582495934517112</v>
          </cell>
        </row>
        <row r="1783">
          <cell r="C1783">
            <v>60.591486964737058</v>
          </cell>
        </row>
        <row r="1784">
          <cell r="C1784">
            <v>59.458417298745985</v>
          </cell>
        </row>
        <row r="1785">
          <cell r="C1785">
            <v>59.677807659931936</v>
          </cell>
        </row>
        <row r="1786">
          <cell r="C1786">
            <v>58.449472198632947</v>
          </cell>
        </row>
        <row r="1787">
          <cell r="C1787">
            <v>59.050806439512947</v>
          </cell>
        </row>
        <row r="1788">
          <cell r="C1788">
            <v>59.652825878502</v>
          </cell>
        </row>
        <row r="1789">
          <cell r="C1789">
            <v>59.521791798081424</v>
          </cell>
        </row>
        <row r="1790">
          <cell r="C1790">
            <v>59.553890352993605</v>
          </cell>
        </row>
        <row r="1791">
          <cell r="C1791">
            <v>59.270648633565088</v>
          </cell>
        </row>
        <row r="1792">
          <cell r="C1792">
            <v>59.324806929560381</v>
          </cell>
        </row>
        <row r="1793">
          <cell r="C1793">
            <v>59.688798054409631</v>
          </cell>
        </row>
        <row r="1794">
          <cell r="C1794">
            <v>59.568996498535718</v>
          </cell>
        </row>
        <row r="1795">
          <cell r="C1795">
            <v>59.286856396972411</v>
          </cell>
        </row>
        <row r="1796">
          <cell r="C1796">
            <v>59.887651726543709</v>
          </cell>
        </row>
        <row r="1797">
          <cell r="C1797">
            <v>59.957080222823691</v>
          </cell>
        </row>
        <row r="1798">
          <cell r="C1798">
            <v>60.100620868481883</v>
          </cell>
        </row>
        <row r="1799">
          <cell r="C1799">
            <v>60.108646483409316</v>
          </cell>
        </row>
        <row r="1800">
          <cell r="C1800">
            <v>62.160770643667945</v>
          </cell>
        </row>
        <row r="1801">
          <cell r="C1801">
            <v>61.063430228179982</v>
          </cell>
        </row>
        <row r="1802">
          <cell r="C1802">
            <v>61.004148939476266</v>
          </cell>
        </row>
        <row r="1803">
          <cell r="C1803">
            <v>60.420909966989569</v>
          </cell>
        </row>
        <row r="1804">
          <cell r="C1804">
            <v>58.913194960283917</v>
          </cell>
        </row>
        <row r="1805">
          <cell r="C1805">
            <v>59.868677453252957</v>
          </cell>
        </row>
        <row r="1806">
          <cell r="C1806">
            <v>59.497690229727496</v>
          </cell>
        </row>
        <row r="1807">
          <cell r="C1807">
            <v>59.759324760101848</v>
          </cell>
        </row>
        <row r="1808">
          <cell r="C1808">
            <v>59.891903829676323</v>
          </cell>
        </row>
        <row r="1809">
          <cell r="C1809">
            <v>59.911295715022767</v>
          </cell>
        </row>
        <row r="1810">
          <cell r="C1810">
            <v>59.545218277611433</v>
          </cell>
        </row>
        <row r="1811">
          <cell r="C1811">
            <v>59.292220098710786</v>
          </cell>
        </row>
        <row r="1812">
          <cell r="C1812">
            <v>60.159958378448678</v>
          </cell>
        </row>
        <row r="1813">
          <cell r="C1813">
            <v>59.548556386386657</v>
          </cell>
        </row>
        <row r="1814">
          <cell r="C1814">
            <v>59.955449611688671</v>
          </cell>
        </row>
        <row r="1815">
          <cell r="C1815">
            <v>61.166663101990366</v>
          </cell>
        </row>
        <row r="1816">
          <cell r="C1816">
            <v>61.436700680517959</v>
          </cell>
        </row>
        <row r="1817">
          <cell r="C1817">
            <v>61.741268576260559</v>
          </cell>
        </row>
        <row r="1818">
          <cell r="C1818">
            <v>60.160602941505445</v>
          </cell>
        </row>
        <row r="1819">
          <cell r="C1819">
            <v>59.437956720185994</v>
          </cell>
        </row>
        <row r="1820">
          <cell r="C1820">
            <v>59.638670526823205</v>
          </cell>
        </row>
        <row r="1821">
          <cell r="C1821">
            <v>59.703480720299765</v>
          </cell>
        </row>
        <row r="1822">
          <cell r="C1822">
            <v>59.374222451707723</v>
          </cell>
        </row>
        <row r="1823">
          <cell r="C1823">
            <v>59.645779032638231</v>
          </cell>
        </row>
        <row r="1824">
          <cell r="C1824">
            <v>60.326651629408317</v>
          </cell>
        </row>
        <row r="1825">
          <cell r="C1825">
            <v>59.771005102308393</v>
          </cell>
        </row>
        <row r="1826">
          <cell r="C1826">
            <v>60.246544577591436</v>
          </cell>
        </row>
        <row r="1827">
          <cell r="C1827">
            <v>60.214107624470131</v>
          </cell>
        </row>
        <row r="1828">
          <cell r="C1828">
            <v>59.841481741482283</v>
          </cell>
        </row>
        <row r="1829">
          <cell r="C1829">
            <v>60.164343960848896</v>
          </cell>
        </row>
        <row r="1830">
          <cell r="C1830">
            <v>60.33217401608011</v>
          </cell>
        </row>
        <row r="1831">
          <cell r="C1831">
            <v>60.375858980578279</v>
          </cell>
        </row>
        <row r="1832">
          <cell r="C1832">
            <v>60.157790414289799</v>
          </cell>
        </row>
        <row r="1833">
          <cell r="C1833">
            <v>59.983934001458493</v>
          </cell>
        </row>
        <row r="1834">
          <cell r="C1834">
            <v>57.878374556715741</v>
          </cell>
        </row>
        <row r="1835">
          <cell r="C1835">
            <v>58.808708555980026</v>
          </cell>
        </row>
        <row r="1836">
          <cell r="C1836">
            <v>60.250718291935186</v>
          </cell>
        </row>
        <row r="1837">
          <cell r="C1837">
            <v>61.16670128278524</v>
          </cell>
        </row>
        <row r="1838">
          <cell r="C1838">
            <v>60.714317849792465</v>
          </cell>
        </row>
        <row r="1839">
          <cell r="C1839">
            <v>60.511282630069566</v>
          </cell>
        </row>
        <row r="1840">
          <cell r="C1840">
            <v>61.045763845077332</v>
          </cell>
        </row>
        <row r="1841">
          <cell r="C1841">
            <v>61.26125957769041</v>
          </cell>
        </row>
        <row r="1842">
          <cell r="C1842">
            <v>61.842880527607079</v>
          </cell>
        </row>
        <row r="1843">
          <cell r="C1843">
            <v>60.534437018730927</v>
          </cell>
        </row>
        <row r="1844">
          <cell r="C1844">
            <v>61.182363856480372</v>
          </cell>
        </row>
        <row r="1845">
          <cell r="C1845">
            <v>60.450550861235342</v>
          </cell>
        </row>
        <row r="1846">
          <cell r="C1846">
            <v>60.07260485320603</v>
          </cell>
        </row>
        <row r="1847">
          <cell r="C1847">
            <v>59.784694235131767</v>
          </cell>
        </row>
        <row r="1848">
          <cell r="C1848">
            <v>59.789683548554976</v>
          </cell>
        </row>
        <row r="1849">
          <cell r="C1849">
            <v>59.621359633495267</v>
          </cell>
        </row>
        <row r="1850">
          <cell r="C1850">
            <v>60.059000447426598</v>
          </cell>
        </row>
        <row r="1851">
          <cell r="C1851">
            <v>60.396812820763671</v>
          </cell>
        </row>
        <row r="1852">
          <cell r="C1852">
            <v>60.642322302303185</v>
          </cell>
        </row>
        <row r="1853">
          <cell r="C1853">
            <v>60.47888152000175</v>
          </cell>
        </row>
        <row r="1854">
          <cell r="C1854">
            <v>60.373603413096532</v>
          </cell>
        </row>
        <row r="1855">
          <cell r="C1855">
            <v>60.538778606891434</v>
          </cell>
        </row>
        <row r="1856">
          <cell r="C1856">
            <v>60.786061597049581</v>
          </cell>
        </row>
        <row r="1857">
          <cell r="C1857">
            <v>60.526869320348581</v>
          </cell>
        </row>
        <row r="1858">
          <cell r="C1858">
            <v>60.630615199182117</v>
          </cell>
        </row>
        <row r="1859">
          <cell r="C1859">
            <v>60.150079089896558</v>
          </cell>
        </row>
        <row r="1860">
          <cell r="C1860">
            <v>62.250997952121757</v>
          </cell>
        </row>
        <row r="1861">
          <cell r="C1861">
            <v>61.030330552167626</v>
          </cell>
        </row>
        <row r="1862">
          <cell r="C1862">
            <v>60.599290425548091</v>
          </cell>
        </row>
        <row r="1863">
          <cell r="C1863">
            <v>62.773815797529622</v>
          </cell>
        </row>
        <row r="1864">
          <cell r="C1864">
            <v>61.756427975549343</v>
          </cell>
        </row>
        <row r="1865">
          <cell r="C1865">
            <v>61.324803910570154</v>
          </cell>
        </row>
        <row r="1866">
          <cell r="C1866">
            <v>61.514788351153001</v>
          </cell>
        </row>
        <row r="1867">
          <cell r="C1867">
            <v>62.177156125352013</v>
          </cell>
        </row>
        <row r="1868">
          <cell r="C1868">
            <v>61.929955531418059</v>
          </cell>
        </row>
        <row r="1869">
          <cell r="C1869">
            <v>61.963699981648915</v>
          </cell>
        </row>
        <row r="1870">
          <cell r="C1870">
            <v>61.997230618160103</v>
          </cell>
        </row>
        <row r="1871">
          <cell r="C1871">
            <v>61.707799226944765</v>
          </cell>
        </row>
        <row r="1872">
          <cell r="C1872">
            <v>61.286849898242252</v>
          </cell>
        </row>
        <row r="1873">
          <cell r="C1873">
            <v>62.069065985761043</v>
          </cell>
        </row>
        <row r="1874">
          <cell r="C1874">
            <v>61.719348201363616</v>
          </cell>
        </row>
        <row r="1875">
          <cell r="C1875">
            <v>61.525030895288396</v>
          </cell>
        </row>
        <row r="1876">
          <cell r="C1876">
            <v>61.698231509914393</v>
          </cell>
        </row>
        <row r="1877">
          <cell r="C1877">
            <v>62.307284264407308</v>
          </cell>
        </row>
        <row r="1878">
          <cell r="C1878">
            <v>62.642445775600308</v>
          </cell>
        </row>
        <row r="1879">
          <cell r="C1879">
            <v>61.551092911435219</v>
          </cell>
        </row>
        <row r="1880">
          <cell r="C1880">
            <v>60.511119616281334</v>
          </cell>
        </row>
        <row r="1881">
          <cell r="C1881">
            <v>61.389326632056807</v>
          </cell>
        </row>
        <row r="1882">
          <cell r="C1882">
            <v>60.88327028462642</v>
          </cell>
        </row>
        <row r="1883">
          <cell r="C1883">
            <v>60.473474950957545</v>
          </cell>
        </row>
        <row r="1884">
          <cell r="C1884">
            <v>60.035572122835376</v>
          </cell>
        </row>
        <row r="1885">
          <cell r="C1885">
            <v>59.533717780633381</v>
          </cell>
        </row>
        <row r="1886">
          <cell r="C1886">
            <v>60.172356285742232</v>
          </cell>
        </row>
        <row r="1887">
          <cell r="C1887">
            <v>60.253734945792907</v>
          </cell>
        </row>
        <row r="1888">
          <cell r="C1888">
            <v>60.720468801246504</v>
          </cell>
        </row>
        <row r="1889">
          <cell r="C1889">
            <v>61.454822407763601</v>
          </cell>
        </row>
        <row r="1890">
          <cell r="C1890">
            <v>61.709220024908873</v>
          </cell>
        </row>
        <row r="1891">
          <cell r="C1891">
            <v>61.964610030679445</v>
          </cell>
        </row>
        <row r="1892">
          <cell r="C1892">
            <v>61.991489100924518</v>
          </cell>
        </row>
        <row r="1893">
          <cell r="C1893">
            <v>61.178971542577926</v>
          </cell>
        </row>
        <row r="1894">
          <cell r="C1894">
            <v>61.132775004355523</v>
          </cell>
        </row>
        <row r="1895">
          <cell r="C1895">
            <v>61.776549133081751</v>
          </cell>
        </row>
        <row r="1896">
          <cell r="C1896">
            <v>62.045875496805976</v>
          </cell>
        </row>
        <row r="1897">
          <cell r="C1897">
            <v>61.844405976638079</v>
          </cell>
        </row>
        <row r="1898">
          <cell r="C1898">
            <v>61.872410384009498</v>
          </cell>
        </row>
        <row r="1899">
          <cell r="C1899">
            <v>61.700765206121375</v>
          </cell>
        </row>
        <row r="1900">
          <cell r="C1900">
            <v>61.232782170015021</v>
          </cell>
        </row>
        <row r="1901">
          <cell r="C1901">
            <v>60.948884386590748</v>
          </cell>
        </row>
        <row r="1902">
          <cell r="C1902">
            <v>61.276037457923479</v>
          </cell>
        </row>
        <row r="1903">
          <cell r="C1903">
            <v>61.147427490699286</v>
          </cell>
        </row>
        <row r="1904">
          <cell r="C1904">
            <v>61.176414204911239</v>
          </cell>
        </row>
        <row r="1905">
          <cell r="C1905">
            <v>61.583188911895121</v>
          </cell>
        </row>
        <row r="1906">
          <cell r="C1906">
            <v>61.567532639625213</v>
          </cell>
        </row>
        <row r="1907">
          <cell r="C1907">
            <v>61.062943296666582</v>
          </cell>
        </row>
        <row r="1908">
          <cell r="C1908">
            <v>61.403831520376741</v>
          </cell>
        </row>
        <row r="1909">
          <cell r="C1909">
            <v>59.326927313623514</v>
          </cell>
        </row>
        <row r="1910">
          <cell r="C1910">
            <v>62.787815154821757</v>
          </cell>
        </row>
        <row r="1911">
          <cell r="C1911">
            <v>61.94556732676088</v>
          </cell>
        </row>
        <row r="1912">
          <cell r="C1912">
            <v>61.466520939747781</v>
          </cell>
        </row>
        <row r="1913">
          <cell r="C1913">
            <v>61.428130843509962</v>
          </cell>
        </row>
        <row r="1914">
          <cell r="C1914">
            <v>58.660658286820507</v>
          </cell>
        </row>
        <row r="1915">
          <cell r="C1915">
            <v>61.184138977570328</v>
          </cell>
        </row>
        <row r="1916">
          <cell r="C1916">
            <v>61.943986914097003</v>
          </cell>
        </row>
        <row r="1917">
          <cell r="C1917">
            <v>61.918379420513773</v>
          </cell>
        </row>
        <row r="1918">
          <cell r="C1918">
            <v>61.386625589763497</v>
          </cell>
        </row>
        <row r="1919">
          <cell r="C1919">
            <v>61.749747084551906</v>
          </cell>
        </row>
        <row r="1920">
          <cell r="C1920">
            <v>61.817506762401948</v>
          </cell>
        </row>
        <row r="1921">
          <cell r="C1921">
            <v>62.014786080121482</v>
          </cell>
        </row>
        <row r="1922">
          <cell r="C1922">
            <v>61.493207659665842</v>
          </cell>
        </row>
        <row r="1923">
          <cell r="C1923">
            <v>61.620770330260925</v>
          </cell>
        </row>
        <row r="1924">
          <cell r="C1924">
            <v>61.56200995233381</v>
          </cell>
        </row>
        <row r="1925">
          <cell r="C1925">
            <v>61.444679952657197</v>
          </cell>
        </row>
        <row r="1926">
          <cell r="C1926">
            <v>61.826221700204115</v>
          </cell>
        </row>
        <row r="1927">
          <cell r="C1927">
            <v>61.469985467487646</v>
          </cell>
        </row>
        <row r="1928">
          <cell r="C1928">
            <v>63.40582949932265</v>
          </cell>
        </row>
        <row r="1929">
          <cell r="C1929">
            <v>62.773780583436832</v>
          </cell>
        </row>
        <row r="1930">
          <cell r="C1930">
            <v>62.111187513901427</v>
          </cell>
        </row>
        <row r="1931">
          <cell r="C1931">
            <v>61.951451081389656</v>
          </cell>
        </row>
        <row r="1932">
          <cell r="C1932">
            <v>60.447753579744855</v>
          </cell>
        </row>
        <row r="1933">
          <cell r="C1933">
            <v>62.18442380655884</v>
          </cell>
        </row>
        <row r="1934">
          <cell r="C1934">
            <v>59.570195460731739</v>
          </cell>
        </row>
        <row r="1935">
          <cell r="C1935">
            <v>0</v>
          </cell>
        </row>
        <row r="1936">
          <cell r="C1936">
            <v>60.908832356858682</v>
          </cell>
        </row>
        <row r="1937">
          <cell r="C1937">
            <v>0</v>
          </cell>
        </row>
        <row r="1938">
          <cell r="C1938">
            <v>61.418054642778969</v>
          </cell>
        </row>
        <row r="1939">
          <cell r="C1939">
            <v>61.479078014068932</v>
          </cell>
        </row>
        <row r="1940">
          <cell r="C1940">
            <v>61.384613326735519</v>
          </cell>
        </row>
        <row r="1941">
          <cell r="C1941">
            <v>60.693125947674368</v>
          </cell>
        </row>
        <row r="1942">
          <cell r="C1942">
            <v>60.708199481620092</v>
          </cell>
        </row>
        <row r="1943">
          <cell r="C1943">
            <v>59.487861088938359</v>
          </cell>
        </row>
        <row r="1944">
          <cell r="C1944">
            <v>60.38688489813255</v>
          </cell>
        </row>
        <row r="1945">
          <cell r="C1945">
            <v>60.661728505609162</v>
          </cell>
        </row>
        <row r="1946">
          <cell r="C1946">
            <v>61.604022332700026</v>
          </cell>
        </row>
        <row r="1947">
          <cell r="C1947">
            <v>60.908659139697761</v>
          </cell>
        </row>
        <row r="1948">
          <cell r="C1948">
            <v>61.500282217382434</v>
          </cell>
        </row>
        <row r="1949">
          <cell r="C1949">
            <v>60.765822397814205</v>
          </cell>
        </row>
        <row r="1950">
          <cell r="C1950">
            <v>61.527953519773959</v>
          </cell>
        </row>
        <row r="1951">
          <cell r="C1951">
            <v>61.916872953524766</v>
          </cell>
        </row>
        <row r="1952">
          <cell r="C1952">
            <v>62.258988394893223</v>
          </cell>
        </row>
        <row r="1953">
          <cell r="C1953">
            <v>61.586527141036825</v>
          </cell>
        </row>
        <row r="1954">
          <cell r="C1954">
            <v>60.825576259728521</v>
          </cell>
        </row>
        <row r="1955">
          <cell r="C1955">
            <v>60.447975743819001</v>
          </cell>
        </row>
        <row r="1956">
          <cell r="C1956">
            <v>60.495741737119587</v>
          </cell>
        </row>
        <row r="1957">
          <cell r="C1957">
            <v>60.537923571387644</v>
          </cell>
        </row>
        <row r="1958">
          <cell r="C1958">
            <v>60.786993075050759</v>
          </cell>
        </row>
        <row r="1959">
          <cell r="C1959">
            <v>60.546260883089154</v>
          </cell>
        </row>
        <row r="1960">
          <cell r="C1960">
            <v>61.08114210410659</v>
          </cell>
        </row>
        <row r="1961">
          <cell r="C1961">
            <v>61.119993228201238</v>
          </cell>
        </row>
        <row r="1962">
          <cell r="C1962">
            <v>60.647546616055152</v>
          </cell>
        </row>
        <row r="1963">
          <cell r="C1963">
            <v>60.224894336906772</v>
          </cell>
        </row>
        <row r="1964">
          <cell r="C1964">
            <v>60.351357492566308</v>
          </cell>
        </row>
        <row r="1965">
          <cell r="C1965">
            <v>60.244536463165126</v>
          </cell>
        </row>
        <row r="1966">
          <cell r="C1966">
            <v>60.165369448050598</v>
          </cell>
        </row>
        <row r="1967">
          <cell r="C1967">
            <v>60.32152036925379</v>
          </cell>
        </row>
        <row r="1968">
          <cell r="C1968">
            <v>59.771253088980473</v>
          </cell>
        </row>
        <row r="1969">
          <cell r="C1969">
            <v>60.127524414830063</v>
          </cell>
        </row>
        <row r="1970">
          <cell r="C1970">
            <v>61.205920111905556</v>
          </cell>
        </row>
        <row r="1971">
          <cell r="C1971">
            <v>61.001680113505671</v>
          </cell>
        </row>
        <row r="1972">
          <cell r="C1972">
            <v>60.484366081685124</v>
          </cell>
        </row>
        <row r="1973">
          <cell r="C1973">
            <v>60.676987242005836</v>
          </cell>
        </row>
        <row r="1974">
          <cell r="C1974">
            <v>60.186008399312655</v>
          </cell>
        </row>
        <row r="1975">
          <cell r="C1975">
            <v>60.763983242573801</v>
          </cell>
        </row>
        <row r="1976">
          <cell r="C1976">
            <v>59.313907564959351</v>
          </cell>
        </row>
        <row r="1977">
          <cell r="C1977">
            <v>60.754984520461193</v>
          </cell>
        </row>
        <row r="1978">
          <cell r="C1978">
            <v>61.464312050910138</v>
          </cell>
        </row>
        <row r="1979">
          <cell r="C1979">
            <v>61.489452333355999</v>
          </cell>
        </row>
        <row r="1980">
          <cell r="C1980">
            <v>60.175072183497178</v>
          </cell>
        </row>
        <row r="1981">
          <cell r="C1981">
            <v>59.204352310593713</v>
          </cell>
        </row>
        <row r="1982">
          <cell r="C1982">
            <v>60.143760811085272</v>
          </cell>
        </row>
        <row r="1983">
          <cell r="C1983">
            <v>59.649706316780083</v>
          </cell>
        </row>
        <row r="1984">
          <cell r="C1984">
            <v>58.693996357329191</v>
          </cell>
        </row>
        <row r="1985">
          <cell r="C1985">
            <v>58.310327171930624</v>
          </cell>
        </row>
        <row r="1986">
          <cell r="C1986">
            <v>58.559150127875427</v>
          </cell>
        </row>
        <row r="1987">
          <cell r="C1987">
            <v>59.353212999199322</v>
          </cell>
        </row>
        <row r="1988">
          <cell r="C1988">
            <v>60.075693870617762</v>
          </cell>
        </row>
        <row r="1989">
          <cell r="C1989">
            <v>60.153572509167063</v>
          </cell>
        </row>
        <row r="1990">
          <cell r="C1990">
            <v>59.967626495685188</v>
          </cell>
        </row>
        <row r="1991">
          <cell r="C1991">
            <v>60.558589541211596</v>
          </cell>
        </row>
        <row r="1992">
          <cell r="C1992">
            <v>60.164256294196115</v>
          </cell>
        </row>
        <row r="1993">
          <cell r="C1993">
            <v>59.624169735175343</v>
          </cell>
        </row>
        <row r="1994">
          <cell r="C1994">
            <v>59.870772896847512</v>
          </cell>
        </row>
        <row r="1995">
          <cell r="C1995">
            <v>59.994481959892909</v>
          </cell>
        </row>
        <row r="1996">
          <cell r="C1996">
            <v>60.415499049547165</v>
          </cell>
        </row>
        <row r="1997">
          <cell r="C1997">
            <v>60.030387065510794</v>
          </cell>
        </row>
        <row r="1998">
          <cell r="C1998">
            <v>59.94221900153542</v>
          </cell>
        </row>
        <row r="1999">
          <cell r="C1999">
            <v>60.687503835737061</v>
          </cell>
        </row>
        <row r="2000">
          <cell r="C2000">
            <v>60.835087419825967</v>
          </cell>
        </row>
        <row r="2001">
          <cell r="C2001">
            <v>60.598346880605064</v>
          </cell>
        </row>
        <row r="2002">
          <cell r="C2002">
            <v>60.782877437431225</v>
          </cell>
        </row>
        <row r="2003">
          <cell r="C2003">
            <v>60.963987940001346</v>
          </cell>
        </row>
        <row r="2004">
          <cell r="C2004">
            <v>60.948361624459579</v>
          </cell>
        </row>
        <row r="2005">
          <cell r="C2005">
            <v>61.438609169466424</v>
          </cell>
        </row>
        <row r="2006">
          <cell r="C2006">
            <v>61.240663287830401</v>
          </cell>
        </row>
        <row r="2007">
          <cell r="C2007">
            <v>60.273380613306465</v>
          </cell>
        </row>
        <row r="2008">
          <cell r="C2008">
            <v>60.005677723020028</v>
          </cell>
        </row>
        <row r="2009">
          <cell r="C2009">
            <v>59.937553758997268</v>
          </cell>
        </row>
        <row r="2010">
          <cell r="C2010">
            <v>60.323486903168494</v>
          </cell>
        </row>
        <row r="2011">
          <cell r="C2011">
            <v>61.044860136372733</v>
          </cell>
        </row>
        <row r="2012">
          <cell r="C2012">
            <v>60.592761401763781</v>
          </cell>
        </row>
        <row r="2013">
          <cell r="C2013">
            <v>59.721227706902141</v>
          </cell>
        </row>
        <row r="2014">
          <cell r="C2014">
            <v>59.973633832121479</v>
          </cell>
        </row>
        <row r="2015">
          <cell r="C2015">
            <v>60.613274004941005</v>
          </cell>
        </row>
        <row r="2016">
          <cell r="C2016">
            <v>60.267601808142359</v>
          </cell>
        </row>
        <row r="2017">
          <cell r="C2017">
            <v>60.834903528005277</v>
          </cell>
        </row>
        <row r="2018">
          <cell r="C2018">
            <v>60.429630370352115</v>
          </cell>
        </row>
        <row r="2019">
          <cell r="C2019">
            <v>60.623889967724153</v>
          </cell>
        </row>
        <row r="2020">
          <cell r="C2020">
            <v>60.910553966333495</v>
          </cell>
        </row>
        <row r="2021">
          <cell r="C2021">
            <v>61.088633345147969</v>
          </cell>
        </row>
        <row r="2022">
          <cell r="C2022">
            <v>60.928615735743094</v>
          </cell>
        </row>
        <row r="2023">
          <cell r="C2023">
            <v>61.041848462316821</v>
          </cell>
        </row>
        <row r="2024">
          <cell r="C2024">
            <v>61.245651209971868</v>
          </cell>
        </row>
        <row r="2025">
          <cell r="C2025">
            <v>61.293376919955065</v>
          </cell>
        </row>
        <row r="2026">
          <cell r="C2026">
            <v>61.019133772329326</v>
          </cell>
        </row>
        <row r="2027">
          <cell r="C2027">
            <v>60.93201302841193</v>
          </cell>
        </row>
        <row r="2028">
          <cell r="C2028">
            <v>61.305046363869337</v>
          </cell>
        </row>
        <row r="2029">
          <cell r="C2029">
            <v>61.173810089848139</v>
          </cell>
        </row>
        <row r="2030">
          <cell r="C2030">
            <v>61.241201443518548</v>
          </cell>
        </row>
        <row r="2031">
          <cell r="C2031">
            <v>61.460293486759085</v>
          </cell>
        </row>
        <row r="2032">
          <cell r="C2032">
            <v>61.34558890016374</v>
          </cell>
        </row>
        <row r="2033">
          <cell r="C2033">
            <v>61.659709661767714</v>
          </cell>
        </row>
        <row r="2034">
          <cell r="C2034">
            <v>61.667273312557519</v>
          </cell>
        </row>
        <row r="2035">
          <cell r="C2035">
            <v>60.789672586549941</v>
          </cell>
        </row>
        <row r="2036">
          <cell r="C2036">
            <v>60.853359111186606</v>
          </cell>
        </row>
        <row r="2037">
          <cell r="C2037">
            <v>61.29926224367577</v>
          </cell>
        </row>
        <row r="2038">
          <cell r="C2038">
            <v>61.542265927221564</v>
          </cell>
        </row>
        <row r="2039">
          <cell r="C2039">
            <v>61.666017733541935</v>
          </cell>
        </row>
        <row r="2040">
          <cell r="C2040">
            <v>61.100861335802833</v>
          </cell>
        </row>
        <row r="2041">
          <cell r="C2041">
            <v>61.894371962811718</v>
          </cell>
        </row>
        <row r="2042">
          <cell r="C2042">
            <v>61.797899904050766</v>
          </cell>
        </row>
        <row r="2043">
          <cell r="C2043">
            <v>61.232248859697862</v>
          </cell>
        </row>
        <row r="2044">
          <cell r="C2044">
            <v>60.789023919713451</v>
          </cell>
        </row>
        <row r="2045">
          <cell r="C2045">
            <v>60.783219636985798</v>
          </cell>
        </row>
        <row r="2046">
          <cell r="C2046">
            <v>61.162701887257697</v>
          </cell>
        </row>
        <row r="2047">
          <cell r="C2047">
            <v>61.076931493098186</v>
          </cell>
        </row>
        <row r="2048">
          <cell r="C2048">
            <v>60.986347707031314</v>
          </cell>
        </row>
        <row r="2049">
          <cell r="C2049">
            <v>61.057308919584486</v>
          </cell>
        </row>
        <row r="2050">
          <cell r="C2050">
            <v>61.408251862311033</v>
          </cell>
        </row>
        <row r="2051">
          <cell r="C2051">
            <v>61.367367977612702</v>
          </cell>
        </row>
        <row r="2052">
          <cell r="C2052">
            <v>61.629117820091594</v>
          </cell>
        </row>
        <row r="2053">
          <cell r="C2053">
            <v>61.6090975394089</v>
          </cell>
        </row>
        <row r="2054">
          <cell r="C2054">
            <v>61.354431556974816</v>
          </cell>
        </row>
        <row r="2055">
          <cell r="C2055">
            <v>61.018043432212792</v>
          </cell>
        </row>
        <row r="2056">
          <cell r="C2056">
            <v>60.996286410845457</v>
          </cell>
        </row>
        <row r="2057">
          <cell r="C2057">
            <v>61.098543924673407</v>
          </cell>
        </row>
        <row r="2058">
          <cell r="C2058">
            <v>61.318877625119718</v>
          </cell>
        </row>
        <row r="2059">
          <cell r="C2059">
            <v>60.779179660150227</v>
          </cell>
        </row>
        <row r="2060">
          <cell r="C2060">
            <v>60.94527778523863</v>
          </cell>
        </row>
        <row r="2061">
          <cell r="C2061">
            <v>60.939972328670152</v>
          </cell>
        </row>
        <row r="2062">
          <cell r="C2062">
            <v>60.891413715216466</v>
          </cell>
        </row>
        <row r="2063">
          <cell r="C2063">
            <v>60.864721148280935</v>
          </cell>
        </row>
        <row r="2064">
          <cell r="C2064">
            <v>61.068099473081574</v>
          </cell>
        </row>
        <row r="2065">
          <cell r="C2065">
            <v>60.856804144439835</v>
          </cell>
        </row>
        <row r="2066">
          <cell r="C2066">
            <v>60.742092143770833</v>
          </cell>
        </row>
        <row r="2067">
          <cell r="C2067">
            <v>60.529255424860146</v>
          </cell>
        </row>
        <row r="2068">
          <cell r="C2068">
            <v>60.948937552799393</v>
          </cell>
        </row>
        <row r="2069">
          <cell r="C2069">
            <v>60.541467711159584</v>
          </cell>
        </row>
        <row r="2070">
          <cell r="C2070">
            <v>60.839147212346575</v>
          </cell>
        </row>
        <row r="2071">
          <cell r="C2071">
            <v>61.556974096139861</v>
          </cell>
        </row>
        <row r="2072">
          <cell r="C2072">
            <v>61.937499733764646</v>
          </cell>
        </row>
        <row r="2073">
          <cell r="C2073">
            <v>60.695100206903383</v>
          </cell>
        </row>
        <row r="2074">
          <cell r="C2074">
            <v>61.092541755399701</v>
          </cell>
        </row>
        <row r="2075">
          <cell r="C2075">
            <v>61.896114336466979</v>
          </cell>
        </row>
        <row r="2076">
          <cell r="C2076">
            <v>61.365167971524698</v>
          </cell>
        </row>
        <row r="2077">
          <cell r="C2077">
            <v>93.45760240805383</v>
          </cell>
        </row>
        <row r="2078">
          <cell r="C2078">
            <v>93.350086722389634</v>
          </cell>
        </row>
        <row r="2079">
          <cell r="C2079">
            <v>92.672655218748361</v>
          </cell>
        </row>
        <row r="2080">
          <cell r="C2080">
            <v>92.993787889662286</v>
          </cell>
        </row>
        <row r="2081">
          <cell r="C2081">
            <v>92.127912528968608</v>
          </cell>
        </row>
        <row r="2082">
          <cell r="C2082">
            <v>92.011708543185833</v>
          </cell>
        </row>
        <row r="2083">
          <cell r="C2083">
            <v>91.440078686149008</v>
          </cell>
        </row>
        <row r="2084">
          <cell r="C2084">
            <v>91.379521061629362</v>
          </cell>
        </row>
        <row r="2085">
          <cell r="C2085">
            <v>90.683235171823497</v>
          </cell>
        </row>
        <row r="2086">
          <cell r="C2086">
            <v>91.319309858032398</v>
          </cell>
        </row>
        <row r="2087">
          <cell r="C2087">
            <v>91.039181530408541</v>
          </cell>
        </row>
        <row r="2088">
          <cell r="C2088">
            <v>91.1876483077247</v>
          </cell>
        </row>
        <row r="2089">
          <cell r="C2089">
            <v>91.43098581787028</v>
          </cell>
        </row>
        <row r="2090">
          <cell r="C2090">
            <v>91.603925835448791</v>
          </cell>
        </row>
        <row r="2091">
          <cell r="C2091">
            <v>91.422153103300062</v>
          </cell>
        </row>
        <row r="2092">
          <cell r="C2092">
            <v>91.543035031559285</v>
          </cell>
        </row>
        <row r="2093">
          <cell r="C2093">
            <v>91.502565510849465</v>
          </cell>
        </row>
        <row r="2094">
          <cell r="C2094">
            <v>91.524534813615105</v>
          </cell>
        </row>
        <row r="2095">
          <cell r="C2095">
            <v>91.715606758406409</v>
          </cell>
        </row>
        <row r="2096">
          <cell r="C2096">
            <v>92.043478766502076</v>
          </cell>
        </row>
        <row r="2097">
          <cell r="C2097">
            <v>90.80807200307602</v>
          </cell>
        </row>
        <row r="2098">
          <cell r="C2098">
            <v>91.123091381289228</v>
          </cell>
        </row>
        <row r="2099">
          <cell r="C2099">
            <v>91.640417755236754</v>
          </cell>
        </row>
        <row r="2100">
          <cell r="C2100">
            <v>89.914990306354596</v>
          </cell>
        </row>
        <row r="2101">
          <cell r="C2101">
            <v>90.911686831440534</v>
          </cell>
        </row>
        <row r="2102">
          <cell r="C2102">
            <v>90.976106477370763</v>
          </cell>
        </row>
        <row r="2103">
          <cell r="C2103">
            <v>90.707764678928328</v>
          </cell>
        </row>
        <row r="2104">
          <cell r="C2104">
            <v>89.273284545498669</v>
          </cell>
        </row>
        <row r="2105">
          <cell r="C2105">
            <v>84.590614832323766</v>
          </cell>
        </row>
        <row r="2106">
          <cell r="C2106">
            <v>86.840783482954834</v>
          </cell>
        </row>
        <row r="2107">
          <cell r="C2107">
            <v>88.88483240439615</v>
          </cell>
        </row>
        <row r="2108">
          <cell r="C2108">
            <v>88.894131136543734</v>
          </cell>
        </row>
        <row r="2109">
          <cell r="C2109">
            <v>88.602371567345926</v>
          </cell>
        </row>
        <row r="2110">
          <cell r="C2110">
            <v>89.205311528904332</v>
          </cell>
        </row>
        <row r="2111">
          <cell r="C2111">
            <v>89.986257921044242</v>
          </cell>
        </row>
        <row r="2112">
          <cell r="C2112">
            <v>91.149056899181474</v>
          </cell>
        </row>
        <row r="2113">
          <cell r="C2113">
            <v>90.230906427974901</v>
          </cell>
        </row>
        <row r="2114">
          <cell r="C2114">
            <v>91.20209747455354</v>
          </cell>
        </row>
        <row r="2115">
          <cell r="C2115">
            <v>90.553249949168674</v>
          </cell>
        </row>
        <row r="2116">
          <cell r="C2116">
            <v>90.16259846228327</v>
          </cell>
        </row>
        <row r="2117">
          <cell r="C2117">
            <v>90.839437727010548</v>
          </cell>
        </row>
        <row r="2118">
          <cell r="C2118">
            <v>90.520826222898023</v>
          </cell>
        </row>
        <row r="2119">
          <cell r="C2119">
            <v>90.775132589251939</v>
          </cell>
        </row>
        <row r="2120">
          <cell r="C2120">
            <v>90.133620890316948</v>
          </cell>
        </row>
        <row r="2121">
          <cell r="C2121">
            <v>88.841903084086027</v>
          </cell>
        </row>
        <row r="2122">
          <cell r="C2122">
            <v>89.823587296271285</v>
          </cell>
        </row>
        <row r="2123">
          <cell r="C2123">
            <v>89.886502328668115</v>
          </cell>
        </row>
        <row r="2124">
          <cell r="C2124">
            <v>89.3729353246122</v>
          </cell>
        </row>
        <row r="2125">
          <cell r="C2125">
            <v>90.001828885198577</v>
          </cell>
        </row>
        <row r="2126">
          <cell r="C2126">
            <v>90.316693435658834</v>
          </cell>
        </row>
        <row r="2127">
          <cell r="C2127">
            <v>90.637689365331738</v>
          </cell>
        </row>
        <row r="2128">
          <cell r="C2128">
            <v>91.007214187773712</v>
          </cell>
        </row>
        <row r="2129">
          <cell r="C2129">
            <v>90.234081637312968</v>
          </cell>
        </row>
        <row r="2130">
          <cell r="C2130">
            <v>90.982896946640224</v>
          </cell>
        </row>
        <row r="2131">
          <cell r="C2131">
            <v>89.929899800801792</v>
          </cell>
        </row>
        <row r="2132">
          <cell r="C2132">
            <v>89.926675543286009</v>
          </cell>
        </row>
        <row r="2133">
          <cell r="C2133">
            <v>89.568099280962969</v>
          </cell>
        </row>
        <row r="2134">
          <cell r="C2134">
            <v>89.593795279116065</v>
          </cell>
        </row>
        <row r="2135">
          <cell r="C2135">
            <v>88.98349802738889</v>
          </cell>
        </row>
        <row r="2136">
          <cell r="C2136">
            <v>89.114520371072501</v>
          </cell>
        </row>
        <row r="2137">
          <cell r="C2137">
            <v>89.065715459549907</v>
          </cell>
        </row>
        <row r="2138">
          <cell r="C2138">
            <v>89.444689932292064</v>
          </cell>
        </row>
        <row r="2139">
          <cell r="C2139">
            <v>90.293213141644287</v>
          </cell>
        </row>
        <row r="2140">
          <cell r="C2140">
            <v>91.008958328181507</v>
          </cell>
        </row>
        <row r="2141">
          <cell r="C2141">
            <v>91.161720087020484</v>
          </cell>
        </row>
        <row r="2142">
          <cell r="C2142">
            <v>91.427681602713463</v>
          </cell>
        </row>
        <row r="2143">
          <cell r="C2143">
            <v>91.352310033835181</v>
          </cell>
        </row>
        <row r="2144">
          <cell r="C2144">
            <v>91.830341208575149</v>
          </cell>
        </row>
        <row r="2145">
          <cell r="C2145">
            <v>91.405953108547777</v>
          </cell>
        </row>
        <row r="2146">
          <cell r="C2146">
            <v>91.178447510002599</v>
          </cell>
        </row>
        <row r="2147">
          <cell r="C2147">
            <v>91.77722424565269</v>
          </cell>
        </row>
        <row r="2148">
          <cell r="C2148">
            <v>91.660293246072555</v>
          </cell>
        </row>
        <row r="2149">
          <cell r="C2149">
            <v>92.639691609865821</v>
          </cell>
        </row>
        <row r="2150">
          <cell r="C2150">
            <v>93.092700362599132</v>
          </cell>
        </row>
        <row r="2151">
          <cell r="C2151">
            <v>91.967968079856888</v>
          </cell>
        </row>
        <row r="2152">
          <cell r="C2152">
            <v>90.118193616277267</v>
          </cell>
        </row>
        <row r="2153">
          <cell r="C2153">
            <v>89.071629462741399</v>
          </cell>
        </row>
        <row r="2154">
          <cell r="C2154">
            <v>89.969499600156297</v>
          </cell>
        </row>
        <row r="2155">
          <cell r="C2155">
            <v>90.790972405393404</v>
          </cell>
        </row>
        <row r="2156">
          <cell r="C2156">
            <v>89.808756269219984</v>
          </cell>
        </row>
        <row r="2157">
          <cell r="C2157">
            <v>89.1667754812363</v>
          </cell>
        </row>
        <row r="2158">
          <cell r="C2158">
            <v>90.132253405672174</v>
          </cell>
        </row>
        <row r="2159">
          <cell r="C2159">
            <v>90.177180332583021</v>
          </cell>
        </row>
        <row r="2160">
          <cell r="C2160">
            <v>90.320881288042557</v>
          </cell>
        </row>
        <row r="2161">
          <cell r="C2161">
            <v>89.826750776186373</v>
          </cell>
        </row>
        <row r="2162">
          <cell r="C2162">
            <v>90.545761910329105</v>
          </cell>
        </row>
        <row r="2163">
          <cell r="C2163">
            <v>90.058677991809859</v>
          </cell>
        </row>
        <row r="2164">
          <cell r="C2164">
            <v>89.874426231246531</v>
          </cell>
        </row>
        <row r="2165">
          <cell r="C2165">
            <v>90.079710513571669</v>
          </cell>
        </row>
        <row r="2166">
          <cell r="C2166">
            <v>90.333257299789338</v>
          </cell>
        </row>
        <row r="2167">
          <cell r="C2167">
            <v>90.097743265264526</v>
          </cell>
        </row>
        <row r="2168">
          <cell r="C2168">
            <v>90.574581774088585</v>
          </cell>
        </row>
        <row r="2169">
          <cell r="C2169">
            <v>90.672445600088665</v>
          </cell>
        </row>
        <row r="2170">
          <cell r="C2170">
            <v>90.546386120672878</v>
          </cell>
        </row>
        <row r="2171">
          <cell r="C2171">
            <v>90.525874028567102</v>
          </cell>
        </row>
        <row r="2172">
          <cell r="C2172">
            <v>91.442311122217149</v>
          </cell>
        </row>
        <row r="2173">
          <cell r="C2173">
            <v>89.632059808157422</v>
          </cell>
        </row>
        <row r="2174">
          <cell r="C2174">
            <v>89.884201690939307</v>
          </cell>
        </row>
        <row r="2175">
          <cell r="C2175">
            <v>91.275283480968255</v>
          </cell>
        </row>
        <row r="2176">
          <cell r="C2176">
            <v>87.159948100600715</v>
          </cell>
        </row>
        <row r="2177">
          <cell r="C2177">
            <v>90.250095810434686</v>
          </cell>
        </row>
        <row r="2178">
          <cell r="C2178">
            <v>91.082914096067285</v>
          </cell>
        </row>
        <row r="2179">
          <cell r="C2179">
            <v>89.431862030787599</v>
          </cell>
        </row>
        <row r="2180">
          <cell r="C2180">
            <v>89.714360819022232</v>
          </cell>
        </row>
        <row r="2181">
          <cell r="C2181">
            <v>90.705410150260875</v>
          </cell>
        </row>
        <row r="2182">
          <cell r="C2182">
            <v>90.39927607488643</v>
          </cell>
        </row>
        <row r="2183">
          <cell r="C2183">
            <v>90.122763229469214</v>
          </cell>
        </row>
        <row r="2184">
          <cell r="C2184">
            <v>91.577196116298623</v>
          </cell>
        </row>
        <row r="2185">
          <cell r="C2185">
            <v>89.875304226016368</v>
          </cell>
        </row>
        <row r="2186">
          <cell r="C2186">
            <v>81.738157715450072</v>
          </cell>
        </row>
        <row r="2187">
          <cell r="C2187">
            <v>88.367215112630745</v>
          </cell>
        </row>
        <row r="2188">
          <cell r="C2188">
            <v>90.01036218562507</v>
          </cell>
        </row>
        <row r="2189">
          <cell r="C2189">
            <v>90.557909100800686</v>
          </cell>
        </row>
        <row r="2190">
          <cell r="C2190">
            <v>90.20259100690545</v>
          </cell>
        </row>
        <row r="2191">
          <cell r="C2191">
            <v>90.802035675636716</v>
          </cell>
        </row>
        <row r="2192">
          <cell r="C2192">
            <v>90.933611796859239</v>
          </cell>
        </row>
        <row r="2193">
          <cell r="C2193">
            <v>87.650070881113464</v>
          </cell>
        </row>
        <row r="2194">
          <cell r="C2194">
            <v>90.861478069365589</v>
          </cell>
        </row>
        <row r="2195">
          <cell r="C2195">
            <v>90.573322765022354</v>
          </cell>
        </row>
        <row r="2196">
          <cell r="C2196">
            <v>89.876065683423235</v>
          </cell>
        </row>
        <row r="2197">
          <cell r="C2197">
            <v>87.936570140455586</v>
          </cell>
        </row>
        <row r="2198">
          <cell r="C2198">
            <v>88.525338623007769</v>
          </cell>
        </row>
        <row r="2199">
          <cell r="C2199">
            <v>91.169771050582824</v>
          </cell>
        </row>
        <row r="2200">
          <cell r="C2200">
            <v>92.604212982737337</v>
          </cell>
        </row>
        <row r="2201">
          <cell r="C2201">
            <v>92.66743027597164</v>
          </cell>
        </row>
        <row r="2202">
          <cell r="C2202">
            <v>92.042171048449788</v>
          </cell>
        </row>
        <row r="2203">
          <cell r="C2203">
            <v>92.058887618280551</v>
          </cell>
        </row>
        <row r="2204">
          <cell r="C2204">
            <v>91.409912766763355</v>
          </cell>
        </row>
        <row r="2205">
          <cell r="C2205">
            <v>90.938944059778578</v>
          </cell>
        </row>
        <row r="2206">
          <cell r="C2206">
            <v>93.505475038699529</v>
          </cell>
        </row>
        <row r="2207">
          <cell r="C2207">
            <v>92.597770389313268</v>
          </cell>
        </row>
        <row r="2208">
          <cell r="C2208">
            <v>92.537198674480635</v>
          </cell>
        </row>
        <row r="2209">
          <cell r="C2209">
            <v>92.516635649737623</v>
          </cell>
        </row>
        <row r="2210">
          <cell r="C2210">
            <v>92.475806016693156</v>
          </cell>
        </row>
        <row r="2211">
          <cell r="C2211">
            <v>92.221803831898683</v>
          </cell>
        </row>
        <row r="2212">
          <cell r="C2212">
            <v>91.669748762639529</v>
          </cell>
        </row>
        <row r="2213">
          <cell r="C2213">
            <v>92.140023925948839</v>
          </cell>
        </row>
        <row r="2214">
          <cell r="C2214">
            <v>91.70102974462327</v>
          </cell>
        </row>
        <row r="2215">
          <cell r="C2215">
            <v>91.970276688707031</v>
          </cell>
        </row>
        <row r="2216">
          <cell r="C2216">
            <v>91.576118839194564</v>
          </cell>
        </row>
        <row r="2217">
          <cell r="C2217">
            <v>91.237492046851798</v>
          </cell>
        </row>
        <row r="2218">
          <cell r="C2218">
            <v>90.338129862197363</v>
          </cell>
        </row>
        <row r="2219">
          <cell r="C2219">
            <v>90.247724695205463</v>
          </cell>
        </row>
        <row r="2220">
          <cell r="C2220">
            <v>90.572431058822119</v>
          </cell>
        </row>
        <row r="2221">
          <cell r="C2221">
            <v>91.250333174273152</v>
          </cell>
        </row>
        <row r="2222">
          <cell r="C2222">
            <v>91.117937205504404</v>
          </cell>
        </row>
        <row r="2223">
          <cell r="C2223">
            <v>91.440431148097801</v>
          </cell>
        </row>
        <row r="2224">
          <cell r="C2224">
            <v>91.082946104699616</v>
          </cell>
        </row>
        <row r="2225">
          <cell r="C2225">
            <v>90.568784794699781</v>
          </cell>
        </row>
        <row r="2226">
          <cell r="C2226">
            <v>91.040408788744173</v>
          </cell>
        </row>
        <row r="2227">
          <cell r="C2227">
            <v>90.722307767725738</v>
          </cell>
        </row>
        <row r="2228">
          <cell r="C2228">
            <v>91.011202293904148</v>
          </cell>
        </row>
        <row r="2229">
          <cell r="C2229">
            <v>90.439296710411639</v>
          </cell>
        </row>
        <row r="2230">
          <cell r="C2230">
            <v>90.409315722629273</v>
          </cell>
        </row>
        <row r="2231">
          <cell r="C2231">
            <v>91.629207824065858</v>
          </cell>
        </row>
        <row r="2232">
          <cell r="C2232">
            <v>90.352896886679787</v>
          </cell>
        </row>
        <row r="2233">
          <cell r="C2233">
            <v>91.035578887729244</v>
          </cell>
        </row>
        <row r="2234">
          <cell r="C2234">
            <v>91.60071909953561</v>
          </cell>
        </row>
        <row r="2235">
          <cell r="C2235">
            <v>91.237360036141979</v>
          </cell>
        </row>
        <row r="2236">
          <cell r="C2236">
            <v>91.964018564833495</v>
          </cell>
        </row>
        <row r="2237">
          <cell r="C2237">
            <v>91.75383351258499</v>
          </cell>
        </row>
        <row r="2238">
          <cell r="C2238">
            <v>90.987548062118975</v>
          </cell>
        </row>
        <row r="2239">
          <cell r="C2239">
            <v>90.774071130299163</v>
          </cell>
        </row>
        <row r="2240">
          <cell r="C2240">
            <v>90.748736056038425</v>
          </cell>
        </row>
        <row r="2241">
          <cell r="C2241">
            <v>90.365698381350128</v>
          </cell>
        </row>
        <row r="2242">
          <cell r="C2242">
            <v>89.889831916521956</v>
          </cell>
        </row>
        <row r="2243">
          <cell r="C2243">
            <v>91.634275881750909</v>
          </cell>
        </row>
        <row r="2244">
          <cell r="C2244">
            <v>90.913181706295561</v>
          </cell>
        </row>
        <row r="2245">
          <cell r="C2245">
            <v>90.288310128991483</v>
          </cell>
        </row>
        <row r="2246">
          <cell r="C2246">
            <v>92.38354178127625</v>
          </cell>
        </row>
        <row r="2247">
          <cell r="C2247">
            <v>91.89401555068109</v>
          </cell>
        </row>
        <row r="2248">
          <cell r="C2248">
            <v>93.23294662365916</v>
          </cell>
        </row>
        <row r="2249">
          <cell r="C2249">
            <v>92.602301035944038</v>
          </cell>
        </row>
        <row r="2250">
          <cell r="C2250">
            <v>92.836041121010908</v>
          </cell>
        </row>
        <row r="2251">
          <cell r="C2251">
            <v>91.713987798631337</v>
          </cell>
        </row>
        <row r="2252">
          <cell r="C2252">
            <v>93.213712643752558</v>
          </cell>
        </row>
        <row r="2253">
          <cell r="C2253">
            <v>92.746213146952542</v>
          </cell>
        </row>
        <row r="2254">
          <cell r="C2254">
            <v>86.365617565366691</v>
          </cell>
        </row>
        <row r="2255">
          <cell r="C2255">
            <v>91.854340527023112</v>
          </cell>
        </row>
        <row r="2256">
          <cell r="C2256">
            <v>91.516518269261383</v>
          </cell>
        </row>
        <row r="2257">
          <cell r="C2257">
            <v>91.271646036105409</v>
          </cell>
        </row>
        <row r="2258">
          <cell r="C2258">
            <v>91.859134408206941</v>
          </cell>
        </row>
        <row r="2259">
          <cell r="C2259">
            <v>91.188092128177175</v>
          </cell>
        </row>
        <row r="2260">
          <cell r="C2260">
            <v>91.044643451898736</v>
          </cell>
        </row>
        <row r="2261">
          <cell r="C2261">
            <v>90.731591837780087</v>
          </cell>
        </row>
        <row r="2262">
          <cell r="C2262">
            <v>90.272368218733504</v>
          </cell>
        </row>
        <row r="2263">
          <cell r="C2263">
            <v>91.497159234707496</v>
          </cell>
        </row>
        <row r="2264">
          <cell r="C2264">
            <v>91.716094208748885</v>
          </cell>
        </row>
        <row r="2265">
          <cell r="C2265">
            <v>91.629662256343892</v>
          </cell>
        </row>
        <row r="2266">
          <cell r="C2266">
            <v>90.508397593809121</v>
          </cell>
        </row>
        <row r="2267">
          <cell r="C2267">
            <v>91.426861583532215</v>
          </cell>
        </row>
        <row r="2268">
          <cell r="C2268">
            <v>91.899636964497248</v>
          </cell>
        </row>
        <row r="2269">
          <cell r="C2269">
            <v>91.879956052021882</v>
          </cell>
        </row>
        <row r="2270">
          <cell r="C2270">
            <v>86.01591940503782</v>
          </cell>
        </row>
        <row r="2271">
          <cell r="C2271">
            <v>86.90174473777347</v>
          </cell>
        </row>
        <row r="2272">
          <cell r="C2272">
            <v>89.565286404168347</v>
          </cell>
        </row>
        <row r="2273">
          <cell r="C2273">
            <v>89.874590895820049</v>
          </cell>
        </row>
        <row r="2274">
          <cell r="C2274">
            <v>92.036366255183026</v>
          </cell>
        </row>
        <row r="2275">
          <cell r="C2275">
            <v>92.068212543115962</v>
          </cell>
        </row>
        <row r="2276">
          <cell r="C2276">
            <v>92.962572901932091</v>
          </cell>
        </row>
        <row r="2277">
          <cell r="C2277">
            <v>93.144411044678677</v>
          </cell>
        </row>
        <row r="2278">
          <cell r="C2278">
            <v>92.423065072417472</v>
          </cell>
        </row>
        <row r="2279">
          <cell r="C2279">
            <v>92.213074715763796</v>
          </cell>
        </row>
        <row r="2280">
          <cell r="C2280">
            <v>92.688043862280225</v>
          </cell>
        </row>
        <row r="2281">
          <cell r="C2281">
            <v>92.779249485756111</v>
          </cell>
        </row>
        <row r="2282">
          <cell r="C2282">
            <v>93.416219309454817</v>
          </cell>
        </row>
        <row r="2283">
          <cell r="C2283">
            <v>84.320020767205008</v>
          </cell>
        </row>
        <row r="2284">
          <cell r="C2284">
            <v>87.457545308886523</v>
          </cell>
        </row>
        <row r="2285">
          <cell r="C2285">
            <v>89.904108740548168</v>
          </cell>
        </row>
        <row r="2286">
          <cell r="C2286">
            <v>85.20698822399136</v>
          </cell>
        </row>
        <row r="2287">
          <cell r="C2287">
            <v>91.739664732720385</v>
          </cell>
        </row>
        <row r="2288">
          <cell r="C2288">
            <v>91.364438202753959</v>
          </cell>
        </row>
        <row r="2289">
          <cell r="C2289">
            <v>0</v>
          </cell>
        </row>
        <row r="2290">
          <cell r="C2290">
            <v>88.1737244149638</v>
          </cell>
        </row>
        <row r="2291">
          <cell r="C2291">
            <v>88.837022793748702</v>
          </cell>
        </row>
        <row r="2292">
          <cell r="C2292">
            <v>91.173164436246338</v>
          </cell>
        </row>
        <row r="2293">
          <cell r="C2293">
            <v>88.616986854611113</v>
          </cell>
        </row>
        <row r="2294">
          <cell r="C2294">
            <v>89.883434651116616</v>
          </cell>
        </row>
        <row r="2295">
          <cell r="C2295">
            <v>90.114991963842613</v>
          </cell>
        </row>
        <row r="2296">
          <cell r="C2296">
            <v>90.195882482275124</v>
          </cell>
        </row>
        <row r="2297">
          <cell r="C2297">
            <v>89.866592552392376</v>
          </cell>
        </row>
        <row r="2298">
          <cell r="C2298">
            <v>91.305999600917374</v>
          </cell>
        </row>
        <row r="2299">
          <cell r="C2299">
            <v>91.66341940909922</v>
          </cell>
        </row>
        <row r="2300">
          <cell r="C2300">
            <v>91.576648160952999</v>
          </cell>
        </row>
        <row r="2301">
          <cell r="C2301">
            <v>92.028952608766758</v>
          </cell>
        </row>
        <row r="2302">
          <cell r="C2302">
            <v>91.029580723118315</v>
          </cell>
        </row>
        <row r="2303">
          <cell r="C2303">
            <v>87.935053109120588</v>
          </cell>
        </row>
        <row r="2304">
          <cell r="C2304">
            <v>87.230202403248512</v>
          </cell>
        </row>
        <row r="2305">
          <cell r="C2305">
            <v>89.863319122593595</v>
          </cell>
        </row>
        <row r="2306">
          <cell r="C2306">
            <v>88.412974676597031</v>
          </cell>
        </row>
        <row r="2307">
          <cell r="C2307">
            <v>90.225172692435734</v>
          </cell>
        </row>
        <row r="2308">
          <cell r="C2308">
            <v>90.694035468857919</v>
          </cell>
        </row>
        <row r="2309">
          <cell r="C2309">
            <v>90.272857535093209</v>
          </cell>
        </row>
        <row r="2310">
          <cell r="C2310">
            <v>90.614494274153117</v>
          </cell>
        </row>
        <row r="2311">
          <cell r="C2311">
            <v>90.564311324943276</v>
          </cell>
        </row>
        <row r="2312">
          <cell r="C2312">
            <v>91.271596154485337</v>
          </cell>
        </row>
        <row r="2313">
          <cell r="C2313">
            <v>91.177126343440165</v>
          </cell>
        </row>
        <row r="2314">
          <cell r="C2314">
            <v>91.288029468455449</v>
          </cell>
        </row>
        <row r="2315">
          <cell r="C2315">
            <v>91.585998947413572</v>
          </cell>
        </row>
        <row r="2316">
          <cell r="C2316">
            <v>91.384574999609825</v>
          </cell>
        </row>
        <row r="2317">
          <cell r="C2317">
            <v>91.253838086041981</v>
          </cell>
        </row>
        <row r="2318">
          <cell r="C2318">
            <v>90.873524385248402</v>
          </cell>
        </row>
        <row r="2319">
          <cell r="C2319">
            <v>91.049002552284676</v>
          </cell>
        </row>
        <row r="2320">
          <cell r="C2320">
            <v>90.712916019880979</v>
          </cell>
        </row>
        <row r="2321">
          <cell r="C2321">
            <v>89.677783802773973</v>
          </cell>
        </row>
        <row r="2322">
          <cell r="C2322">
            <v>91.262068986525861</v>
          </cell>
        </row>
        <row r="2323">
          <cell r="C2323">
            <v>91.16871517217956</v>
          </cell>
        </row>
        <row r="2324">
          <cell r="C2324">
            <v>91.706839362208754</v>
          </cell>
        </row>
        <row r="2325">
          <cell r="C2325">
            <v>90.66791607669586</v>
          </cell>
        </row>
        <row r="2326">
          <cell r="C2326">
            <v>90.682835236660509</v>
          </cell>
        </row>
        <row r="2327">
          <cell r="C2327">
            <v>87.777080753853369</v>
          </cell>
        </row>
        <row r="2328">
          <cell r="C2328">
            <v>90.272091481269641</v>
          </cell>
        </row>
        <row r="2329">
          <cell r="C2329">
            <v>90.345608189247798</v>
          </cell>
        </row>
        <row r="2330">
          <cell r="C2330">
            <v>90.660278696547408</v>
          </cell>
        </row>
        <row r="2331">
          <cell r="C2331">
            <v>90.26950674205824</v>
          </cell>
        </row>
        <row r="2332">
          <cell r="C2332">
            <v>90.291348345117612</v>
          </cell>
        </row>
        <row r="2333">
          <cell r="C2333">
            <v>88.466149722665193</v>
          </cell>
        </row>
        <row r="2334">
          <cell r="C2334">
            <v>88.859367918212911</v>
          </cell>
        </row>
        <row r="2335">
          <cell r="C2335">
            <v>90.935254453377524</v>
          </cell>
        </row>
        <row r="2336">
          <cell r="C2336">
            <v>92.311804317560544</v>
          </cell>
        </row>
        <row r="2337">
          <cell r="C2337">
            <v>91.246572754608565</v>
          </cell>
        </row>
        <row r="2338">
          <cell r="C2338">
            <v>90.84281361606665</v>
          </cell>
        </row>
        <row r="2339">
          <cell r="C2339">
            <v>84.181948389825806</v>
          </cell>
        </row>
        <row r="2340">
          <cell r="C2340">
            <v>89.825200411332375</v>
          </cell>
        </row>
        <row r="2341">
          <cell r="C2341">
            <v>90.217380304784214</v>
          </cell>
        </row>
        <row r="2342">
          <cell r="C2342">
            <v>91.312158588353739</v>
          </cell>
        </row>
        <row r="2343">
          <cell r="C2343">
            <v>90.471285724344824</v>
          </cell>
        </row>
        <row r="2344">
          <cell r="C2344">
            <v>90.209988395942432</v>
          </cell>
        </row>
        <row r="2345">
          <cell r="C2345">
            <v>89.959817421873453</v>
          </cell>
        </row>
        <row r="2346">
          <cell r="C2346">
            <v>89.533623114605192</v>
          </cell>
        </row>
        <row r="2347">
          <cell r="C2347">
            <v>89.543686491925243</v>
          </cell>
        </row>
        <row r="2348">
          <cell r="C2348">
            <v>89.310259789698236</v>
          </cell>
        </row>
        <row r="2349">
          <cell r="C2349">
            <v>90.336413855839851</v>
          </cell>
        </row>
        <row r="2350">
          <cell r="C2350">
            <v>90.852200396409174</v>
          </cell>
        </row>
        <row r="2351">
          <cell r="C2351">
            <v>90.818994028813137</v>
          </cell>
        </row>
        <row r="2352">
          <cell r="C2352">
            <v>90.16266436368943</v>
          </cell>
        </row>
        <row r="2353">
          <cell r="C2353">
            <v>89.867989982081923</v>
          </cell>
        </row>
        <row r="2354">
          <cell r="C2354">
            <v>89.585472607153861</v>
          </cell>
        </row>
        <row r="2355">
          <cell r="C2355">
            <v>90.155446895924214</v>
          </cell>
        </row>
        <row r="2356">
          <cell r="C2356">
            <v>90.413732224031079</v>
          </cell>
        </row>
        <row r="2357">
          <cell r="C2357">
            <v>90.736972161011693</v>
          </cell>
        </row>
        <row r="2358">
          <cell r="C2358">
            <v>88.305531396980101</v>
          </cell>
        </row>
        <row r="2359">
          <cell r="C2359">
            <v>82.197837136038927</v>
          </cell>
        </row>
        <row r="2360">
          <cell r="C2360">
            <v>84.61146149056583</v>
          </cell>
        </row>
        <row r="2361">
          <cell r="C2361">
            <v>85.715744363584989</v>
          </cell>
        </row>
        <row r="2362">
          <cell r="C2362">
            <v>85.487059294405014</v>
          </cell>
        </row>
        <row r="2363">
          <cell r="C2363">
            <v>90.751358406302472</v>
          </cell>
        </row>
        <row r="2364">
          <cell r="C2364">
            <v>91.124674750133963</v>
          </cell>
        </row>
        <row r="2365">
          <cell r="C2365">
            <v>91.002542237867473</v>
          </cell>
        </row>
        <row r="2366">
          <cell r="C2366">
            <v>90.068748377076915</v>
          </cell>
        </row>
        <row r="2367">
          <cell r="C2367">
            <v>90.698779272095564</v>
          </cell>
        </row>
        <row r="2368">
          <cell r="C2368">
            <v>90.877784289169853</v>
          </cell>
        </row>
        <row r="2369">
          <cell r="C2369">
            <v>91.152995432869858</v>
          </cell>
        </row>
        <row r="2370">
          <cell r="C2370">
            <v>90.233259024031014</v>
          </cell>
        </row>
        <row r="2371">
          <cell r="C2371">
            <v>91.107842221895439</v>
          </cell>
        </row>
        <row r="2372">
          <cell r="C2372">
            <v>92.462279723125533</v>
          </cell>
        </row>
        <row r="2373">
          <cell r="C2373">
            <v>91.471868801649066</v>
          </cell>
        </row>
        <row r="2374">
          <cell r="C2374">
            <v>84.280043348595115</v>
          </cell>
        </row>
        <row r="2375">
          <cell r="C2375">
            <v>81.725479439423424</v>
          </cell>
        </row>
        <row r="2376">
          <cell r="C2376">
            <v>84.518158180260087</v>
          </cell>
        </row>
        <row r="2377">
          <cell r="C2377">
            <v>82.503948483153152</v>
          </cell>
        </row>
        <row r="2378">
          <cell r="C2378">
            <v>89.128484127063544</v>
          </cell>
        </row>
        <row r="2379">
          <cell r="C2379">
            <v>90.9456851013517</v>
          </cell>
        </row>
        <row r="2380">
          <cell r="C2380">
            <v>91.753864379219067</v>
          </cell>
        </row>
        <row r="2381">
          <cell r="C2381">
            <v>91.112021893380117</v>
          </cell>
        </row>
        <row r="2382">
          <cell r="C2382">
            <v>91.407576288027357</v>
          </cell>
        </row>
        <row r="2383">
          <cell r="C2383">
            <v>92.01882566904591</v>
          </cell>
        </row>
        <row r="2384">
          <cell r="C2384">
            <v>93.46703161657878</v>
          </cell>
        </row>
        <row r="2385">
          <cell r="C2385">
            <v>92.713468045140132</v>
          </cell>
        </row>
        <row r="2386">
          <cell r="C2386">
            <v>93.330764881227068</v>
          </cell>
        </row>
        <row r="2387">
          <cell r="C2387">
            <v>93.243457507194492</v>
          </cell>
        </row>
        <row r="2388">
          <cell r="C2388">
            <v>92.934694547841332</v>
          </cell>
        </row>
        <row r="2389">
          <cell r="C2389">
            <v>93.419310933840308</v>
          </cell>
        </row>
        <row r="2390">
          <cell r="C2390">
            <v>92.186759782066986</v>
          </cell>
        </row>
        <row r="2391">
          <cell r="C2391">
            <v>91.597665086520763</v>
          </cell>
        </row>
        <row r="2392">
          <cell r="C2392">
            <v>91.94192960726599</v>
          </cell>
        </row>
        <row r="2393">
          <cell r="C2393">
            <v>92.31626141302138</v>
          </cell>
        </row>
        <row r="2394">
          <cell r="C2394">
            <v>92.617461174263468</v>
          </cell>
        </row>
        <row r="2395">
          <cell r="C2395">
            <v>92.472016960294454</v>
          </cell>
        </row>
        <row r="2396">
          <cell r="C2396">
            <v>92.497721922452797</v>
          </cell>
        </row>
        <row r="2397">
          <cell r="C2397">
            <v>92.817760832861609</v>
          </cell>
        </row>
        <row r="2398">
          <cell r="C2398">
            <v>92.755644066435664</v>
          </cell>
        </row>
        <row r="2399">
          <cell r="C2399">
            <v>91.373780684832354</v>
          </cell>
        </row>
        <row r="2400">
          <cell r="C2400">
            <v>92.151208665112904</v>
          </cell>
        </row>
        <row r="2401">
          <cell r="C2401">
            <v>91.135591524213794</v>
          </cell>
        </row>
        <row r="2402">
          <cell r="C2402">
            <v>89.491123937727153</v>
          </cell>
        </row>
        <row r="2403">
          <cell r="C2403">
            <v>89.341275609840167</v>
          </cell>
        </row>
        <row r="2404">
          <cell r="C2404">
            <v>89.152734252281562</v>
          </cell>
        </row>
        <row r="2405">
          <cell r="C2405">
            <v>89.165309272811058</v>
          </cell>
        </row>
        <row r="2406">
          <cell r="C2406">
            <v>90.028676311539357</v>
          </cell>
        </row>
        <row r="2407">
          <cell r="C2407">
            <v>88.881285470852802</v>
          </cell>
        </row>
        <row r="2408">
          <cell r="C2408">
            <v>89.605180679251788</v>
          </cell>
        </row>
        <row r="2409">
          <cell r="C2409">
            <v>92.284051382635795</v>
          </cell>
        </row>
        <row r="2410">
          <cell r="C2410">
            <v>88.577433777866645</v>
          </cell>
        </row>
        <row r="2411">
          <cell r="C2411">
            <v>89.602545419105851</v>
          </cell>
        </row>
        <row r="2412">
          <cell r="C2412">
            <v>91.605353631577032</v>
          </cell>
        </row>
        <row r="2413">
          <cell r="C2413">
            <v>89.735159467606138</v>
          </cell>
        </row>
        <row r="2414">
          <cell r="C2414">
            <v>82.294698005815036</v>
          </cell>
        </row>
        <row r="2415">
          <cell r="C2415">
            <v>89.410006448718775</v>
          </cell>
        </row>
        <row r="2416">
          <cell r="C2416">
            <v>91.457794971337194</v>
          </cell>
        </row>
        <row r="2417">
          <cell r="C2417">
            <v>88.338068507562284</v>
          </cell>
        </row>
        <row r="2418">
          <cell r="C2418">
            <v>90.968200245857275</v>
          </cell>
        </row>
        <row r="2419">
          <cell r="C2419">
            <v>91.69621642954796</v>
          </cell>
        </row>
        <row r="2420">
          <cell r="C2420">
            <v>91.412075034191105</v>
          </cell>
        </row>
        <row r="2421">
          <cell r="C2421">
            <v>91.346701398578944</v>
          </cell>
        </row>
        <row r="2422">
          <cell r="C2422">
            <v>91.85831620472068</v>
          </cell>
        </row>
        <row r="2423">
          <cell r="C2423">
            <v>92.300267646960805</v>
          </cell>
        </row>
        <row r="2424">
          <cell r="C2424">
            <v>92.027330640367978</v>
          </cell>
        </row>
        <row r="2425">
          <cell r="C2425">
            <v>92.03087206277624</v>
          </cell>
        </row>
        <row r="2426">
          <cell r="C2426">
            <v>90.532305028244863</v>
          </cell>
        </row>
        <row r="2427">
          <cell r="C2427">
            <v>89.278873688080296</v>
          </cell>
        </row>
        <row r="2428">
          <cell r="C2428">
            <v>91.304659070499966</v>
          </cell>
        </row>
        <row r="2429">
          <cell r="C2429">
            <v>90.57373683677001</v>
          </cell>
        </row>
        <row r="2430">
          <cell r="C2430">
            <v>92.457404291198955</v>
          </cell>
        </row>
        <row r="2431">
          <cell r="C2431">
            <v>93.22687978221515</v>
          </cell>
        </row>
        <row r="2432">
          <cell r="C2432">
            <v>93.481569348360054</v>
          </cell>
        </row>
        <row r="2433">
          <cell r="C2433">
            <v>93.084806382892793</v>
          </cell>
        </row>
        <row r="2434">
          <cell r="C2434">
            <v>91.259888792027738</v>
          </cell>
        </row>
        <row r="2435">
          <cell r="C2435">
            <v>91.683193940309877</v>
          </cell>
        </row>
        <row r="2436">
          <cell r="C2436">
            <v>91.820262336659582</v>
          </cell>
        </row>
        <row r="2437">
          <cell r="C2437">
            <v>91.371223988385992</v>
          </cell>
        </row>
        <row r="2438">
          <cell r="C2438">
            <v>91.669453244658428</v>
          </cell>
        </row>
        <row r="2439">
          <cell r="C2439">
            <v>92.008908720064881</v>
          </cell>
        </row>
        <row r="2440">
          <cell r="C2440">
            <v>91.636410140491719</v>
          </cell>
        </row>
        <row r="2441">
          <cell r="C2441">
            <v>91.007972609031597</v>
          </cell>
        </row>
        <row r="2442">
          <cell r="C2442">
            <v>90.779486707757854</v>
          </cell>
        </row>
        <row r="2443">
          <cell r="C2443">
            <v>91.448889089180199</v>
          </cell>
        </row>
        <row r="2444">
          <cell r="C2444">
            <v>91.991382621579589</v>
          </cell>
        </row>
        <row r="2445">
          <cell r="C2445">
            <v>92.049515909867665</v>
          </cell>
        </row>
        <row r="2446">
          <cell r="C2446">
            <v>91.756301147643896</v>
          </cell>
        </row>
        <row r="2447">
          <cell r="C2447">
            <v>91.299752684082634</v>
          </cell>
        </row>
        <row r="2448">
          <cell r="C2448">
            <v>90.916856312987761</v>
          </cell>
        </row>
        <row r="2449">
          <cell r="C2449">
            <v>90.66391769606517</v>
          </cell>
        </row>
        <row r="2450">
          <cell r="C2450">
            <v>90.282335572976862</v>
          </cell>
        </row>
        <row r="2451">
          <cell r="C2451">
            <v>90.32084121512348</v>
          </cell>
        </row>
        <row r="2452">
          <cell r="C2452">
            <v>90.151071534730505</v>
          </cell>
        </row>
        <row r="2453">
          <cell r="C2453">
            <v>90.980113238350967</v>
          </cell>
        </row>
        <row r="2454">
          <cell r="C2454">
            <v>92.105253475833521</v>
          </cell>
        </row>
        <row r="2455">
          <cell r="C2455">
            <v>91.570384628164945</v>
          </cell>
        </row>
        <row r="2456">
          <cell r="C2456">
            <v>92.399681055012763</v>
          </cell>
        </row>
        <row r="2457">
          <cell r="C2457">
            <v>89.681469099125394</v>
          </cell>
        </row>
        <row r="2458">
          <cell r="C2458">
            <v>89.514413185965239</v>
          </cell>
        </row>
        <row r="2459">
          <cell r="C2459">
            <v>91.020722837499761</v>
          </cell>
        </row>
        <row r="2460">
          <cell r="C2460">
            <v>91.754638640830919</v>
          </cell>
        </row>
        <row r="2461">
          <cell r="C2461">
            <v>92.933473013846964</v>
          </cell>
        </row>
        <row r="2462">
          <cell r="C2462">
            <v>92.491547098422828</v>
          </cell>
        </row>
        <row r="2463">
          <cell r="C2463">
            <v>92.54357142376017</v>
          </cell>
        </row>
        <row r="2464">
          <cell r="C2464">
            <v>92.02086316849757</v>
          </cell>
        </row>
        <row r="2465">
          <cell r="C2465">
            <v>92.197104434180375</v>
          </cell>
        </row>
        <row r="2466">
          <cell r="C2466">
            <v>92.560327674797875</v>
          </cell>
        </row>
        <row r="2467">
          <cell r="C2467">
            <v>92.312983418990001</v>
          </cell>
        </row>
        <row r="2468">
          <cell r="C2468">
            <v>91.159801928810197</v>
          </cell>
        </row>
        <row r="2469">
          <cell r="C2469">
            <v>90.675891078193956</v>
          </cell>
        </row>
        <row r="2470">
          <cell r="C2470">
            <v>91.335400609721901</v>
          </cell>
        </row>
        <row r="2471">
          <cell r="C2471">
            <v>91.892880819418622</v>
          </cell>
        </row>
        <row r="2472">
          <cell r="C2472">
            <v>91.075017782360192</v>
          </cell>
        </row>
        <row r="2473">
          <cell r="C2473">
            <v>92.342747082027458</v>
          </cell>
        </row>
        <row r="2474">
          <cell r="C2474">
            <v>93.160940641203297</v>
          </cell>
        </row>
        <row r="2475">
          <cell r="C2475">
            <v>92.698608642076806</v>
          </cell>
        </row>
        <row r="2476">
          <cell r="C2476">
            <v>92.583222087609457</v>
          </cell>
        </row>
        <row r="2477">
          <cell r="C2477">
            <v>91.952191165553074</v>
          </cell>
        </row>
        <row r="2478">
          <cell r="C2478">
            <v>91.342066119693783</v>
          </cell>
        </row>
        <row r="2479">
          <cell r="C2479">
            <v>90.926812694025102</v>
          </cell>
        </row>
        <row r="2480">
          <cell r="C2480">
            <v>91.988513390735662</v>
          </cell>
        </row>
        <row r="2481">
          <cell r="C2481">
            <v>90.9266081728492</v>
          </cell>
        </row>
        <row r="2482">
          <cell r="C2482">
            <v>90.853287374671055</v>
          </cell>
        </row>
        <row r="2483">
          <cell r="C2483">
            <v>92.000307438690783</v>
          </cell>
        </row>
        <row r="2484">
          <cell r="C2484">
            <v>91.698725078511501</v>
          </cell>
        </row>
        <row r="2485">
          <cell r="C2485">
            <v>92.331458271121932</v>
          </cell>
        </row>
        <row r="2486">
          <cell r="C2486">
            <v>92.454549033115669</v>
          </cell>
        </row>
        <row r="2487">
          <cell r="C2487">
            <v>91.773010015508433</v>
          </cell>
        </row>
        <row r="2488">
          <cell r="C2488">
            <v>92.289545454061667</v>
          </cell>
        </row>
        <row r="2489">
          <cell r="C2489">
            <v>91.639003468254231</v>
          </cell>
        </row>
        <row r="2490">
          <cell r="C2490">
            <v>91.638018886097996</v>
          </cell>
        </row>
        <row r="2491">
          <cell r="C2491">
            <v>92.097926851604129</v>
          </cell>
        </row>
        <row r="2492">
          <cell r="C2492">
            <v>91.407429321682159</v>
          </cell>
        </row>
        <row r="2493">
          <cell r="C2493">
            <v>91.37456912554012</v>
          </cell>
        </row>
        <row r="2494">
          <cell r="C2494">
            <v>90.98019966437063</v>
          </cell>
        </row>
        <row r="2495">
          <cell r="C2495">
            <v>92.083935374841587</v>
          </cell>
        </row>
        <row r="2496">
          <cell r="C2496">
            <v>91.973456156210247</v>
          </cell>
        </row>
        <row r="2497">
          <cell r="C2497">
            <v>91.748723859219808</v>
          </cell>
        </row>
        <row r="2498">
          <cell r="C2498">
            <v>91.963428802163705</v>
          </cell>
        </row>
        <row r="2499">
          <cell r="C2499">
            <v>91.87312344999232</v>
          </cell>
        </row>
        <row r="2500">
          <cell r="C2500">
            <v>91.883731689301968</v>
          </cell>
        </row>
        <row r="2501">
          <cell r="C2501">
            <v>91.081281987904873</v>
          </cell>
        </row>
        <row r="2502">
          <cell r="C2502">
            <v>91.5446219057946</v>
          </cell>
        </row>
        <row r="2503">
          <cell r="C2503">
            <v>90.850702638902021</v>
          </cell>
        </row>
        <row r="2504">
          <cell r="C2504">
            <v>91.040209668671807</v>
          </cell>
        </row>
        <row r="2505">
          <cell r="C2505">
            <v>91.364119742062272</v>
          </cell>
        </row>
        <row r="2506">
          <cell r="C2506">
            <v>91.540633078451577</v>
          </cell>
        </row>
        <row r="2507">
          <cell r="C2507">
            <v>91.653692690590489</v>
          </cell>
        </row>
        <row r="2508">
          <cell r="C2508">
            <v>91.356031818927477</v>
          </cell>
        </row>
        <row r="2509">
          <cell r="C2509">
            <v>91.796723686265835</v>
          </cell>
        </row>
        <row r="2510">
          <cell r="C2510">
            <v>91.613098991187002</v>
          </cell>
        </row>
        <row r="2511">
          <cell r="C2511">
            <v>91.633272457805845</v>
          </cell>
        </row>
        <row r="2512">
          <cell r="C2512">
            <v>91.315000093435458</v>
          </cell>
        </row>
        <row r="2513">
          <cell r="C2513">
            <v>92.209847120427938</v>
          </cell>
        </row>
        <row r="2514">
          <cell r="C2514">
            <v>91.788577255757275</v>
          </cell>
        </row>
        <row r="2515">
          <cell r="C2515">
            <v>91.972470317959619</v>
          </cell>
        </row>
        <row r="2516">
          <cell r="C2516">
            <v>91.500979953357941</v>
          </cell>
        </row>
        <row r="2517">
          <cell r="C2517">
            <v>91.175982072645709</v>
          </cell>
        </row>
        <row r="2518">
          <cell r="C2518">
            <v>91.310809117377985</v>
          </cell>
        </row>
        <row r="2519">
          <cell r="C2519">
            <v>91.012344768717881</v>
          </cell>
        </row>
        <row r="2520">
          <cell r="C2520">
            <v>91.88183400850734</v>
          </cell>
        </row>
        <row r="2521">
          <cell r="C2521">
            <v>92.214719419929651</v>
          </cell>
        </row>
        <row r="2522">
          <cell r="C2522">
            <v>91.923723996026908</v>
          </cell>
        </row>
        <row r="2523">
          <cell r="C2523">
            <v>91.469633402592876</v>
          </cell>
        </row>
        <row r="2524">
          <cell r="C2524">
            <v>92.298588795547857</v>
          </cell>
        </row>
        <row r="2525">
          <cell r="C2525">
            <v>91.908060600149099</v>
          </cell>
        </row>
        <row r="2526">
          <cell r="C2526">
            <v>91.480171212222089</v>
          </cell>
        </row>
        <row r="2527">
          <cell r="C2527">
            <v>90.883099061440333</v>
          </cell>
        </row>
        <row r="2528">
          <cell r="C2528">
            <v>91.210650085388352</v>
          </cell>
        </row>
        <row r="2529">
          <cell r="C2529">
            <v>91.132395982523832</v>
          </cell>
        </row>
        <row r="2530">
          <cell r="C2530">
            <v>91.352152162744403</v>
          </cell>
        </row>
        <row r="2531">
          <cell r="C2531">
            <v>91.870036675874701</v>
          </cell>
        </row>
        <row r="2532">
          <cell r="C2532">
            <v>92.140704193993386</v>
          </cell>
        </row>
        <row r="2533">
          <cell r="C2533">
            <v>92.17572712023798</v>
          </cell>
        </row>
        <row r="2534">
          <cell r="C2534">
            <v>91.31763666500261</v>
          </cell>
        </row>
        <row r="2535">
          <cell r="C2535">
            <v>50.151412208062929</v>
          </cell>
        </row>
        <row r="2536">
          <cell r="C2536">
            <v>75.406124494612484</v>
          </cell>
        </row>
        <row r="2537">
          <cell r="C2537">
            <v>86.407206792012872</v>
          </cell>
        </row>
        <row r="2538">
          <cell r="C2538">
            <v>89.772856705276283</v>
          </cell>
        </row>
        <row r="2539">
          <cell r="C2539">
            <v>87.229055166645708</v>
          </cell>
        </row>
        <row r="2540">
          <cell r="C2540">
            <v>92.173724940045332</v>
          </cell>
        </row>
        <row r="2541">
          <cell r="C2541">
            <v>91.413607649844622</v>
          </cell>
        </row>
        <row r="2542">
          <cell r="C2542">
            <v>91.337769217131012</v>
          </cell>
        </row>
        <row r="2543">
          <cell r="C2543">
            <v>93.740467479699262</v>
          </cell>
        </row>
        <row r="2544">
          <cell r="C2544">
            <v>92.454523697317072</v>
          </cell>
        </row>
        <row r="2545">
          <cell r="C2545">
            <v>94.031205044507402</v>
          </cell>
        </row>
        <row r="2546">
          <cell r="C2546">
            <v>93.781842004747034</v>
          </cell>
        </row>
        <row r="2547">
          <cell r="C2547">
            <v>92.783128401662225</v>
          </cell>
        </row>
        <row r="2548">
          <cell r="C2548">
            <v>83.467393159763489</v>
          </cell>
        </row>
        <row r="2549">
          <cell r="C2549">
            <v>82.604259655961485</v>
          </cell>
        </row>
        <row r="2550">
          <cell r="C2550">
            <v>81.679990689779075</v>
          </cell>
        </row>
        <row r="2551">
          <cell r="C2551">
            <v>80.817415797525854</v>
          </cell>
        </row>
        <row r="2552">
          <cell r="C2552">
            <v>78.958241748458619</v>
          </cell>
        </row>
        <row r="2553">
          <cell r="C2553">
            <v>78.761147076672813</v>
          </cell>
        </row>
        <row r="2554">
          <cell r="C2554">
            <v>78.886497444352557</v>
          </cell>
        </row>
        <row r="2555">
          <cell r="C2555">
            <v>79.268411835216739</v>
          </cell>
        </row>
        <row r="2556">
          <cell r="C2556">
            <v>78.780874669246941</v>
          </cell>
        </row>
        <row r="2557">
          <cell r="C2557">
            <v>78.600573939901295</v>
          </cell>
        </row>
        <row r="2558">
          <cell r="C2558">
            <v>78.367328042406569</v>
          </cell>
        </row>
        <row r="2559">
          <cell r="C2559">
            <v>77.800859893365924</v>
          </cell>
        </row>
        <row r="2560">
          <cell r="C2560">
            <v>76.717061015300686</v>
          </cell>
        </row>
        <row r="2561">
          <cell r="C2561">
            <v>76.217193100584794</v>
          </cell>
        </row>
        <row r="2562">
          <cell r="C2562">
            <v>75.996755820757514</v>
          </cell>
        </row>
        <row r="2563">
          <cell r="C2563">
            <v>76.651194021494263</v>
          </cell>
        </row>
        <row r="2564">
          <cell r="C2564">
            <v>76.432810203379717</v>
          </cell>
        </row>
        <row r="2565">
          <cell r="C2565">
            <v>75.764678857735191</v>
          </cell>
        </row>
        <row r="2566">
          <cell r="C2566">
            <v>72.66669219644524</v>
          </cell>
        </row>
        <row r="2567">
          <cell r="C2567">
            <v>72.355582892448041</v>
          </cell>
        </row>
        <row r="2568">
          <cell r="C2568">
            <v>73.829198981287874</v>
          </cell>
        </row>
        <row r="2569">
          <cell r="C2569">
            <v>72.861439990571554</v>
          </cell>
        </row>
        <row r="2570">
          <cell r="C2570">
            <v>72.706821472617236</v>
          </cell>
        </row>
        <row r="2571">
          <cell r="C2571">
            <v>72.74830523259881</v>
          </cell>
        </row>
        <row r="2572">
          <cell r="C2572">
            <v>73.30504702482915</v>
          </cell>
        </row>
        <row r="2573">
          <cell r="C2573">
            <v>74.758995674090755</v>
          </cell>
        </row>
        <row r="2574">
          <cell r="C2574">
            <v>74.045387608623983</v>
          </cell>
        </row>
        <row r="2575">
          <cell r="C2575">
            <v>73.097444427491467</v>
          </cell>
        </row>
        <row r="2576">
          <cell r="C2576">
            <v>73.306911623149546</v>
          </cell>
        </row>
        <row r="2577">
          <cell r="C2577">
            <v>73.449356504093288</v>
          </cell>
        </row>
        <row r="2578">
          <cell r="C2578">
            <v>73.384930758049677</v>
          </cell>
        </row>
        <row r="2579">
          <cell r="C2579">
            <v>72.876234500098604</v>
          </cell>
        </row>
        <row r="2580">
          <cell r="C2580">
            <v>73.079253807210094</v>
          </cell>
        </row>
        <row r="2581">
          <cell r="C2581">
            <v>73.543000886738611</v>
          </cell>
        </row>
        <row r="2582">
          <cell r="C2582">
            <v>72.854398014595915</v>
          </cell>
        </row>
        <row r="2583">
          <cell r="C2583">
            <v>73.14839361059299</v>
          </cell>
        </row>
        <row r="2584">
          <cell r="C2584">
            <v>73.546565639505076</v>
          </cell>
        </row>
        <row r="2585">
          <cell r="C2585">
            <v>74.215045641598891</v>
          </cell>
        </row>
        <row r="2586">
          <cell r="C2586">
            <v>74.272774893802179</v>
          </cell>
        </row>
        <row r="2587">
          <cell r="C2587">
            <v>74.143354319657789</v>
          </cell>
        </row>
        <row r="2588">
          <cell r="C2588">
            <v>74.062157010551374</v>
          </cell>
        </row>
        <row r="2589">
          <cell r="C2589">
            <v>74.128271976917773</v>
          </cell>
        </row>
        <row r="2590">
          <cell r="C2590">
            <v>74.420066514611563</v>
          </cell>
        </row>
        <row r="2591">
          <cell r="C2591">
            <v>73.026861651313908</v>
          </cell>
        </row>
        <row r="2592">
          <cell r="C2592">
            <v>71.735537963679377</v>
          </cell>
        </row>
        <row r="2593">
          <cell r="C2593">
            <v>72.182524722506258</v>
          </cell>
        </row>
        <row r="2594">
          <cell r="C2594">
            <v>72.265340862581979</v>
          </cell>
        </row>
        <row r="2595">
          <cell r="C2595">
            <v>72.534968161007185</v>
          </cell>
        </row>
        <row r="2596">
          <cell r="C2596">
            <v>75.449540836972545</v>
          </cell>
        </row>
        <row r="2597">
          <cell r="C2597">
            <v>75.936040221668407</v>
          </cell>
        </row>
        <row r="2598">
          <cell r="C2598">
            <v>73.380572227881743</v>
          </cell>
        </row>
        <row r="2599">
          <cell r="C2599">
            <v>73.486631128040401</v>
          </cell>
        </row>
        <row r="2600">
          <cell r="C2600">
            <v>73.944442210145411</v>
          </cell>
        </row>
        <row r="2601">
          <cell r="C2601">
            <v>73.381846104104525</v>
          </cell>
        </row>
        <row r="2602">
          <cell r="C2602">
            <v>73.209692011906824</v>
          </cell>
        </row>
        <row r="2603">
          <cell r="C2603">
            <v>73.686007535420913</v>
          </cell>
        </row>
        <row r="2604">
          <cell r="C2604">
            <v>73.776293715362954</v>
          </cell>
        </row>
        <row r="2605">
          <cell r="C2605">
            <v>73.42867938976616</v>
          </cell>
        </row>
        <row r="2606">
          <cell r="C2606">
            <v>71.978967506647408</v>
          </cell>
        </row>
        <row r="2607">
          <cell r="C2607">
            <v>72.803897126456476</v>
          </cell>
        </row>
        <row r="2608">
          <cell r="C2608">
            <v>73.80679941192497</v>
          </cell>
        </row>
        <row r="2609">
          <cell r="C2609">
            <v>73.34644376856852</v>
          </cell>
        </row>
        <row r="2610">
          <cell r="C2610">
            <v>73.438656506756871</v>
          </cell>
        </row>
        <row r="2611">
          <cell r="C2611">
            <v>75.126171031961363</v>
          </cell>
        </row>
        <row r="2612">
          <cell r="C2612">
            <v>79.435253451015967</v>
          </cell>
        </row>
        <row r="2613">
          <cell r="C2613">
            <v>79.831877106150571</v>
          </cell>
        </row>
        <row r="2614">
          <cell r="C2614">
            <v>79.608385141173912</v>
          </cell>
        </row>
        <row r="2615">
          <cell r="C2615">
            <v>79.505283608837061</v>
          </cell>
        </row>
        <row r="2616">
          <cell r="C2616">
            <v>79.87746043523002</v>
          </cell>
        </row>
        <row r="2617">
          <cell r="C2617">
            <v>79.245723738013453</v>
          </cell>
        </row>
        <row r="2618">
          <cell r="C2618">
            <v>78.849071115400079</v>
          </cell>
        </row>
        <row r="2619">
          <cell r="C2619">
            <v>78.807715769770553</v>
          </cell>
        </row>
        <row r="2620">
          <cell r="C2620">
            <v>78.79147239147251</v>
          </cell>
        </row>
        <row r="2621">
          <cell r="C2621">
            <v>78.583331312363029</v>
          </cell>
        </row>
        <row r="2622">
          <cell r="C2622">
            <v>79.023633779138592</v>
          </cell>
        </row>
        <row r="2623">
          <cell r="C2623">
            <v>78.834332627615453</v>
          </cell>
        </row>
        <row r="2624">
          <cell r="C2624">
            <v>78.053759234549347</v>
          </cell>
        </row>
        <row r="2625">
          <cell r="C2625">
            <v>78.329520884244317</v>
          </cell>
        </row>
        <row r="2626">
          <cell r="C2626">
            <v>78.152593726834098</v>
          </cell>
        </row>
        <row r="2627">
          <cell r="C2627">
            <v>79.613129025701483</v>
          </cell>
        </row>
        <row r="2628">
          <cell r="C2628">
            <v>79.913832489512231</v>
          </cell>
        </row>
        <row r="2629">
          <cell r="C2629">
            <v>80.23338229676753</v>
          </cell>
        </row>
        <row r="2630">
          <cell r="C2630">
            <v>79.780921189261761</v>
          </cell>
        </row>
        <row r="2631">
          <cell r="C2631">
            <v>80.122266132365866</v>
          </cell>
        </row>
        <row r="2632">
          <cell r="C2632">
            <v>79.856032110180792</v>
          </cell>
        </row>
        <row r="2633">
          <cell r="C2633">
            <v>82.494553437220958</v>
          </cell>
        </row>
        <row r="2634">
          <cell r="C2634">
            <v>88.711294193158096</v>
          </cell>
        </row>
        <row r="2635">
          <cell r="C2635">
            <v>87.962939507493616</v>
          </cell>
        </row>
        <row r="2636">
          <cell r="C2636">
            <v>86.626250442009507</v>
          </cell>
        </row>
        <row r="2637">
          <cell r="C2637">
            <v>86.39669932411735</v>
          </cell>
        </row>
        <row r="2638">
          <cell r="C2638">
            <v>84.448159365199487</v>
          </cell>
        </row>
        <row r="2639">
          <cell r="C2639">
            <v>86.83478362582801</v>
          </cell>
        </row>
        <row r="2640">
          <cell r="C2640">
            <v>86.66796006152245</v>
          </cell>
        </row>
        <row r="2641">
          <cell r="C2641">
            <v>86.565571002810685</v>
          </cell>
        </row>
        <row r="2642">
          <cell r="C2642">
            <v>87.15484971398368</v>
          </cell>
        </row>
        <row r="2643">
          <cell r="C2643">
            <v>86.292201430624175</v>
          </cell>
        </row>
        <row r="2644">
          <cell r="C2644">
            <v>86.558328239573825</v>
          </cell>
        </row>
        <row r="2645">
          <cell r="C2645">
            <v>85.711877907383524</v>
          </cell>
        </row>
        <row r="2646">
          <cell r="C2646">
            <v>86.4132769449959</v>
          </cell>
        </row>
        <row r="2647">
          <cell r="C2647">
            <v>86.639216570935616</v>
          </cell>
        </row>
        <row r="2648">
          <cell r="C2648">
            <v>87.021667420311019</v>
          </cell>
        </row>
        <row r="2649">
          <cell r="C2649">
            <v>89.687108356219753</v>
          </cell>
        </row>
        <row r="2650">
          <cell r="C2650">
            <v>89.631933793460192</v>
          </cell>
        </row>
        <row r="2651">
          <cell r="C2651">
            <v>88.909393756627281</v>
          </cell>
        </row>
        <row r="2652">
          <cell r="C2652">
            <v>88.447597114036597</v>
          </cell>
        </row>
        <row r="2653">
          <cell r="C2653">
            <v>88.870010027167538</v>
          </cell>
        </row>
        <row r="2654">
          <cell r="C2654">
            <v>90.17975261459209</v>
          </cell>
        </row>
        <row r="2655">
          <cell r="C2655">
            <v>90.406870907737897</v>
          </cell>
        </row>
        <row r="2656">
          <cell r="C2656">
            <v>92.805957976900373</v>
          </cell>
        </row>
        <row r="2657">
          <cell r="C2657">
            <v>93.275223033117612</v>
          </cell>
        </row>
        <row r="2658">
          <cell r="C2658">
            <v>93.640070316048622</v>
          </cell>
        </row>
        <row r="2659">
          <cell r="C2659">
            <v>92.360164866864125</v>
          </cell>
        </row>
        <row r="2660">
          <cell r="C2660">
            <v>92.2876595164457</v>
          </cell>
        </row>
        <row r="2661">
          <cell r="C2661">
            <v>89.107813172877172</v>
          </cell>
        </row>
        <row r="2662">
          <cell r="C2662">
            <v>91.790747486495363</v>
          </cell>
        </row>
        <row r="2663">
          <cell r="C2663">
            <v>92.221725571142159</v>
          </cell>
        </row>
        <row r="2664">
          <cell r="C2664">
            <v>91.548291057922768</v>
          </cell>
        </row>
        <row r="2665">
          <cell r="C2665">
            <v>91.801632849354306</v>
          </cell>
        </row>
        <row r="2666">
          <cell r="C2666">
            <v>92.346937194324823</v>
          </cell>
        </row>
        <row r="2667">
          <cell r="C2667">
            <v>91.918067137284226</v>
          </cell>
        </row>
        <row r="2668">
          <cell r="C2668">
            <v>91.967399313226537</v>
          </cell>
        </row>
        <row r="2669">
          <cell r="C2669">
            <v>91.591388089282589</v>
          </cell>
        </row>
        <row r="2670">
          <cell r="C2670">
            <v>91.631109795541619</v>
          </cell>
        </row>
        <row r="2671">
          <cell r="C2671">
            <v>91.464263910945959</v>
          </cell>
        </row>
        <row r="2672">
          <cell r="C2672">
            <v>91.496088946804036</v>
          </cell>
        </row>
        <row r="2673">
          <cell r="C2673">
            <v>82.395106840395769</v>
          </cell>
        </row>
        <row r="2674">
          <cell r="C2674">
            <v>64.901449569054165</v>
          </cell>
        </row>
        <row r="2675">
          <cell r="C2675">
            <v>59.767528044052398</v>
          </cell>
        </row>
        <row r="2676">
          <cell r="C2676">
            <v>63.206757637790261</v>
          </cell>
        </row>
        <row r="2677">
          <cell r="C2677">
            <v>73.769588022122406</v>
          </cell>
        </row>
        <row r="2678">
          <cell r="C2678">
            <v>77.055262382549017</v>
          </cell>
        </row>
        <row r="2679">
          <cell r="C2679">
            <v>79.833613120364106</v>
          </cell>
        </row>
        <row r="2680">
          <cell r="C2680">
            <v>81.491112106329439</v>
          </cell>
        </row>
        <row r="2681">
          <cell r="C2681">
            <v>86.956941462031466</v>
          </cell>
        </row>
        <row r="2682">
          <cell r="C2682">
            <v>84.92632043705747</v>
          </cell>
        </row>
        <row r="2683">
          <cell r="C2683">
            <v>89.070212981499282</v>
          </cell>
        </row>
        <row r="2684">
          <cell r="C2684">
            <v>90.505524237034308</v>
          </cell>
        </row>
        <row r="2685">
          <cell r="C2685">
            <v>90.881420788678511</v>
          </cell>
        </row>
        <row r="2686">
          <cell r="C2686">
            <v>90.638883134481162</v>
          </cell>
        </row>
        <row r="2687">
          <cell r="C2687">
            <v>90.345755424139924</v>
          </cell>
        </row>
        <row r="2688">
          <cell r="C2688">
            <v>90.95759875847304</v>
          </cell>
        </row>
        <row r="2689">
          <cell r="C2689">
            <v>89.569688246919284</v>
          </cell>
        </row>
        <row r="2690">
          <cell r="C2690">
            <v>89.911737112922026</v>
          </cell>
        </row>
        <row r="2691">
          <cell r="C2691">
            <v>91.59885921330411</v>
          </cell>
        </row>
        <row r="2692">
          <cell r="C2692">
            <v>90.724553694193219</v>
          </cell>
        </row>
        <row r="2693">
          <cell r="C2693">
            <v>90.558119077466827</v>
          </cell>
        </row>
        <row r="2694">
          <cell r="C2694">
            <v>87.418471000463882</v>
          </cell>
        </row>
        <row r="2695">
          <cell r="C2695">
            <v>88.422029739999317</v>
          </cell>
        </row>
        <row r="2696">
          <cell r="C2696">
            <v>89.731403764717058</v>
          </cell>
        </row>
        <row r="2697">
          <cell r="C2697">
            <v>90.415248344090088</v>
          </cell>
        </row>
        <row r="2698">
          <cell r="C2698">
            <v>90.343544634665164</v>
          </cell>
        </row>
        <row r="2699">
          <cell r="C2699">
            <v>90.10514311084539</v>
          </cell>
        </row>
        <row r="2700">
          <cell r="C2700">
            <v>89.974245553898101</v>
          </cell>
        </row>
        <row r="2701">
          <cell r="C2701">
            <v>90.216209446147417</v>
          </cell>
        </row>
        <row r="2702">
          <cell r="C2702">
            <v>87.388507680592056</v>
          </cell>
        </row>
        <row r="2703">
          <cell r="C2703">
            <v>84.080435489576203</v>
          </cell>
        </row>
        <row r="2704">
          <cell r="C2704">
            <v>84.536695139870076</v>
          </cell>
        </row>
        <row r="2705">
          <cell r="C2705">
            <v>84.968807251764858</v>
          </cell>
        </row>
        <row r="2706">
          <cell r="C2706">
            <v>85.365303644540973</v>
          </cell>
        </row>
        <row r="2707">
          <cell r="C2707">
            <v>85.577206444740952</v>
          </cell>
        </row>
        <row r="2708">
          <cell r="C2708">
            <v>83.987037452311</v>
          </cell>
        </row>
        <row r="2709">
          <cell r="C2709">
            <v>83.854054872997722</v>
          </cell>
        </row>
        <row r="2710">
          <cell r="C2710">
            <v>84.722673153475711</v>
          </cell>
        </row>
        <row r="2711">
          <cell r="C2711">
            <v>89.788562963863981</v>
          </cell>
        </row>
        <row r="2712">
          <cell r="C2712">
            <v>86.908132932252499</v>
          </cell>
        </row>
        <row r="2713">
          <cell r="C2713">
            <v>91.061874076794368</v>
          </cell>
        </row>
        <row r="2714">
          <cell r="C2714">
            <v>91.73660236312088</v>
          </cell>
        </row>
        <row r="2715">
          <cell r="C2715">
            <v>91.816526376217865</v>
          </cell>
        </row>
        <row r="2716">
          <cell r="C2716">
            <v>91.547661182629071</v>
          </cell>
        </row>
        <row r="2717">
          <cell r="C2717">
            <v>91.370684091078317</v>
          </cell>
        </row>
        <row r="2718">
          <cell r="C2718">
            <v>91.558329490520336</v>
          </cell>
        </row>
        <row r="2719">
          <cell r="C2719">
            <v>91.863872066635636</v>
          </cell>
        </row>
        <row r="2720">
          <cell r="C2720">
            <v>91.574173639550068</v>
          </cell>
        </row>
        <row r="2721">
          <cell r="C2721">
            <v>92.101749228692327</v>
          </cell>
        </row>
        <row r="2722">
          <cell r="C2722">
            <v>90.644218550465837</v>
          </cell>
        </row>
        <row r="2723">
          <cell r="C2723">
            <v>91.428862689260839</v>
          </cell>
        </row>
        <row r="2724">
          <cell r="C2724">
            <v>90.985101272422952</v>
          </cell>
        </row>
        <row r="2725">
          <cell r="C2725">
            <v>90.955116415367243</v>
          </cell>
        </row>
        <row r="2726">
          <cell r="C2726">
            <v>90.62021752136377</v>
          </cell>
        </row>
        <row r="2727">
          <cell r="C2727">
            <v>91.089610428599798</v>
          </cell>
        </row>
        <row r="2728">
          <cell r="C2728">
            <v>91.052461832165491</v>
          </cell>
        </row>
        <row r="2729">
          <cell r="C2729">
            <v>90.384273771077332</v>
          </cell>
        </row>
        <row r="2730">
          <cell r="C2730">
            <v>89.157663213462257</v>
          </cell>
        </row>
        <row r="2731">
          <cell r="C2731">
            <v>88.527080729537602</v>
          </cell>
        </row>
        <row r="2732">
          <cell r="C2732">
            <v>88.971393051271463</v>
          </cell>
        </row>
        <row r="2733">
          <cell r="C2733">
            <v>89.474595164013607</v>
          </cell>
        </row>
        <row r="2734">
          <cell r="C2734">
            <v>89.805315510392489</v>
          </cell>
        </row>
        <row r="2735">
          <cell r="C2735">
            <v>90.358300563716455</v>
          </cell>
        </row>
        <row r="2736">
          <cell r="C2736">
            <v>91.897133570647284</v>
          </cell>
        </row>
        <row r="2737">
          <cell r="C2737">
            <v>91.630294581310551</v>
          </cell>
        </row>
        <row r="2738">
          <cell r="C2738">
            <v>91.404241768947614</v>
          </cell>
        </row>
        <row r="2739">
          <cell r="C2739">
            <v>92.075472840466901</v>
          </cell>
        </row>
        <row r="2740">
          <cell r="C2740">
            <v>91.624067217785978</v>
          </cell>
        </row>
        <row r="2741">
          <cell r="C2741">
            <v>91.870993851137939</v>
          </cell>
        </row>
        <row r="2742">
          <cell r="C2742">
            <v>92.17357643874557</v>
          </cell>
        </row>
        <row r="2743">
          <cell r="C2743">
            <v>91.752395300653177</v>
          </cell>
        </row>
        <row r="2744">
          <cell r="C2744">
            <v>91.832082207793093</v>
          </cell>
        </row>
        <row r="2745">
          <cell r="C2745">
            <v>93.028507458720725</v>
          </cell>
        </row>
        <row r="2746">
          <cell r="C2746">
            <v>93.279273859151289</v>
          </cell>
        </row>
        <row r="2747">
          <cell r="C2747">
            <v>93.03177818875578</v>
          </cell>
        </row>
        <row r="2748">
          <cell r="C2748">
            <v>92.039480878864012</v>
          </cell>
        </row>
        <row r="2749">
          <cell r="C2749">
            <v>93.403895813133687</v>
          </cell>
        </row>
        <row r="2750">
          <cell r="C2750">
            <v>89.22894288205687</v>
          </cell>
        </row>
        <row r="2751">
          <cell r="C2751">
            <v>93.538561034041493</v>
          </cell>
        </row>
        <row r="2752">
          <cell r="C2752">
            <v>92.903725607884667</v>
          </cell>
        </row>
        <row r="2753">
          <cell r="C2753">
            <v>93.005695739272213</v>
          </cell>
        </row>
        <row r="2754">
          <cell r="C2754">
            <v>92.325097042441683</v>
          </cell>
        </row>
        <row r="2755">
          <cell r="C2755">
            <v>88.957036037927992</v>
          </cell>
        </row>
        <row r="2756">
          <cell r="C2756">
            <v>88.48222611300632</v>
          </cell>
        </row>
        <row r="2757">
          <cell r="C2757">
            <v>84.110554806392599</v>
          </cell>
        </row>
        <row r="2758">
          <cell r="C2758">
            <v>90.851911144231806</v>
          </cell>
        </row>
        <row r="2759">
          <cell r="C2759">
            <v>92.904605194830012</v>
          </cell>
        </row>
        <row r="2760">
          <cell r="C2760">
            <v>91.606665745973402</v>
          </cell>
        </row>
        <row r="2761">
          <cell r="C2761">
            <v>95.169589677403664</v>
          </cell>
        </row>
        <row r="2762">
          <cell r="C2762">
            <v>94.727331054975679</v>
          </cell>
        </row>
        <row r="2763">
          <cell r="C2763">
            <v>94.338343827128497</v>
          </cell>
        </row>
        <row r="2764">
          <cell r="C2764">
            <v>91.43597590209211</v>
          </cell>
        </row>
        <row r="2765">
          <cell r="C2765">
            <v>94.445314322864832</v>
          </cell>
        </row>
        <row r="2766">
          <cell r="C2766">
            <v>93.769030205258673</v>
          </cell>
        </row>
        <row r="2767">
          <cell r="C2767">
            <v>90.336902872090647</v>
          </cell>
        </row>
        <row r="2768">
          <cell r="C2768">
            <v>87.605629568237404</v>
          </cell>
        </row>
        <row r="2769">
          <cell r="C2769">
            <v>88.636902732244465</v>
          </cell>
        </row>
        <row r="2770">
          <cell r="C2770">
            <v>86.267714363273143</v>
          </cell>
        </row>
        <row r="2771">
          <cell r="C2771">
            <v>89.639457466045457</v>
          </cell>
        </row>
        <row r="2772">
          <cell r="C2772">
            <v>92.384904077719582</v>
          </cell>
        </row>
        <row r="2773">
          <cell r="C2773">
            <v>88.129260175953121</v>
          </cell>
        </row>
        <row r="2774">
          <cell r="C2774">
            <v>86.296635019432983</v>
          </cell>
        </row>
        <row r="2775">
          <cell r="C2775">
            <v>86.618388777320988</v>
          </cell>
        </row>
        <row r="2776">
          <cell r="C2776">
            <v>82.004179606746092</v>
          </cell>
        </row>
        <row r="2777">
          <cell r="C2777">
            <v>86.848308742406886</v>
          </cell>
        </row>
        <row r="2778">
          <cell r="C2778">
            <v>87.138409655926907</v>
          </cell>
        </row>
        <row r="2779">
          <cell r="C2779">
            <v>86.838732638803592</v>
          </cell>
        </row>
        <row r="2780">
          <cell r="C2780">
            <v>88.221998696445027</v>
          </cell>
        </row>
        <row r="2781">
          <cell r="C2781">
            <v>87.673973758851247</v>
          </cell>
        </row>
        <row r="2782">
          <cell r="C2782">
            <v>86.880992285378682</v>
          </cell>
        </row>
        <row r="2783">
          <cell r="C2783">
            <v>87.914858110018358</v>
          </cell>
        </row>
        <row r="2784">
          <cell r="C2784">
            <v>91.052201299878433</v>
          </cell>
        </row>
        <row r="2785">
          <cell r="C2785">
            <v>89.605348336522923</v>
          </cell>
        </row>
        <row r="2786">
          <cell r="C2786">
            <v>93.708419911816577</v>
          </cell>
        </row>
        <row r="2787">
          <cell r="C2787">
            <v>93.706199484335741</v>
          </cell>
        </row>
        <row r="2788">
          <cell r="C2788">
            <v>93.400428890691913</v>
          </cell>
        </row>
        <row r="2789">
          <cell r="C2789">
            <v>92.56157865083523</v>
          </cell>
        </row>
        <row r="2790">
          <cell r="C2790">
            <v>88.381364211637518</v>
          </cell>
        </row>
        <row r="2791">
          <cell r="C2791">
            <v>90.070245180478807</v>
          </cell>
        </row>
        <row r="2792">
          <cell r="C2792">
            <v>90.293719390006203</v>
          </cell>
        </row>
        <row r="2793">
          <cell r="C2793">
            <v>92.583304455232479</v>
          </cell>
        </row>
        <row r="2794">
          <cell r="C2794">
            <v>91.155459694164222</v>
          </cell>
        </row>
        <row r="2795">
          <cell r="C2795">
            <v>89.499835224947759</v>
          </cell>
        </row>
        <row r="2796">
          <cell r="C2796">
            <v>87.322370749703197</v>
          </cell>
        </row>
        <row r="2797">
          <cell r="C2797">
            <v>86.95396488757028</v>
          </cell>
        </row>
        <row r="2798">
          <cell r="C2798">
            <v>84.345377756606055</v>
          </cell>
        </row>
        <row r="2799">
          <cell r="C2799">
            <v>87.422109813028754</v>
          </cell>
        </row>
        <row r="2800">
          <cell r="C2800">
            <v>92.651491087362047</v>
          </cell>
        </row>
        <row r="2801">
          <cell r="C2801">
            <v>91.379796655532772</v>
          </cell>
        </row>
        <row r="2802">
          <cell r="C2802">
            <v>89.980397405825926</v>
          </cell>
        </row>
        <row r="2803">
          <cell r="C2803">
            <v>92.885347910818467</v>
          </cell>
        </row>
        <row r="2804">
          <cell r="C2804">
            <v>90.908439838779771</v>
          </cell>
        </row>
        <row r="2805">
          <cell r="C2805">
            <v>94.667388355727184</v>
          </cell>
        </row>
        <row r="2806">
          <cell r="C2806">
            <v>84.533077047318613</v>
          </cell>
        </row>
        <row r="2807">
          <cell r="C2807">
            <v>87.596239628898715</v>
          </cell>
        </row>
        <row r="2808">
          <cell r="C2808">
            <v>90.752210848321027</v>
          </cell>
        </row>
        <row r="2809">
          <cell r="C2809">
            <v>91.101891625530399</v>
          </cell>
        </row>
        <row r="2810">
          <cell r="C2810">
            <v>85.86169766105219</v>
          </cell>
        </row>
        <row r="2811">
          <cell r="C2811">
            <v>93.576114759466918</v>
          </cell>
        </row>
        <row r="2812">
          <cell r="C2812">
            <v>86.0514502893583</v>
          </cell>
        </row>
        <row r="2813">
          <cell r="C2813">
            <v>88.605941634299271</v>
          </cell>
        </row>
        <row r="2814">
          <cell r="C2814">
            <v>90.182251187565782</v>
          </cell>
        </row>
        <row r="2815">
          <cell r="C2815">
            <v>91.436455828352194</v>
          </cell>
        </row>
        <row r="2816">
          <cell r="C2816">
            <v>93.26835656050298</v>
          </cell>
        </row>
        <row r="2817">
          <cell r="C2817">
            <v>89.881077944129515</v>
          </cell>
        </row>
        <row r="2818">
          <cell r="C2818">
            <v>92.667765927217133</v>
          </cell>
        </row>
        <row r="2819">
          <cell r="C2819">
            <v>92.220539518668645</v>
          </cell>
        </row>
        <row r="2820">
          <cell r="C2820">
            <v>92.428992090835862</v>
          </cell>
        </row>
        <row r="2821">
          <cell r="C2821">
            <v>91.992314389763521</v>
          </cell>
        </row>
        <row r="2822">
          <cell r="C2822">
            <v>91.044146172850787</v>
          </cell>
        </row>
        <row r="2823">
          <cell r="C2823">
            <v>92.714487423853257</v>
          </cell>
        </row>
        <row r="2824">
          <cell r="C2824">
            <v>91.215635807966351</v>
          </cell>
        </row>
        <row r="2825">
          <cell r="C2825">
            <v>93.021760747193042</v>
          </cell>
        </row>
        <row r="2826">
          <cell r="C2826">
            <v>93.515668053645882</v>
          </cell>
        </row>
        <row r="2827">
          <cell r="C2827">
            <v>93.673801795071796</v>
          </cell>
        </row>
        <row r="2828">
          <cell r="C2828">
            <v>94.292131613123061</v>
          </cell>
        </row>
        <row r="2829">
          <cell r="C2829">
            <v>94.474994017048573</v>
          </cell>
        </row>
        <row r="2830">
          <cell r="C2830">
            <v>94.075146277595408</v>
          </cell>
        </row>
        <row r="2831">
          <cell r="C2831">
            <v>94.055302036976798</v>
          </cell>
        </row>
        <row r="2832">
          <cell r="C2832">
            <v>93.054104321058745</v>
          </cell>
        </row>
        <row r="2833">
          <cell r="C2833">
            <v>92.66121769333688</v>
          </cell>
        </row>
        <row r="2834">
          <cell r="C2834">
            <v>92.94079179418469</v>
          </cell>
        </row>
        <row r="2835">
          <cell r="C2835">
            <v>93.109745431590824</v>
          </cell>
        </row>
        <row r="2836">
          <cell r="C2836">
            <v>93.131520477367502</v>
          </cell>
        </row>
        <row r="2837">
          <cell r="C2837">
            <v>89.408380366872848</v>
          </cell>
        </row>
        <row r="2838">
          <cell r="C2838">
            <v>88.385416474137784</v>
          </cell>
        </row>
        <row r="2839">
          <cell r="C2839">
            <v>95.596282381953259</v>
          </cell>
        </row>
        <row r="2840">
          <cell r="C2840">
            <v>96.329388037969807</v>
          </cell>
        </row>
        <row r="2841">
          <cell r="C2841">
            <v>96.145911432474151</v>
          </cell>
        </row>
        <row r="2842">
          <cell r="C2842">
            <v>95.736016274533512</v>
          </cell>
        </row>
        <row r="2843">
          <cell r="C2843">
            <v>96.416718212165421</v>
          </cell>
        </row>
        <row r="2844">
          <cell r="C2844">
            <v>97.221491189192562</v>
          </cell>
        </row>
        <row r="2845">
          <cell r="C2845">
            <v>97.696452231717359</v>
          </cell>
        </row>
        <row r="2846">
          <cell r="C2846">
            <v>92.916972183180206</v>
          </cell>
        </row>
        <row r="2847">
          <cell r="C2847">
            <v>93.326071129046326</v>
          </cell>
        </row>
        <row r="2848">
          <cell r="C2848">
            <v>92.980772553739044</v>
          </cell>
        </row>
        <row r="2849">
          <cell r="C2849">
            <v>91.472288815948787</v>
          </cell>
        </row>
        <row r="2850">
          <cell r="C2850">
            <v>91.934317195286894</v>
          </cell>
        </row>
        <row r="2851">
          <cell r="C2851">
            <v>92.821368369882208</v>
          </cell>
        </row>
        <row r="2852">
          <cell r="C2852">
            <v>92.92331983642471</v>
          </cell>
        </row>
        <row r="2853">
          <cell r="C2853">
            <v>93.329803669133867</v>
          </cell>
        </row>
        <row r="2854">
          <cell r="C2854">
            <v>93.069239851663042</v>
          </cell>
        </row>
        <row r="2855">
          <cell r="C2855">
            <v>92.689373018102188</v>
          </cell>
        </row>
        <row r="2856">
          <cell r="C2856">
            <v>91.597337343576754</v>
          </cell>
        </row>
        <row r="2857">
          <cell r="C2857">
            <v>91.790742559015996</v>
          </cell>
        </row>
        <row r="2858">
          <cell r="C2858">
            <v>92.067064582176201</v>
          </cell>
        </row>
        <row r="2859">
          <cell r="C2859">
            <v>91.351567822426816</v>
          </cell>
        </row>
        <row r="2860">
          <cell r="C2860">
            <v>89.995821619647643</v>
          </cell>
        </row>
        <row r="2861">
          <cell r="C2861">
            <v>91.194935103499077</v>
          </cell>
        </row>
        <row r="2862">
          <cell r="C2862">
            <v>91.432049478589533</v>
          </cell>
        </row>
        <row r="2863">
          <cell r="C2863">
            <v>91.756416771242485</v>
          </cell>
        </row>
        <row r="2864">
          <cell r="C2864">
            <v>92.290636987169094</v>
          </cell>
        </row>
        <row r="2865">
          <cell r="C2865">
            <v>93.157085324824408</v>
          </cell>
        </row>
        <row r="2866">
          <cell r="C2866">
            <v>92.034077085228944</v>
          </cell>
        </row>
        <row r="2867">
          <cell r="C2867">
            <v>92.80536175742337</v>
          </cell>
        </row>
        <row r="2868">
          <cell r="C2868">
            <v>93.042184643233725</v>
          </cell>
        </row>
        <row r="2869">
          <cell r="C2869">
            <v>92.479115685791896</v>
          </cell>
        </row>
        <row r="2870">
          <cell r="C2870">
            <v>93.005342768694916</v>
          </cell>
        </row>
        <row r="2871">
          <cell r="C2871">
            <v>92.916603837108056</v>
          </cell>
        </row>
        <row r="2872">
          <cell r="C2872">
            <v>91.535045775620034</v>
          </cell>
        </row>
        <row r="2873">
          <cell r="C2873">
            <v>92.650495154057211</v>
          </cell>
        </row>
        <row r="2874">
          <cell r="C2874">
            <v>92.34269254678361</v>
          </cell>
        </row>
        <row r="2875">
          <cell r="C2875">
            <v>91.653170690657518</v>
          </cell>
        </row>
        <row r="2876">
          <cell r="C2876">
            <v>92.949385978510861</v>
          </cell>
        </row>
        <row r="2877">
          <cell r="C2877">
            <v>92.299670463991461</v>
          </cell>
        </row>
        <row r="2878">
          <cell r="C2878">
            <v>91.932986716472357</v>
          </cell>
        </row>
        <row r="2879">
          <cell r="C2879">
            <v>92.668163811290171</v>
          </cell>
        </row>
        <row r="2880">
          <cell r="C2880">
            <v>94.374266473523932</v>
          </cell>
        </row>
        <row r="2881">
          <cell r="C2881">
            <v>94.978176266362439</v>
          </cell>
        </row>
        <row r="2882">
          <cell r="C2882">
            <v>94.553083617891602</v>
          </cell>
        </row>
        <row r="2883">
          <cell r="C2883">
            <v>93.942353619880521</v>
          </cell>
        </row>
        <row r="2884">
          <cell r="C2884">
            <v>93.941703053038793</v>
          </cell>
        </row>
        <row r="2885">
          <cell r="C2885">
            <v>95.523948135109308</v>
          </cell>
        </row>
        <row r="2886">
          <cell r="C2886">
            <v>93.089890792366717</v>
          </cell>
        </row>
        <row r="2887">
          <cell r="C2887">
            <v>92.718735157561539</v>
          </cell>
        </row>
        <row r="2888">
          <cell r="C2888">
            <v>91.102643031334381</v>
          </cell>
        </row>
        <row r="2889">
          <cell r="C2889">
            <v>90.050822719822875</v>
          </cell>
        </row>
        <row r="2890">
          <cell r="C2890">
            <v>90.347133775691731</v>
          </cell>
        </row>
        <row r="2891">
          <cell r="C2891">
            <v>91.08589870104116</v>
          </cell>
        </row>
        <row r="2892">
          <cell r="C2892">
            <v>89.934151985558927</v>
          </cell>
        </row>
        <row r="2893">
          <cell r="C2893">
            <v>89.920759165130789</v>
          </cell>
        </row>
        <row r="2894">
          <cell r="C2894">
            <v>91.815522125397251</v>
          </cell>
        </row>
        <row r="2895">
          <cell r="C2895">
            <v>92.208215775989359</v>
          </cell>
        </row>
        <row r="2896">
          <cell r="C2896">
            <v>91.887057358804441</v>
          </cell>
        </row>
        <row r="2897">
          <cell r="C2897">
            <v>90.272029088060478</v>
          </cell>
        </row>
        <row r="2898">
          <cell r="C2898">
            <v>91.495229548722918</v>
          </cell>
        </row>
        <row r="2899">
          <cell r="C2899">
            <v>92.0018090188955</v>
          </cell>
        </row>
        <row r="2900">
          <cell r="C2900">
            <v>91.426136852791259</v>
          </cell>
        </row>
        <row r="2901">
          <cell r="C2901">
            <v>92.077686695468302</v>
          </cell>
        </row>
        <row r="2902">
          <cell r="C2902">
            <v>92.584773966155453</v>
          </cell>
        </row>
        <row r="2903">
          <cell r="C2903">
            <v>92.529788345257856</v>
          </cell>
        </row>
        <row r="2904">
          <cell r="C2904">
            <v>92.629540568556052</v>
          </cell>
        </row>
        <row r="2905">
          <cell r="C2905">
            <v>92.265558983892163</v>
          </cell>
        </row>
        <row r="2906">
          <cell r="C2906">
            <v>92.218725919247703</v>
          </cell>
        </row>
        <row r="2907">
          <cell r="C2907">
            <v>92.218609637906269</v>
          </cell>
        </row>
        <row r="2908">
          <cell r="C2908">
            <v>91.686352601532974</v>
          </cell>
        </row>
        <row r="2909">
          <cell r="C2909">
            <v>91.64580763800484</v>
          </cell>
        </row>
        <row r="2910">
          <cell r="C2910">
            <v>92.041188917846682</v>
          </cell>
        </row>
        <row r="2911">
          <cell r="C2911">
            <v>91.253646681069384</v>
          </cell>
        </row>
        <row r="2912">
          <cell r="C2912">
            <v>90.991923183549105</v>
          </cell>
        </row>
        <row r="2913">
          <cell r="C2913">
            <v>92.027945029817261</v>
          </cell>
        </row>
        <row r="2914">
          <cell r="C2914">
            <v>91.162716847822992</v>
          </cell>
        </row>
        <row r="2915">
          <cell r="C2915">
            <v>93.064851770664745</v>
          </cell>
        </row>
        <row r="2916">
          <cell r="C2916">
            <v>92.585499657264307</v>
          </cell>
        </row>
        <row r="2917">
          <cell r="C2917">
            <v>92.556857532710509</v>
          </cell>
        </row>
        <row r="2918">
          <cell r="C2918">
            <v>91.608270923991327</v>
          </cell>
        </row>
        <row r="2919">
          <cell r="C2919">
            <v>91.730987819086621</v>
          </cell>
        </row>
        <row r="2920">
          <cell r="C2920">
            <v>92.731415298665311</v>
          </cell>
        </row>
        <row r="2921">
          <cell r="C2921">
            <v>90.028162317123915</v>
          </cell>
        </row>
        <row r="2922">
          <cell r="C2922">
            <v>89.143482721676833</v>
          </cell>
        </row>
        <row r="2923">
          <cell r="C2923">
            <v>91.223634373351302</v>
          </cell>
        </row>
        <row r="2924">
          <cell r="C2924">
            <v>89.999663173347685</v>
          </cell>
        </row>
        <row r="2925">
          <cell r="C2925">
            <v>90.964313134370229</v>
          </cell>
        </row>
        <row r="2926">
          <cell r="C2926">
            <v>92.088214947745371</v>
          </cell>
        </row>
        <row r="2927">
          <cell r="C2927">
            <v>93.418281209982212</v>
          </cell>
        </row>
        <row r="2928">
          <cell r="C2928">
            <v>91.990381537898003</v>
          </cell>
        </row>
        <row r="2929">
          <cell r="C2929">
            <v>90.412357010226742</v>
          </cell>
        </row>
        <row r="2930">
          <cell r="C2930">
            <v>92.299242109365039</v>
          </cell>
        </row>
        <row r="2931">
          <cell r="C2931">
            <v>91.492587093690943</v>
          </cell>
        </row>
        <row r="2932">
          <cell r="C2932">
            <v>91.593702074227153</v>
          </cell>
        </row>
        <row r="2933">
          <cell r="C2933">
            <v>92.739812451515718</v>
          </cell>
        </row>
        <row r="2934">
          <cell r="C2934">
            <v>93.202447733423242</v>
          </cell>
        </row>
        <row r="2935">
          <cell r="C2935">
            <v>92.127141669586635</v>
          </cell>
        </row>
        <row r="2936">
          <cell r="C2936">
            <v>92.165279832241538</v>
          </cell>
        </row>
        <row r="2937">
          <cell r="C2937">
            <v>92.010524993513911</v>
          </cell>
        </row>
        <row r="2938">
          <cell r="C2938">
            <v>92.052309314946143</v>
          </cell>
        </row>
        <row r="2939">
          <cell r="C2939">
            <v>89.451018282953186</v>
          </cell>
        </row>
        <row r="2940">
          <cell r="C2940">
            <v>90.695673227592494</v>
          </cell>
        </row>
        <row r="2941">
          <cell r="C2941">
            <v>90.249278452584264</v>
          </cell>
        </row>
        <row r="2942">
          <cell r="C2942">
            <v>89.727540611635391</v>
          </cell>
        </row>
        <row r="2943">
          <cell r="C2943">
            <v>89.318193662255524</v>
          </cell>
        </row>
        <row r="2944">
          <cell r="C2944">
            <v>88.328369018698709</v>
          </cell>
        </row>
        <row r="2945">
          <cell r="C2945">
            <v>88.387856573829765</v>
          </cell>
        </row>
        <row r="2946">
          <cell r="C2946">
            <v>88.64541767950621</v>
          </cell>
        </row>
        <row r="2947">
          <cell r="C2947">
            <v>88.443946089369433</v>
          </cell>
        </row>
        <row r="2948">
          <cell r="C2948">
            <v>89.224130906246018</v>
          </cell>
        </row>
        <row r="2949">
          <cell r="C2949">
            <v>87.858611131039993</v>
          </cell>
        </row>
        <row r="2950">
          <cell r="C2950">
            <v>87.968168958526235</v>
          </cell>
        </row>
        <row r="2951">
          <cell r="C2951">
            <v>88.511027616716206</v>
          </cell>
        </row>
        <row r="2952">
          <cell r="C2952">
            <v>87.628434331623339</v>
          </cell>
        </row>
        <row r="2953">
          <cell r="C2953">
            <v>88.381961694411658</v>
          </cell>
        </row>
        <row r="2954">
          <cell r="C2954">
            <v>82.251983533023832</v>
          </cell>
        </row>
        <row r="2955">
          <cell r="C2955">
            <v>91.275232382958691</v>
          </cell>
        </row>
        <row r="2956">
          <cell r="C2956">
            <v>87.968182838135377</v>
          </cell>
        </row>
        <row r="2957">
          <cell r="C2957">
            <v>87.963179727751253</v>
          </cell>
        </row>
        <row r="2958">
          <cell r="C2958">
            <v>86.921922413175309</v>
          </cell>
        </row>
        <row r="2959">
          <cell r="C2959">
            <v>88.054804583664875</v>
          </cell>
        </row>
        <row r="2960">
          <cell r="C2960">
            <v>87.615056944201172</v>
          </cell>
        </row>
        <row r="2961">
          <cell r="C2961">
            <v>88.32927234834095</v>
          </cell>
        </row>
        <row r="2962">
          <cell r="C2962">
            <v>87.859328215777566</v>
          </cell>
        </row>
        <row r="2963">
          <cell r="C2963">
            <v>88.406430233838506</v>
          </cell>
        </row>
        <row r="2964">
          <cell r="C2964">
            <v>89.714501284168705</v>
          </cell>
        </row>
        <row r="2965">
          <cell r="C2965">
            <v>89.684441055575391</v>
          </cell>
        </row>
        <row r="2966">
          <cell r="C2966">
            <v>90.577797041331934</v>
          </cell>
        </row>
        <row r="2967">
          <cell r="C2967">
            <v>89.293054646287047</v>
          </cell>
        </row>
        <row r="2968">
          <cell r="C2968">
            <v>88.82185722182372</v>
          </cell>
        </row>
        <row r="2969">
          <cell r="C2969">
            <v>81.451701805893549</v>
          </cell>
        </row>
        <row r="2970">
          <cell r="C2970">
            <v>67.86612516132169</v>
          </cell>
        </row>
        <row r="2971">
          <cell r="C2971">
            <v>74.691413707718112</v>
          </cell>
        </row>
        <row r="2972">
          <cell r="C2972">
            <v>79.827855178181224</v>
          </cell>
        </row>
        <row r="2973">
          <cell r="C2973">
            <v>86.911867817608069</v>
          </cell>
        </row>
        <row r="2974">
          <cell r="C2974">
            <v>91.470727923697424</v>
          </cell>
        </row>
        <row r="2975">
          <cell r="C2975">
            <v>89.310318716599568</v>
          </cell>
        </row>
        <row r="2976">
          <cell r="C2976">
            <v>88.664377720186764</v>
          </cell>
        </row>
        <row r="2977">
          <cell r="C2977">
            <v>88.45024597429547</v>
          </cell>
        </row>
        <row r="2978">
          <cell r="C2978">
            <v>87.651506294185367</v>
          </cell>
        </row>
        <row r="2979">
          <cell r="C2979">
            <v>87.724226423703954</v>
          </cell>
        </row>
        <row r="2980">
          <cell r="C2980">
            <v>87.467244204721155</v>
          </cell>
        </row>
        <row r="2981">
          <cell r="C2981">
            <v>86.252270236945094</v>
          </cell>
        </row>
        <row r="2982">
          <cell r="C2982">
            <v>85.730764101789859</v>
          </cell>
        </row>
        <row r="2983">
          <cell r="C2983">
            <v>87.961131682141911</v>
          </cell>
        </row>
        <row r="2984">
          <cell r="C2984">
            <v>89.702317372975941</v>
          </cell>
        </row>
        <row r="2985">
          <cell r="C2985">
            <v>90.729967811102483</v>
          </cell>
        </row>
        <row r="2986">
          <cell r="C2986">
            <v>91.184371185278337</v>
          </cell>
        </row>
        <row r="2987">
          <cell r="C2987">
            <v>90.945905003331134</v>
          </cell>
        </row>
        <row r="2988">
          <cell r="C2988">
            <v>90.51573517342436</v>
          </cell>
        </row>
        <row r="2989">
          <cell r="C2989">
            <v>91.081669364266986</v>
          </cell>
        </row>
        <row r="2990">
          <cell r="C2990">
            <v>90.766528670007787</v>
          </cell>
        </row>
        <row r="2991">
          <cell r="C2991">
            <v>90.436908947349139</v>
          </cell>
        </row>
        <row r="2992">
          <cell r="C2992">
            <v>91.252892533294528</v>
          </cell>
        </row>
        <row r="2993">
          <cell r="C2993">
            <v>91.045538233634801</v>
          </cell>
        </row>
        <row r="2994">
          <cell r="C2994">
            <v>89.958331654511341</v>
          </cell>
        </row>
        <row r="2995">
          <cell r="C2995">
            <v>89.46078013877262</v>
          </cell>
        </row>
        <row r="2996">
          <cell r="C2996">
            <v>90.015652946651755</v>
          </cell>
        </row>
        <row r="2997">
          <cell r="C2997">
            <v>90.831463120030946</v>
          </cell>
        </row>
        <row r="2998">
          <cell r="C2998">
            <v>89.32063896389073</v>
          </cell>
        </row>
        <row r="2999">
          <cell r="C2999">
            <v>86.312213464190577</v>
          </cell>
        </row>
        <row r="3000">
          <cell r="C3000">
            <v>86.55329389741479</v>
          </cell>
        </row>
        <row r="3001">
          <cell r="C3001">
            <v>86.896184579246594</v>
          </cell>
        </row>
        <row r="3002">
          <cell r="C3002">
            <v>85.871065017830404</v>
          </cell>
        </row>
        <row r="3003">
          <cell r="C3003">
            <v>86.136838022138278</v>
          </cell>
        </row>
        <row r="3004">
          <cell r="C3004">
            <v>86.560973732316953</v>
          </cell>
        </row>
        <row r="3005">
          <cell r="C3005">
            <v>86.836367989118841</v>
          </cell>
        </row>
        <row r="3006">
          <cell r="C3006">
            <v>88.612197285370982</v>
          </cell>
        </row>
        <row r="3007">
          <cell r="C3007">
            <v>91.776684550297801</v>
          </cell>
        </row>
        <row r="3008">
          <cell r="C3008">
            <v>90.329423650326291</v>
          </cell>
        </row>
        <row r="3009">
          <cell r="C3009">
            <v>87.394993376835359</v>
          </cell>
        </row>
        <row r="3010">
          <cell r="C3010">
            <v>89.557562884049332</v>
          </cell>
        </row>
        <row r="3011">
          <cell r="C3011">
            <v>91.263650693504331</v>
          </cell>
        </row>
        <row r="3012">
          <cell r="C3012">
            <v>91.15222184777501</v>
          </cell>
        </row>
        <row r="3013">
          <cell r="C3013">
            <v>92.102441310256182</v>
          </cell>
        </row>
        <row r="3014">
          <cell r="C3014">
            <v>90.465142333420459</v>
          </cell>
        </row>
        <row r="3015">
          <cell r="C3015">
            <v>90.538420660586951</v>
          </cell>
        </row>
        <row r="3016">
          <cell r="C3016">
            <v>89.936190391600007</v>
          </cell>
        </row>
        <row r="3017">
          <cell r="C3017">
            <v>88.942107929275991</v>
          </cell>
        </row>
        <row r="3018">
          <cell r="C3018">
            <v>89.795892928415725</v>
          </cell>
        </row>
        <row r="3019">
          <cell r="C3019">
            <v>91.74331007962202</v>
          </cell>
        </row>
        <row r="3020">
          <cell r="C3020">
            <v>93.530735611749591</v>
          </cell>
        </row>
        <row r="3021">
          <cell r="C3021">
            <v>90.771412357238489</v>
          </cell>
        </row>
        <row r="3022">
          <cell r="C3022">
            <v>91.092349417217122</v>
          </cell>
        </row>
        <row r="3023">
          <cell r="C3023">
            <v>89.275023930988326</v>
          </cell>
        </row>
        <row r="3024">
          <cell r="C3024">
            <v>86.937758446019942</v>
          </cell>
        </row>
        <row r="3025">
          <cell r="C3025">
            <v>87.859824448812958</v>
          </cell>
        </row>
        <row r="3026">
          <cell r="C3026">
            <v>89.476711096783049</v>
          </cell>
        </row>
        <row r="3027">
          <cell r="C3027">
            <v>89.276542852105436</v>
          </cell>
        </row>
        <row r="3028">
          <cell r="C3028">
            <v>87.571628975882959</v>
          </cell>
        </row>
        <row r="3029">
          <cell r="C3029">
            <v>83.529771285352041</v>
          </cell>
        </row>
        <row r="3030">
          <cell r="C3030">
            <v>84.84999913852873</v>
          </cell>
        </row>
        <row r="3031">
          <cell r="C3031">
            <v>86.796256173277897</v>
          </cell>
        </row>
        <row r="3032">
          <cell r="C3032">
            <v>88.787225506514318</v>
          </cell>
        </row>
        <row r="3033">
          <cell r="C3033">
            <v>89.952047749984544</v>
          </cell>
        </row>
        <row r="3034">
          <cell r="C3034">
            <v>88.951374356124731</v>
          </cell>
        </row>
        <row r="3035">
          <cell r="C3035">
            <v>88.609387981805284</v>
          </cell>
        </row>
        <row r="3036">
          <cell r="C3036">
            <v>87.864650922906918</v>
          </cell>
        </row>
        <row r="3037">
          <cell r="C3037">
            <v>91.264090919797169</v>
          </cell>
        </row>
        <row r="3038">
          <cell r="C3038">
            <v>90.36537080972316</v>
          </cell>
        </row>
        <row r="3039">
          <cell r="C3039">
            <v>89.509448301547351</v>
          </cell>
        </row>
        <row r="3040">
          <cell r="C3040">
            <v>89.805014137384148</v>
          </cell>
        </row>
        <row r="3041">
          <cell r="C3041">
            <v>88.739105944012479</v>
          </cell>
        </row>
        <row r="3042">
          <cell r="C3042">
            <v>91.237785163311784</v>
          </cell>
        </row>
        <row r="3043">
          <cell r="C3043">
            <v>89.791932850368468</v>
          </cell>
        </row>
        <row r="3044">
          <cell r="C3044">
            <v>89.238291425511662</v>
          </cell>
        </row>
        <row r="3045">
          <cell r="C3045">
            <v>89.629622383261733</v>
          </cell>
        </row>
        <row r="3046">
          <cell r="C3046">
            <v>87.337159754993834</v>
          </cell>
        </row>
        <row r="3047">
          <cell r="C3047">
            <v>87.382377229881257</v>
          </cell>
        </row>
        <row r="3048">
          <cell r="C3048">
            <v>88.756425244224033</v>
          </cell>
        </row>
        <row r="3049">
          <cell r="C3049">
            <v>91.418179244725991</v>
          </cell>
        </row>
        <row r="3050">
          <cell r="C3050">
            <v>95.779430808401372</v>
          </cell>
        </row>
        <row r="3051">
          <cell r="C3051">
            <v>95.437996156162257</v>
          </cell>
        </row>
        <row r="3052">
          <cell r="C3052">
            <v>91.238256616361056</v>
          </cell>
        </row>
        <row r="3053">
          <cell r="C3053">
            <v>87.306874347713091</v>
          </cell>
        </row>
        <row r="3054">
          <cell r="C3054">
            <v>87.068456065392439</v>
          </cell>
        </row>
        <row r="3055">
          <cell r="C3055">
            <v>85.595779036852448</v>
          </cell>
        </row>
        <row r="3056">
          <cell r="C3056">
            <v>90.330158654945365</v>
          </cell>
        </row>
        <row r="3057">
          <cell r="C3057">
            <v>89.474614443150173</v>
          </cell>
        </row>
        <row r="3058">
          <cell r="C3058">
            <v>89.578524696648373</v>
          </cell>
        </row>
        <row r="3059">
          <cell r="C3059">
            <v>91.049639870384752</v>
          </cell>
        </row>
        <row r="3060">
          <cell r="C3060">
            <v>91.790747131985825</v>
          </cell>
        </row>
        <row r="3061">
          <cell r="C3061">
            <v>90.639212382366054</v>
          </cell>
        </row>
        <row r="3062">
          <cell r="C3062">
            <v>89.340745284262425</v>
          </cell>
        </row>
        <row r="3063">
          <cell r="C3063">
            <v>87.438462323417852</v>
          </cell>
        </row>
        <row r="3064">
          <cell r="C3064">
            <v>88.155333944342246</v>
          </cell>
        </row>
        <row r="3065">
          <cell r="C3065">
            <v>87.664306479300834</v>
          </cell>
        </row>
        <row r="3066">
          <cell r="C3066">
            <v>87.022470964524331</v>
          </cell>
        </row>
        <row r="3067">
          <cell r="C3067">
            <v>87.516922730941388</v>
          </cell>
        </row>
        <row r="3068">
          <cell r="C3068">
            <v>87.495050322519489</v>
          </cell>
        </row>
        <row r="3069">
          <cell r="C3069">
            <v>87.171372274109828</v>
          </cell>
        </row>
        <row r="3070">
          <cell r="C3070">
            <v>86.543832357323851</v>
          </cell>
        </row>
        <row r="3071">
          <cell r="C3071">
            <v>87.637661565875248</v>
          </cell>
        </row>
        <row r="3072">
          <cell r="C3072">
            <v>89.579606659270056</v>
          </cell>
        </row>
        <row r="3073">
          <cell r="C3073">
            <v>89.106677659448579</v>
          </cell>
        </row>
        <row r="3074">
          <cell r="C3074">
            <v>89.072659566118105</v>
          </cell>
        </row>
        <row r="3075">
          <cell r="C3075">
            <v>88.927516586660488</v>
          </cell>
        </row>
        <row r="3076">
          <cell r="C3076">
            <v>88.840551846811323</v>
          </cell>
        </row>
        <row r="3077">
          <cell r="C3077">
            <v>88.915868872938873</v>
          </cell>
        </row>
        <row r="3078">
          <cell r="C3078">
            <v>88.954799780420373</v>
          </cell>
        </row>
        <row r="3079">
          <cell r="C3079">
            <v>88.98973904824733</v>
          </cell>
        </row>
        <row r="3080">
          <cell r="C3080">
            <v>88.493725831554357</v>
          </cell>
        </row>
        <row r="3081">
          <cell r="C3081">
            <v>91.274432060589149</v>
          </cell>
        </row>
        <row r="3082">
          <cell r="C3082">
            <v>91.745453780056692</v>
          </cell>
        </row>
        <row r="3083">
          <cell r="C3083">
            <v>92.271706526074468</v>
          </cell>
        </row>
        <row r="3084">
          <cell r="C3084">
            <v>92.696588517311568</v>
          </cell>
        </row>
        <row r="3085">
          <cell r="C3085">
            <v>92.927179388157882</v>
          </cell>
        </row>
        <row r="3086">
          <cell r="C3086">
            <v>92.45031022652806</v>
          </cell>
        </row>
        <row r="3087">
          <cell r="C3087">
            <v>91.806062391614191</v>
          </cell>
        </row>
        <row r="3088">
          <cell r="C3088">
            <v>90.911447519334502</v>
          </cell>
        </row>
        <row r="3089">
          <cell r="C3089">
            <v>90.14377512938762</v>
          </cell>
        </row>
        <row r="3090">
          <cell r="C3090">
            <v>89.391714329852107</v>
          </cell>
        </row>
        <row r="3091">
          <cell r="C3091">
            <v>89.557769061160684</v>
          </cell>
        </row>
        <row r="3092">
          <cell r="C3092">
            <v>89.351318705752675</v>
          </cell>
        </row>
        <row r="3093">
          <cell r="C3093">
            <v>89.780907096754291</v>
          </cell>
        </row>
        <row r="3094">
          <cell r="C3094">
            <v>92.547627109752895</v>
          </cell>
        </row>
        <row r="3095">
          <cell r="C3095">
            <v>91.838248963153831</v>
          </cell>
        </row>
        <row r="3096">
          <cell r="C3096">
            <v>90.457326807672359</v>
          </cell>
        </row>
        <row r="3097">
          <cell r="C3097">
            <v>90.428105893018824</v>
          </cell>
        </row>
        <row r="3098">
          <cell r="C3098">
            <v>91.366391698969636</v>
          </cell>
        </row>
        <row r="3099">
          <cell r="C3099">
            <v>91.303131564896262</v>
          </cell>
        </row>
        <row r="3100">
          <cell r="C3100">
            <v>90.888079819018401</v>
          </cell>
        </row>
        <row r="3101">
          <cell r="C3101">
            <v>90.521488634834924</v>
          </cell>
        </row>
        <row r="3102">
          <cell r="C3102">
            <v>91.397332155066977</v>
          </cell>
        </row>
        <row r="3103">
          <cell r="C3103">
            <v>92.092665742702223</v>
          </cell>
        </row>
        <row r="3104">
          <cell r="C3104">
            <v>91.611049844224368</v>
          </cell>
        </row>
        <row r="3105">
          <cell r="C3105">
            <v>91.617107798252576</v>
          </cell>
        </row>
        <row r="3106">
          <cell r="C3106">
            <v>91.328579909994531</v>
          </cell>
        </row>
        <row r="3107">
          <cell r="C3107">
            <v>91.93529182369231</v>
          </cell>
        </row>
        <row r="3108">
          <cell r="C3108">
            <v>91.050611709925533</v>
          </cell>
        </row>
        <row r="3109">
          <cell r="C3109">
            <v>91.024289160543134</v>
          </cell>
        </row>
        <row r="3110">
          <cell r="C3110">
            <v>89.894488178630951</v>
          </cell>
        </row>
        <row r="3111">
          <cell r="C3111">
            <v>91.341796607765602</v>
          </cell>
        </row>
        <row r="3112">
          <cell r="C3112">
            <v>90.837192778717295</v>
          </cell>
        </row>
        <row r="3113">
          <cell r="C3113">
            <v>89.886243224096546</v>
          </cell>
        </row>
        <row r="3114">
          <cell r="C3114">
            <v>89.892928203282295</v>
          </cell>
        </row>
        <row r="3115">
          <cell r="C3115">
            <v>88.585290672028904</v>
          </cell>
        </row>
        <row r="3116">
          <cell r="C3116">
            <v>89.254860064232901</v>
          </cell>
        </row>
        <row r="3117">
          <cell r="C3117">
            <v>88.674924070229167</v>
          </cell>
        </row>
        <row r="3118">
          <cell r="C3118">
            <v>88.762837993883835</v>
          </cell>
        </row>
        <row r="3119">
          <cell r="C3119">
            <v>88.420997006881549</v>
          </cell>
        </row>
        <row r="3120">
          <cell r="C3120">
            <v>89.716641757437031</v>
          </cell>
        </row>
        <row r="3121">
          <cell r="C3121">
            <v>89.142510707694612</v>
          </cell>
        </row>
        <row r="3122">
          <cell r="C3122">
            <v>89.601974099019756</v>
          </cell>
        </row>
        <row r="3123">
          <cell r="C3123">
            <v>90.929962316837845</v>
          </cell>
        </row>
        <row r="3124">
          <cell r="C3124">
            <v>90.064200688716454</v>
          </cell>
        </row>
        <row r="3125">
          <cell r="C3125">
            <v>90.651829781999908</v>
          </cell>
        </row>
        <row r="3126">
          <cell r="C3126">
            <v>91.252347405578277</v>
          </cell>
        </row>
        <row r="3127">
          <cell r="C3127">
            <v>91.775652320485946</v>
          </cell>
        </row>
        <row r="3128">
          <cell r="C3128">
            <v>93.003625891692451</v>
          </cell>
        </row>
        <row r="3129">
          <cell r="C3129">
            <v>89.605532966441189</v>
          </cell>
        </row>
        <row r="3130">
          <cell r="C3130">
            <v>86.049410716945886</v>
          </cell>
        </row>
        <row r="3131">
          <cell r="C3131">
            <v>87.236329397052444</v>
          </cell>
        </row>
        <row r="3132">
          <cell r="C3132">
            <v>87.546932800934599</v>
          </cell>
        </row>
        <row r="3133">
          <cell r="C3133">
            <v>87.516651431147579</v>
          </cell>
        </row>
        <row r="3134">
          <cell r="C3134">
            <v>87.610946494744667</v>
          </cell>
        </row>
        <row r="3135">
          <cell r="C3135">
            <v>85.889251781654025</v>
          </cell>
        </row>
        <row r="3136">
          <cell r="C3136">
            <v>85.931743911198183</v>
          </cell>
        </row>
        <row r="3137">
          <cell r="C3137">
            <v>86.140931285105481</v>
          </cell>
        </row>
        <row r="3138">
          <cell r="C3138">
            <v>85.56816680497144</v>
          </cell>
        </row>
        <row r="3139">
          <cell r="C3139">
            <v>85.280028921254399</v>
          </cell>
        </row>
        <row r="3140">
          <cell r="C3140">
            <v>85.282016308059639</v>
          </cell>
        </row>
        <row r="3141">
          <cell r="C3141">
            <v>85.802657066941336</v>
          </cell>
        </row>
        <row r="3142">
          <cell r="C3142">
            <v>86.601840743825505</v>
          </cell>
        </row>
        <row r="3143">
          <cell r="C3143">
            <v>87.101840190636395</v>
          </cell>
        </row>
        <row r="3144">
          <cell r="C3144">
            <v>88.408784353595792</v>
          </cell>
        </row>
        <row r="3145">
          <cell r="C3145">
            <v>89.919505746927371</v>
          </cell>
        </row>
        <row r="3146">
          <cell r="C3146">
            <v>91.10055324623923</v>
          </cell>
        </row>
        <row r="3147">
          <cell r="C3147">
            <v>90.474992266508437</v>
          </cell>
        </row>
        <row r="3148">
          <cell r="C3148">
            <v>87.391479011497211</v>
          </cell>
        </row>
        <row r="3149">
          <cell r="C3149">
            <v>87.348040510459001</v>
          </cell>
        </row>
        <row r="3150">
          <cell r="C3150">
            <v>88.283774171048634</v>
          </cell>
        </row>
        <row r="3151">
          <cell r="C3151">
            <v>87.300408784385056</v>
          </cell>
        </row>
        <row r="3152">
          <cell r="C3152">
            <v>88.111772817689257</v>
          </cell>
        </row>
        <row r="3153">
          <cell r="C3153">
            <v>91.995152950907695</v>
          </cell>
        </row>
        <row r="3154">
          <cell r="C3154">
            <v>89.292022004440611</v>
          </cell>
        </row>
        <row r="3155">
          <cell r="C3155">
            <v>86.33282154749304</v>
          </cell>
        </row>
        <row r="3156">
          <cell r="C3156">
            <v>93.413271379566524</v>
          </cell>
        </row>
        <row r="3157">
          <cell r="C3157">
            <v>86.973345563726866</v>
          </cell>
        </row>
        <row r="3158">
          <cell r="C3158">
            <v>86.6779165404118</v>
          </cell>
        </row>
        <row r="3159">
          <cell r="C3159">
            <v>87.041447907829408</v>
          </cell>
        </row>
        <row r="3160">
          <cell r="C3160">
            <v>88.352570423027402</v>
          </cell>
        </row>
        <row r="3161">
          <cell r="C3161">
            <v>87.952804024553203</v>
          </cell>
        </row>
        <row r="3162">
          <cell r="C3162">
            <v>86.154471764017828</v>
          </cell>
        </row>
        <row r="3163">
          <cell r="C3163">
            <v>80.599867905180986</v>
          </cell>
        </row>
        <row r="3164">
          <cell r="C3164">
            <v>83.645030265144641</v>
          </cell>
        </row>
        <row r="3165">
          <cell r="C3165">
            <v>87.302811707233886</v>
          </cell>
        </row>
        <row r="3166">
          <cell r="C3166">
            <v>87.137137372155948</v>
          </cell>
        </row>
        <row r="3167">
          <cell r="C3167">
            <v>87.097415997581678</v>
          </cell>
        </row>
        <row r="3168">
          <cell r="C3168">
            <v>91.182617391850656</v>
          </cell>
        </row>
        <row r="3169">
          <cell r="C3169">
            <v>91.269930953217369</v>
          </cell>
        </row>
        <row r="3170">
          <cell r="C3170">
            <v>90.154244337210997</v>
          </cell>
        </row>
        <row r="3171">
          <cell r="C3171">
            <v>86.230310176090967</v>
          </cell>
        </row>
        <row r="3172">
          <cell r="C3172">
            <v>85.124506399021072</v>
          </cell>
        </row>
        <row r="3173">
          <cell r="C3173">
            <v>90.546961213120397</v>
          </cell>
        </row>
        <row r="3174">
          <cell r="C3174">
            <v>86.778923172903234</v>
          </cell>
        </row>
        <row r="3175">
          <cell r="C3175">
            <v>85.103572211843826</v>
          </cell>
        </row>
        <row r="3176">
          <cell r="C3176">
            <v>86.734445681072515</v>
          </cell>
        </row>
        <row r="3177">
          <cell r="C3177">
            <v>85.651626071280745</v>
          </cell>
        </row>
        <row r="3178">
          <cell r="C3178">
            <v>84.961697019437707</v>
          </cell>
        </row>
        <row r="3179">
          <cell r="C3179">
            <v>85.772673869263471</v>
          </cell>
        </row>
        <row r="3180">
          <cell r="C3180">
            <v>85.75153545851694</v>
          </cell>
        </row>
        <row r="3181">
          <cell r="C3181">
            <v>85.530962806712893</v>
          </cell>
        </row>
        <row r="3182">
          <cell r="C3182">
            <v>86.128554910720155</v>
          </cell>
        </row>
        <row r="3183">
          <cell r="C3183">
            <v>85.569605533978759</v>
          </cell>
        </row>
        <row r="3184">
          <cell r="C3184">
            <v>90.800923866762346</v>
          </cell>
        </row>
        <row r="3185">
          <cell r="C3185">
            <v>90.779624691655513</v>
          </cell>
        </row>
        <row r="3186">
          <cell r="C3186">
            <v>89.422236834615134</v>
          </cell>
        </row>
        <row r="3187">
          <cell r="C3187">
            <v>90.464973023020306</v>
          </cell>
        </row>
        <row r="3188">
          <cell r="C3188">
            <v>94.448296907702499</v>
          </cell>
        </row>
        <row r="3189">
          <cell r="C3189">
            <v>94.814136333452623</v>
          </cell>
        </row>
        <row r="3190">
          <cell r="C3190">
            <v>93.478751160198826</v>
          </cell>
        </row>
        <row r="3191">
          <cell r="C3191">
            <v>90.065880653358178</v>
          </cell>
        </row>
        <row r="3192">
          <cell r="C3192">
            <v>90.67660523807227</v>
          </cell>
        </row>
        <row r="3193">
          <cell r="C3193">
            <v>90.09205171186764</v>
          </cell>
        </row>
        <row r="3194">
          <cell r="C3194">
            <v>89.445763682424982</v>
          </cell>
        </row>
        <row r="3195">
          <cell r="C3195">
            <v>88.92486168379935</v>
          </cell>
        </row>
        <row r="3196">
          <cell r="C3196">
            <v>88.801164613523184</v>
          </cell>
        </row>
        <row r="3197">
          <cell r="C3197">
            <v>89.390184677808747</v>
          </cell>
        </row>
        <row r="3198">
          <cell r="C3198">
            <v>88.342619412761906</v>
          </cell>
        </row>
        <row r="3199">
          <cell r="C3199">
            <v>87.097329347102431</v>
          </cell>
        </row>
        <row r="3200">
          <cell r="C3200">
            <v>83.644650158087529</v>
          </cell>
        </row>
        <row r="3201">
          <cell r="C3201">
            <v>88.001610888373662</v>
          </cell>
        </row>
        <row r="3202">
          <cell r="C3202">
            <v>87.915754547675988</v>
          </cell>
        </row>
        <row r="3203">
          <cell r="C3203">
            <v>87.282963598282038</v>
          </cell>
        </row>
        <row r="3204">
          <cell r="C3204">
            <v>87.721344535585075</v>
          </cell>
        </row>
        <row r="3205">
          <cell r="C3205">
            <v>87.952317553325059</v>
          </cell>
        </row>
        <row r="3206">
          <cell r="C3206">
            <v>88.864464782068865</v>
          </cell>
        </row>
        <row r="3207">
          <cell r="C3207">
            <v>87.895396726860795</v>
          </cell>
        </row>
        <row r="3208">
          <cell r="C3208">
            <v>90.198716622397995</v>
          </cell>
        </row>
        <row r="3209">
          <cell r="C3209">
            <v>91.156842262614134</v>
          </cell>
        </row>
        <row r="3210">
          <cell r="C3210">
            <v>90.442337652250643</v>
          </cell>
        </row>
        <row r="3211">
          <cell r="C3211">
            <v>90.15634358494458</v>
          </cell>
        </row>
        <row r="3212">
          <cell r="C3212">
            <v>89.953434996763178</v>
          </cell>
        </row>
        <row r="3213">
          <cell r="C3213">
            <v>89.937357285613757</v>
          </cell>
        </row>
        <row r="3214">
          <cell r="C3214">
            <v>90.109281920360075</v>
          </cell>
        </row>
        <row r="3215">
          <cell r="C3215">
            <v>89.743007692867508</v>
          </cell>
        </row>
        <row r="3216">
          <cell r="C3216">
            <v>91.037553761687263</v>
          </cell>
        </row>
        <row r="3217">
          <cell r="C3217">
            <v>91.105856484776851</v>
          </cell>
        </row>
        <row r="3218">
          <cell r="C3218">
            <v>90.734166013635758</v>
          </cell>
        </row>
        <row r="3219">
          <cell r="C3219">
            <v>92.743474844529516</v>
          </cell>
        </row>
        <row r="3220">
          <cell r="C3220">
            <v>91.240617580587084</v>
          </cell>
        </row>
        <row r="3221">
          <cell r="C3221">
            <v>91.542736819745286</v>
          </cell>
        </row>
        <row r="3222">
          <cell r="C3222">
            <v>93.090850771494459</v>
          </cell>
        </row>
        <row r="3223">
          <cell r="C3223">
            <v>88.48400214637428</v>
          </cell>
        </row>
        <row r="3224">
          <cell r="C3224">
            <v>89.233584643394352</v>
          </cell>
        </row>
        <row r="3225">
          <cell r="C3225">
            <v>87.874734907678715</v>
          </cell>
        </row>
        <row r="3226">
          <cell r="C3226">
            <v>85.660904007461497</v>
          </cell>
        </row>
        <row r="3227">
          <cell r="C3227">
            <v>85.852390042124767</v>
          </cell>
        </row>
        <row r="3228">
          <cell r="C3228">
            <v>86.606089367561083</v>
          </cell>
        </row>
        <row r="3229">
          <cell r="C3229">
            <v>86.197905987508506</v>
          </cell>
        </row>
        <row r="3230">
          <cell r="C3230">
            <v>86.373476978602454</v>
          </cell>
        </row>
        <row r="3231">
          <cell r="C3231">
            <v>86.162339738915449</v>
          </cell>
        </row>
        <row r="3232">
          <cell r="C3232">
            <v>85.864067002185351</v>
          </cell>
        </row>
        <row r="3233">
          <cell r="C3233">
            <v>86.310546202459449</v>
          </cell>
        </row>
        <row r="3234">
          <cell r="C3234">
            <v>87.373674786279352</v>
          </cell>
        </row>
        <row r="3235">
          <cell r="C3235">
            <v>87.233389896591717</v>
          </cell>
        </row>
        <row r="3236">
          <cell r="C3236">
            <v>88.020554517874018</v>
          </cell>
        </row>
        <row r="3237">
          <cell r="C3237">
            <v>88.146608219169977</v>
          </cell>
        </row>
        <row r="3238">
          <cell r="C3238">
            <v>87.883461811733795</v>
          </cell>
        </row>
        <row r="3239">
          <cell r="C3239">
            <v>87.822260215980762</v>
          </cell>
        </row>
        <row r="3240">
          <cell r="C3240">
            <v>88.417114544013685</v>
          </cell>
        </row>
        <row r="3241">
          <cell r="C3241">
            <v>89.041915034516563</v>
          </cell>
        </row>
        <row r="3242">
          <cell r="C3242">
            <v>88.887016158671628</v>
          </cell>
        </row>
        <row r="3243">
          <cell r="C3243">
            <v>89.357755012428441</v>
          </cell>
        </row>
        <row r="3244">
          <cell r="C3244">
            <v>89.249241696878997</v>
          </cell>
        </row>
        <row r="3245">
          <cell r="C3245">
            <v>90.041202394862836</v>
          </cell>
        </row>
        <row r="3246">
          <cell r="C3246">
            <v>89.947367964937754</v>
          </cell>
        </row>
        <row r="3247">
          <cell r="C3247">
            <v>88.974363272998431</v>
          </cell>
        </row>
        <row r="3248">
          <cell r="C3248">
            <v>89.377195377647979</v>
          </cell>
        </row>
        <row r="3249">
          <cell r="C3249">
            <v>88.073274507059324</v>
          </cell>
        </row>
        <row r="3250">
          <cell r="C3250">
            <v>88.720960085292205</v>
          </cell>
        </row>
        <row r="3251">
          <cell r="C3251">
            <v>88.306383239402962</v>
          </cell>
        </row>
        <row r="3252">
          <cell r="C3252">
            <v>88.068733734116464</v>
          </cell>
        </row>
        <row r="3253">
          <cell r="C3253">
            <v>93.629624152230235</v>
          </cell>
        </row>
        <row r="3254">
          <cell r="C3254">
            <v>92.337238196269539</v>
          </cell>
        </row>
        <row r="3255">
          <cell r="C3255">
            <v>89.735378191006859</v>
          </cell>
        </row>
        <row r="3256">
          <cell r="C3256">
            <v>88.901716016266448</v>
          </cell>
        </row>
        <row r="3257">
          <cell r="C3257">
            <v>90.867766276144891</v>
          </cell>
        </row>
        <row r="3258">
          <cell r="C3258">
            <v>90.748480570331452</v>
          </cell>
        </row>
        <row r="3259">
          <cell r="C3259">
            <v>89.120556706322816</v>
          </cell>
        </row>
        <row r="3260">
          <cell r="C3260">
            <v>90.149381399993445</v>
          </cell>
        </row>
        <row r="3261">
          <cell r="C3261">
            <v>89.902736220258731</v>
          </cell>
        </row>
        <row r="3262">
          <cell r="C3262">
            <v>89.275643408920729</v>
          </cell>
        </row>
        <row r="3263">
          <cell r="C3263">
            <v>89.819215033106275</v>
          </cell>
        </row>
        <row r="3264">
          <cell r="C3264">
            <v>91.3448528738232</v>
          </cell>
        </row>
        <row r="3265">
          <cell r="C3265">
            <v>91.413779130753426</v>
          </cell>
        </row>
        <row r="3266">
          <cell r="C3266">
            <v>92.51418878345217</v>
          </cell>
        </row>
        <row r="3267">
          <cell r="C3267">
            <v>92.568279608858006</v>
          </cell>
        </row>
        <row r="3268">
          <cell r="C3268">
            <v>90.827421909814547</v>
          </cell>
        </row>
        <row r="3269">
          <cell r="C3269">
            <v>90.178979263330021</v>
          </cell>
        </row>
        <row r="3270">
          <cell r="C3270">
            <v>91.364584418508898</v>
          </cell>
        </row>
        <row r="3271">
          <cell r="C3271">
            <v>87.835635624215797</v>
          </cell>
        </row>
        <row r="3272">
          <cell r="C3272">
            <v>89.018241487636473</v>
          </cell>
        </row>
        <row r="3273">
          <cell r="C3273">
            <v>89.564310975154541</v>
          </cell>
        </row>
        <row r="3274">
          <cell r="C3274">
            <v>89.264366137056754</v>
          </cell>
        </row>
        <row r="3275">
          <cell r="C3275">
            <v>89.23387384993606</v>
          </cell>
        </row>
        <row r="3276">
          <cell r="C3276">
            <v>89.463287167745165</v>
          </cell>
        </row>
        <row r="3277">
          <cell r="C3277">
            <v>87.245600149904675</v>
          </cell>
        </row>
        <row r="3278">
          <cell r="C3278">
            <v>87.020264642674391</v>
          </cell>
        </row>
        <row r="3279">
          <cell r="C3279">
            <v>89.682902265403342</v>
          </cell>
        </row>
        <row r="3280">
          <cell r="C3280">
            <v>90.715781393340961</v>
          </cell>
        </row>
        <row r="3281">
          <cell r="C3281">
            <v>93.998785181883406</v>
          </cell>
        </row>
        <row r="3282">
          <cell r="C3282">
            <v>94.267165745252214</v>
          </cell>
        </row>
        <row r="3283">
          <cell r="C3283">
            <v>93.342554287751923</v>
          </cell>
        </row>
        <row r="3284">
          <cell r="C3284">
            <v>93.080617679882522</v>
          </cell>
        </row>
        <row r="3285">
          <cell r="C3285">
            <v>93.059844392424282</v>
          </cell>
        </row>
        <row r="3286">
          <cell r="C3286">
            <v>92.166570724258719</v>
          </cell>
        </row>
        <row r="3287">
          <cell r="C3287">
            <v>91.828179246260902</v>
          </cell>
        </row>
        <row r="3288">
          <cell r="C3288">
            <v>92.378136267931879</v>
          </cell>
        </row>
        <row r="3289">
          <cell r="C3289">
            <v>92.033121824756876</v>
          </cell>
        </row>
        <row r="3290">
          <cell r="C3290">
            <v>91.758877206714885</v>
          </cell>
        </row>
        <row r="3291">
          <cell r="C3291">
            <v>92.19360252886483</v>
          </cell>
        </row>
        <row r="3292">
          <cell r="C3292">
            <v>91.996440738647351</v>
          </cell>
        </row>
        <row r="3293">
          <cell r="C3293">
            <v>92.880495266861431</v>
          </cell>
        </row>
        <row r="3294">
          <cell r="C3294">
            <v>93.128307150228494</v>
          </cell>
        </row>
        <row r="3295">
          <cell r="C3295">
            <v>91.859855027408685</v>
          </cell>
        </row>
        <row r="3296">
          <cell r="C3296">
            <v>89.916901861753772</v>
          </cell>
        </row>
        <row r="3297">
          <cell r="C3297">
            <v>89.423456486652285</v>
          </cell>
        </row>
        <row r="3298">
          <cell r="C3298">
            <v>88.899146578766832</v>
          </cell>
        </row>
        <row r="3299">
          <cell r="C3299">
            <v>90.660123896941826</v>
          </cell>
        </row>
        <row r="3300">
          <cell r="C3300">
            <v>91.546578366878535</v>
          </cell>
        </row>
        <row r="3301">
          <cell r="C3301">
            <v>91.416174215959373</v>
          </cell>
        </row>
        <row r="3302">
          <cell r="C3302">
            <v>91.617777359135729</v>
          </cell>
        </row>
        <row r="3303">
          <cell r="C3303">
            <v>92.127756914362948</v>
          </cell>
        </row>
        <row r="3304">
          <cell r="C3304">
            <v>93.780775538283081</v>
          </cell>
        </row>
        <row r="3305">
          <cell r="C3305">
            <v>93.765049202424947</v>
          </cell>
        </row>
        <row r="3306">
          <cell r="C3306">
            <v>93.424692321222651</v>
          </cell>
        </row>
        <row r="3307">
          <cell r="C3307">
            <v>93.795801059598475</v>
          </cell>
        </row>
        <row r="3308">
          <cell r="C3308">
            <v>93.670688077980202</v>
          </cell>
        </row>
        <row r="3309">
          <cell r="C3309">
            <v>93.24727327085418</v>
          </cell>
        </row>
        <row r="3310">
          <cell r="C3310">
            <v>93.117748156984845</v>
          </cell>
        </row>
        <row r="3311">
          <cell r="C3311">
            <v>92.449352154366608</v>
          </cell>
        </row>
        <row r="3312">
          <cell r="C3312">
            <v>92.365319424973961</v>
          </cell>
        </row>
        <row r="3313">
          <cell r="C3313">
            <v>92.754831076795881</v>
          </cell>
        </row>
        <row r="3314">
          <cell r="C3314">
            <v>93.538995970838542</v>
          </cell>
        </row>
        <row r="3315">
          <cell r="C3315">
            <v>93.214046889775432</v>
          </cell>
        </row>
        <row r="3316">
          <cell r="C3316">
            <v>93.413305497117932</v>
          </cell>
        </row>
        <row r="3317">
          <cell r="C3317">
            <v>92.959759582481013</v>
          </cell>
        </row>
        <row r="3318">
          <cell r="C3318">
            <v>92.641217639284221</v>
          </cell>
        </row>
        <row r="3319">
          <cell r="C3319">
            <v>93.487899744484409</v>
          </cell>
        </row>
        <row r="3320">
          <cell r="C3320">
            <v>93.906799839743215</v>
          </cell>
        </row>
        <row r="3321">
          <cell r="C3321">
            <v>92.870421492498068</v>
          </cell>
        </row>
        <row r="3322">
          <cell r="C3322">
            <v>89.470044507024539</v>
          </cell>
        </row>
        <row r="3323">
          <cell r="C3323">
            <v>88.59663808690209</v>
          </cell>
        </row>
        <row r="3324">
          <cell r="C3324">
            <v>88.945153382813274</v>
          </cell>
        </row>
        <row r="3325">
          <cell r="C3325">
            <v>89.052740845855482</v>
          </cell>
        </row>
        <row r="3326">
          <cell r="C3326">
            <v>89.779013594410969</v>
          </cell>
        </row>
        <row r="3327">
          <cell r="C3327">
            <v>91.006809821566335</v>
          </cell>
        </row>
        <row r="3328">
          <cell r="C3328">
            <v>93.865780966912155</v>
          </cell>
        </row>
        <row r="3329">
          <cell r="C3329">
            <v>92.285190936972725</v>
          </cell>
        </row>
        <row r="3330">
          <cell r="C3330">
            <v>93.855064352682348</v>
          </cell>
        </row>
        <row r="3331">
          <cell r="C3331">
            <v>93.052857027355714</v>
          </cell>
        </row>
        <row r="3332">
          <cell r="C3332">
            <v>93.696242895096816</v>
          </cell>
        </row>
        <row r="3333">
          <cell r="C3333">
            <v>93.684558270894684</v>
          </cell>
        </row>
        <row r="3334">
          <cell r="C3334">
            <v>94.213398348662409</v>
          </cell>
        </row>
        <row r="3335">
          <cell r="C3335">
            <v>93.165929106070138</v>
          </cell>
        </row>
        <row r="3336">
          <cell r="C3336">
            <v>92.400001448315791</v>
          </cell>
        </row>
        <row r="3337">
          <cell r="C3337">
            <v>92.962378268244819</v>
          </cell>
        </row>
        <row r="3338">
          <cell r="C3338">
            <v>94.064780006704126</v>
          </cell>
        </row>
        <row r="3339">
          <cell r="C3339">
            <v>93.727159317443537</v>
          </cell>
        </row>
        <row r="3340">
          <cell r="C3340">
            <v>93.595458830892454</v>
          </cell>
        </row>
        <row r="3341">
          <cell r="C3341">
            <v>93.922297944866614</v>
          </cell>
        </row>
        <row r="3342">
          <cell r="C3342">
            <v>94.205503489255946</v>
          </cell>
        </row>
        <row r="3343">
          <cell r="C3343">
            <v>92.166055379021302</v>
          </cell>
        </row>
        <row r="3344">
          <cell r="C3344">
            <v>92.835998517142855</v>
          </cell>
        </row>
        <row r="3345">
          <cell r="C3345">
            <v>92.308032920017212</v>
          </cell>
        </row>
        <row r="3346">
          <cell r="C3346">
            <v>91.922032651467134</v>
          </cell>
        </row>
        <row r="3347">
          <cell r="C3347">
            <v>92.49725965160566</v>
          </cell>
        </row>
        <row r="3348">
          <cell r="C3348">
            <v>83.058770085797534</v>
          </cell>
        </row>
        <row r="3349">
          <cell r="C3349">
            <v>94.151629430888462</v>
          </cell>
        </row>
        <row r="3350">
          <cell r="C3350">
            <v>93.86855469425717</v>
          </cell>
        </row>
        <row r="3351">
          <cell r="C3351">
            <v>94.986898214182588</v>
          </cell>
        </row>
        <row r="3352">
          <cell r="C3352">
            <v>94.143597947157389</v>
          </cell>
        </row>
        <row r="3353">
          <cell r="C3353">
            <v>94.584311045003929</v>
          </cell>
        </row>
        <row r="3354">
          <cell r="C3354">
            <v>93.600785974070789</v>
          </cell>
        </row>
        <row r="3355">
          <cell r="C3355">
            <v>93.616526026350002</v>
          </cell>
        </row>
        <row r="3356">
          <cell r="C3356">
            <v>94.005259428808159</v>
          </cell>
        </row>
        <row r="3357">
          <cell r="C3357">
            <v>94.167795062063064</v>
          </cell>
        </row>
        <row r="3358">
          <cell r="C3358">
            <v>95.051888142937429</v>
          </cell>
        </row>
        <row r="3359">
          <cell r="C3359">
            <v>93.157263490124407</v>
          </cell>
        </row>
        <row r="3360">
          <cell r="C3360">
            <v>93.542433208971445</v>
          </cell>
        </row>
        <row r="3361">
          <cell r="C3361">
            <v>92.794820090092202</v>
          </cell>
        </row>
        <row r="3362">
          <cell r="C3362">
            <v>94.33006363400284</v>
          </cell>
        </row>
        <row r="3363">
          <cell r="C3363">
            <v>94.965813081023356</v>
          </cell>
        </row>
        <row r="3364">
          <cell r="C3364">
            <v>93.07143378072044</v>
          </cell>
        </row>
        <row r="3365">
          <cell r="C3365">
            <v>92.45133921042715</v>
          </cell>
        </row>
        <row r="3366">
          <cell r="C3366">
            <v>92.913148011977597</v>
          </cell>
        </row>
        <row r="3367">
          <cell r="C3367">
            <v>92.192076986190244</v>
          </cell>
        </row>
        <row r="3368">
          <cell r="C3368">
            <v>92.05080391330192</v>
          </cell>
        </row>
        <row r="3369">
          <cell r="C3369">
            <v>92.37167016001699</v>
          </cell>
        </row>
        <row r="3370">
          <cell r="C3370">
            <v>89.722164900456363</v>
          </cell>
        </row>
        <row r="3371">
          <cell r="C3371">
            <v>89.736646801498694</v>
          </cell>
        </row>
        <row r="3372">
          <cell r="C3372">
            <v>91.301741254457284</v>
          </cell>
        </row>
        <row r="3373">
          <cell r="C3373">
            <v>90.093050110177188</v>
          </cell>
        </row>
        <row r="3374">
          <cell r="C3374">
            <v>91.279095572620804</v>
          </cell>
        </row>
        <row r="3375">
          <cell r="C3375">
            <v>93.752943294391045</v>
          </cell>
        </row>
        <row r="3376">
          <cell r="C3376">
            <v>93.661526683862945</v>
          </cell>
        </row>
        <row r="3377">
          <cell r="C3377">
            <v>92.464270847909916</v>
          </cell>
        </row>
        <row r="3378">
          <cell r="C3378">
            <v>92.622147754687077</v>
          </cell>
        </row>
        <row r="3379">
          <cell r="C3379">
            <v>93.503913639381878</v>
          </cell>
        </row>
        <row r="3380">
          <cell r="C3380">
            <v>92.697484915278224</v>
          </cell>
        </row>
        <row r="3381">
          <cell r="C3381">
            <v>91.870103131558906</v>
          </cell>
        </row>
        <row r="3382">
          <cell r="C3382">
            <v>91.379137154699464</v>
          </cell>
        </row>
        <row r="3383">
          <cell r="C3383">
            <v>90.327855132698133</v>
          </cell>
        </row>
        <row r="3384">
          <cell r="C3384">
            <v>89.920191272269761</v>
          </cell>
        </row>
        <row r="3385">
          <cell r="C3385">
            <v>89.313049176071019</v>
          </cell>
        </row>
        <row r="3386">
          <cell r="C3386">
            <v>88.759050503393482</v>
          </cell>
        </row>
        <row r="3387">
          <cell r="C3387">
            <v>88.682822500362235</v>
          </cell>
        </row>
        <row r="3388">
          <cell r="C3388">
            <v>89.762673878231567</v>
          </cell>
        </row>
        <row r="3389">
          <cell r="C3389">
            <v>89.61194120848107</v>
          </cell>
        </row>
        <row r="3390">
          <cell r="C3390">
            <v>90.770090163423774</v>
          </cell>
        </row>
        <row r="3391">
          <cell r="C3391">
            <v>91.419809283674184</v>
          </cell>
        </row>
        <row r="3392">
          <cell r="C3392">
            <v>91.399882895523547</v>
          </cell>
        </row>
        <row r="3393">
          <cell r="C3393">
            <v>90.565345978478916</v>
          </cell>
        </row>
        <row r="3394">
          <cell r="C3394">
            <v>91.884693653243545</v>
          </cell>
        </row>
        <row r="3395">
          <cell r="C3395">
            <v>94.797651479424701</v>
          </cell>
        </row>
        <row r="3396">
          <cell r="C3396">
            <v>94.162083268235477</v>
          </cell>
        </row>
        <row r="3397">
          <cell r="C3397">
            <v>92.675818294135752</v>
          </cell>
        </row>
        <row r="3398">
          <cell r="C3398">
            <v>92.997268394106584</v>
          </cell>
        </row>
        <row r="3399">
          <cell r="C3399">
            <v>92.403607158401954</v>
          </cell>
        </row>
        <row r="3400">
          <cell r="C3400">
            <v>92.488928748422182</v>
          </cell>
        </row>
        <row r="3401">
          <cell r="C3401">
            <v>91.893754618248806</v>
          </cell>
        </row>
        <row r="3402">
          <cell r="C3402">
            <v>91.561510188182609</v>
          </cell>
        </row>
        <row r="3403">
          <cell r="C3403">
            <v>91.757858014636682</v>
          </cell>
        </row>
        <row r="3404">
          <cell r="C3404">
            <v>91.940521394461598</v>
          </cell>
        </row>
        <row r="3405">
          <cell r="C3405">
            <v>92.929377774830925</v>
          </cell>
        </row>
        <row r="3406">
          <cell r="C3406">
            <v>92.683092658974942</v>
          </cell>
        </row>
        <row r="3407">
          <cell r="C3407">
            <v>93.873768642883277</v>
          </cell>
        </row>
        <row r="3408">
          <cell r="C3408">
            <v>92.847855010205492</v>
          </cell>
        </row>
        <row r="3409">
          <cell r="C3409">
            <v>91.727355127579756</v>
          </cell>
        </row>
        <row r="3410">
          <cell r="C3410">
            <v>92.764664795651839</v>
          </cell>
        </row>
        <row r="3411">
          <cell r="C3411">
            <v>92.995209295577382</v>
          </cell>
        </row>
        <row r="3412">
          <cell r="C3412">
            <v>93.288399949963434</v>
          </cell>
        </row>
        <row r="3413">
          <cell r="C3413">
            <v>93.151505373209901</v>
          </cell>
        </row>
        <row r="3414">
          <cell r="C3414">
            <v>93.349919727243829</v>
          </cell>
        </row>
        <row r="3415">
          <cell r="C3415">
            <v>94.148434575710809</v>
          </cell>
        </row>
        <row r="3416">
          <cell r="C3416">
            <v>93.927359606697948</v>
          </cell>
        </row>
        <row r="3417">
          <cell r="C3417">
            <v>91.530935276463339</v>
          </cell>
        </row>
        <row r="3418">
          <cell r="C3418">
            <v>91.916366325399423</v>
          </cell>
        </row>
        <row r="3419">
          <cell r="C3419">
            <v>91.40842687966456</v>
          </cell>
        </row>
        <row r="3420">
          <cell r="C3420">
            <v>86.804063304602778</v>
          </cell>
        </row>
        <row r="3421">
          <cell r="C3421">
            <v>87.200726783809898</v>
          </cell>
        </row>
        <row r="3422">
          <cell r="C3422">
            <v>86.679853583226233</v>
          </cell>
        </row>
        <row r="3423">
          <cell r="C3423">
            <v>86.204444811270761</v>
          </cell>
        </row>
        <row r="3424">
          <cell r="C3424">
            <v>88.734669366598339</v>
          </cell>
        </row>
        <row r="3425">
          <cell r="C3425">
            <v>92.572500023516113</v>
          </cell>
        </row>
        <row r="3426">
          <cell r="C3426">
            <v>93.468953227645315</v>
          </cell>
        </row>
        <row r="3427">
          <cell r="C3427">
            <v>93.335691884165215</v>
          </cell>
        </row>
        <row r="3428">
          <cell r="C3428">
            <v>93.277947311185741</v>
          </cell>
        </row>
        <row r="3429">
          <cell r="C3429">
            <v>92.100097305239586</v>
          </cell>
        </row>
        <row r="3430">
          <cell r="C3430">
            <v>92.900875077208184</v>
          </cell>
        </row>
        <row r="3431">
          <cell r="C3431">
            <v>90.857684948307565</v>
          </cell>
        </row>
        <row r="3432">
          <cell r="C3432">
            <v>91.560121639646212</v>
          </cell>
        </row>
        <row r="3433">
          <cell r="C3433">
            <v>90.589664068054674</v>
          </cell>
        </row>
        <row r="3434">
          <cell r="C3434">
            <v>90.035159204526366</v>
          </cell>
        </row>
        <row r="3435">
          <cell r="C3435">
            <v>89.671740883790832</v>
          </cell>
        </row>
        <row r="3436">
          <cell r="C3436">
            <v>90.029828708832198</v>
          </cell>
        </row>
        <row r="3437">
          <cell r="C3437">
            <v>87.191673123127913</v>
          </cell>
        </row>
        <row r="3438">
          <cell r="C3438">
            <v>87.624136850091446</v>
          </cell>
        </row>
        <row r="3439">
          <cell r="C3439">
            <v>89.593103365426828</v>
          </cell>
        </row>
        <row r="3440">
          <cell r="C3440">
            <v>90.829673557816903</v>
          </cell>
        </row>
        <row r="3441">
          <cell r="C3441">
            <v>87.824676483861069</v>
          </cell>
        </row>
        <row r="3442">
          <cell r="C3442">
            <v>89.35666443031576</v>
          </cell>
        </row>
        <row r="3443">
          <cell r="C3443">
            <v>91.29700689665998</v>
          </cell>
        </row>
        <row r="3444">
          <cell r="C3444">
            <v>90.637819462508489</v>
          </cell>
        </row>
        <row r="3445">
          <cell r="C3445">
            <v>89.286146215049598</v>
          </cell>
        </row>
        <row r="3446">
          <cell r="C3446">
            <v>86.968266353735515</v>
          </cell>
        </row>
        <row r="3447">
          <cell r="C3447">
            <v>88.807448069780691</v>
          </cell>
        </row>
        <row r="3448">
          <cell r="C3448">
            <v>90.077745788750491</v>
          </cell>
        </row>
        <row r="3449">
          <cell r="C3449">
            <v>91.021373197079981</v>
          </cell>
        </row>
        <row r="3450">
          <cell r="C3450">
            <v>90.322164118897362</v>
          </cell>
        </row>
        <row r="3451">
          <cell r="C3451">
            <v>91.375127828692115</v>
          </cell>
        </row>
        <row r="3452">
          <cell r="C3452">
            <v>91.324413181515908</v>
          </cell>
        </row>
        <row r="3453">
          <cell r="C3453">
            <v>90.431072885104911</v>
          </cell>
        </row>
        <row r="3454">
          <cell r="C3454">
            <v>90.588141350825154</v>
          </cell>
        </row>
        <row r="3455">
          <cell r="C3455">
            <v>89.218120759619055</v>
          </cell>
        </row>
        <row r="3456">
          <cell r="C3456">
            <v>89.982801095218889</v>
          </cell>
        </row>
        <row r="3457">
          <cell r="C3457">
            <v>89.728210457309558</v>
          </cell>
        </row>
        <row r="3458">
          <cell r="C3458">
            <v>89.782131346148233</v>
          </cell>
        </row>
        <row r="3459">
          <cell r="C3459">
            <v>89.835674875209378</v>
          </cell>
        </row>
        <row r="3460">
          <cell r="C3460">
            <v>89.699478550155732</v>
          </cell>
        </row>
        <row r="3461">
          <cell r="C3461">
            <v>90.112632947241707</v>
          </cell>
        </row>
        <row r="3462">
          <cell r="C3462">
            <v>89.552664988967109</v>
          </cell>
        </row>
        <row r="3463">
          <cell r="C3463">
            <v>91.920000725376099</v>
          </cell>
        </row>
        <row r="3464">
          <cell r="C3464">
            <v>91.36282795222067</v>
          </cell>
        </row>
        <row r="3465">
          <cell r="C3465">
            <v>90.779146397275795</v>
          </cell>
        </row>
        <row r="3466">
          <cell r="C3466">
            <v>90.678826743791404</v>
          </cell>
        </row>
        <row r="3467">
          <cell r="C3467">
            <v>91.513022876093856</v>
          </cell>
        </row>
        <row r="3468">
          <cell r="C3468">
            <v>93.183848656961999</v>
          </cell>
        </row>
        <row r="3469">
          <cell r="C3469">
            <v>93.277257127850987</v>
          </cell>
        </row>
        <row r="3470">
          <cell r="C3470">
            <v>92.175518188658174</v>
          </cell>
        </row>
        <row r="3471">
          <cell r="C3471">
            <v>89.466567140645708</v>
          </cell>
        </row>
        <row r="3472">
          <cell r="C3472">
            <v>90.235026868066853</v>
          </cell>
        </row>
        <row r="3473">
          <cell r="C3473">
            <v>87.375761536179525</v>
          </cell>
        </row>
        <row r="3474">
          <cell r="C3474">
            <v>88.026973641516733</v>
          </cell>
        </row>
        <row r="3475">
          <cell r="C3475">
            <v>89.087800061100239</v>
          </cell>
        </row>
        <row r="3476">
          <cell r="C3476">
            <v>92.945320207791099</v>
          </cell>
        </row>
        <row r="3477">
          <cell r="C3477">
            <v>91.885292775073054</v>
          </cell>
        </row>
        <row r="3478">
          <cell r="C3478">
            <v>91.02562013799087</v>
          </cell>
        </row>
        <row r="3479">
          <cell r="C3479">
            <v>93.79790018791337</v>
          </cell>
        </row>
        <row r="3480">
          <cell r="C3480">
            <v>93.452277859294213</v>
          </cell>
        </row>
        <row r="3481">
          <cell r="C3481">
            <v>93.548348737426352</v>
          </cell>
        </row>
        <row r="3482">
          <cell r="C3482">
            <v>93.508903689221427</v>
          </cell>
        </row>
        <row r="3483">
          <cell r="C3483">
            <v>92.754103197676187</v>
          </cell>
        </row>
        <row r="3484">
          <cell r="C3484">
            <v>92.716279315077344</v>
          </cell>
        </row>
        <row r="3485">
          <cell r="C3485">
            <v>92.817372771245246</v>
          </cell>
        </row>
        <row r="3486">
          <cell r="C3486">
            <v>92.496994494132451</v>
          </cell>
        </row>
        <row r="3487">
          <cell r="C3487">
            <v>93.451905218172342</v>
          </cell>
        </row>
        <row r="3488">
          <cell r="C3488">
            <v>93.517069271014762</v>
          </cell>
        </row>
        <row r="3489">
          <cell r="C3489">
            <v>93.51887618727477</v>
          </cell>
        </row>
        <row r="3490">
          <cell r="C3490">
            <v>94.060005951745993</v>
          </cell>
        </row>
        <row r="3491">
          <cell r="C3491">
            <v>94.013889008664776</v>
          </cell>
        </row>
        <row r="3492">
          <cell r="C3492">
            <v>93.837347423811082</v>
          </cell>
        </row>
        <row r="3493">
          <cell r="C3493">
            <v>92.627530207782371</v>
          </cell>
        </row>
        <row r="3494">
          <cell r="C3494">
            <v>92.363096274282555</v>
          </cell>
        </row>
        <row r="3495">
          <cell r="C3495">
            <v>91.218947565661708</v>
          </cell>
        </row>
        <row r="3496">
          <cell r="C3496">
            <v>90.437238483467482</v>
          </cell>
        </row>
        <row r="3497">
          <cell r="C3497">
            <v>91.484100594026117</v>
          </cell>
        </row>
        <row r="3498">
          <cell r="C3498">
            <v>91.715714211419282</v>
          </cell>
        </row>
        <row r="3499">
          <cell r="C3499">
            <v>91.979383473175346</v>
          </cell>
        </row>
        <row r="3500">
          <cell r="C3500">
            <v>90.607227297415562</v>
          </cell>
        </row>
        <row r="3501">
          <cell r="C3501">
            <v>91.433662568019486</v>
          </cell>
        </row>
        <row r="3502">
          <cell r="C3502">
            <v>92.161582078701656</v>
          </cell>
        </row>
        <row r="3503">
          <cell r="C3503">
            <v>92.745572086504708</v>
          </cell>
        </row>
        <row r="3504">
          <cell r="C3504">
            <v>92.64263271249736</v>
          </cell>
        </row>
        <row r="3505">
          <cell r="C3505">
            <v>92.191764878827115</v>
          </cell>
        </row>
        <row r="3506">
          <cell r="C3506">
            <v>93.059199716236279</v>
          </cell>
        </row>
        <row r="3507">
          <cell r="C3507">
            <v>92.833776963299655</v>
          </cell>
        </row>
        <row r="3508">
          <cell r="C3508">
            <v>92.416080844474251</v>
          </cell>
        </row>
        <row r="3509">
          <cell r="C3509">
            <v>91.572459230980854</v>
          </cell>
        </row>
        <row r="3510">
          <cell r="C3510">
            <v>92.130049437150888</v>
          </cell>
        </row>
        <row r="3511">
          <cell r="C3511">
            <v>92.841420754923789</v>
          </cell>
        </row>
        <row r="3512">
          <cell r="C3512">
            <v>93.400703573319333</v>
          </cell>
        </row>
        <row r="3513">
          <cell r="C3513">
            <v>93.218363615439529</v>
          </cell>
        </row>
        <row r="3514">
          <cell r="C3514">
            <v>92.949773108224633</v>
          </cell>
        </row>
        <row r="3515">
          <cell r="C3515">
            <v>93.868562556909126</v>
          </cell>
        </row>
        <row r="3516">
          <cell r="C3516">
            <v>94.424146120888338</v>
          </cell>
        </row>
        <row r="3517">
          <cell r="C3517">
            <v>93.691232040857315</v>
          </cell>
        </row>
        <row r="3518">
          <cell r="C3518">
            <v>94.270131017628984</v>
          </cell>
        </row>
        <row r="3519">
          <cell r="C3519">
            <v>96.302954437972545</v>
          </cell>
        </row>
        <row r="3520">
          <cell r="C3520">
            <v>96.2715479092751</v>
          </cell>
        </row>
        <row r="3521">
          <cell r="C3521">
            <v>95.114902235804109</v>
          </cell>
        </row>
        <row r="3522">
          <cell r="C3522">
            <v>96.646555644878077</v>
          </cell>
        </row>
        <row r="3523">
          <cell r="C3523">
            <v>95.681089168820662</v>
          </cell>
        </row>
        <row r="3524">
          <cell r="C3524">
            <v>95.212143498644807</v>
          </cell>
        </row>
        <row r="3525">
          <cell r="C3525">
            <v>94.951220984057215</v>
          </cell>
        </row>
        <row r="3526">
          <cell r="C3526">
            <v>94.209559094276742</v>
          </cell>
        </row>
        <row r="3527">
          <cell r="C3527">
            <v>92.795621593528836</v>
          </cell>
        </row>
        <row r="3528">
          <cell r="C3528">
            <v>94.686462082722286</v>
          </cell>
        </row>
        <row r="3529">
          <cell r="C3529">
            <v>93.650033763511999</v>
          </cell>
        </row>
        <row r="3530">
          <cell r="C3530">
            <v>93.881613536891365</v>
          </cell>
        </row>
        <row r="3531">
          <cell r="C3531">
            <v>93.442014521588504</v>
          </cell>
        </row>
        <row r="3532">
          <cell r="C3532">
            <v>93.339129875086599</v>
          </cell>
        </row>
        <row r="3533">
          <cell r="C3533">
            <v>93.528335584686445</v>
          </cell>
        </row>
        <row r="3534">
          <cell r="C3534">
            <v>93.67461097672367</v>
          </cell>
        </row>
        <row r="3535">
          <cell r="C3535">
            <v>93.064363253047148</v>
          </cell>
        </row>
        <row r="3536">
          <cell r="C3536">
            <v>92.21267531143198</v>
          </cell>
        </row>
        <row r="3537">
          <cell r="C3537">
            <v>92.378482324653802</v>
          </cell>
        </row>
        <row r="3538">
          <cell r="C3538">
            <v>91.852811553058956</v>
          </cell>
        </row>
        <row r="3539">
          <cell r="C3539">
            <v>92.475970151707486</v>
          </cell>
        </row>
        <row r="3540">
          <cell r="C3540">
            <v>92.913232277497812</v>
          </cell>
        </row>
        <row r="3541">
          <cell r="C3541">
            <v>92.776137012579255</v>
          </cell>
        </row>
        <row r="3542">
          <cell r="C3542">
            <v>93.159320612908886</v>
          </cell>
        </row>
        <row r="3543">
          <cell r="C3543">
            <v>91.436014852091205</v>
          </cell>
        </row>
        <row r="3544">
          <cell r="C3544">
            <v>91.779790406921762</v>
          </cell>
        </row>
        <row r="3545">
          <cell r="C3545">
            <v>92.675367652979418</v>
          </cell>
        </row>
        <row r="3546">
          <cell r="C3546">
            <v>91.815995353510402</v>
          </cell>
        </row>
        <row r="3547">
          <cell r="C3547">
            <v>92.279209472093413</v>
          </cell>
        </row>
        <row r="3548">
          <cell r="C3548">
            <v>91.520623953168467</v>
          </cell>
        </row>
        <row r="3549">
          <cell r="C3549">
            <v>91.563951493936912</v>
          </cell>
        </row>
        <row r="3550">
          <cell r="C3550">
            <v>93.384294182114232</v>
          </cell>
        </row>
        <row r="3551">
          <cell r="C3551">
            <v>93.777100426722768</v>
          </cell>
        </row>
        <row r="3552">
          <cell r="C3552">
            <v>93.530988082570161</v>
          </cell>
        </row>
        <row r="3553">
          <cell r="C3553">
            <v>94.197506793952726</v>
          </cell>
        </row>
        <row r="3554">
          <cell r="C3554">
            <v>94.173545404486461</v>
          </cell>
        </row>
        <row r="3555">
          <cell r="C3555">
            <v>94.53532825485253</v>
          </cell>
        </row>
        <row r="3556">
          <cell r="C3556">
            <v>93.857427924446782</v>
          </cell>
        </row>
        <row r="3557">
          <cell r="C3557">
            <v>94.167819092371246</v>
          </cell>
        </row>
        <row r="3558">
          <cell r="C3558">
            <v>93.531129122621309</v>
          </cell>
        </row>
        <row r="3559">
          <cell r="C3559">
            <v>92.928578151471314</v>
          </cell>
        </row>
        <row r="3560">
          <cell r="C3560">
            <v>92.71970632122131</v>
          </cell>
        </row>
        <row r="3561">
          <cell r="C3561">
            <v>92.091595042142089</v>
          </cell>
        </row>
        <row r="3562">
          <cell r="C3562">
            <v>91.694164913884293</v>
          </cell>
        </row>
        <row r="3563">
          <cell r="C3563">
            <v>92.122334197027101</v>
          </cell>
        </row>
        <row r="3564">
          <cell r="C3564">
            <v>91.040602527731451</v>
          </cell>
        </row>
        <row r="3565">
          <cell r="C3565">
            <v>91.149619259022728</v>
          </cell>
        </row>
        <row r="3566">
          <cell r="C3566">
            <v>92.080894548674763</v>
          </cell>
        </row>
        <row r="3567">
          <cell r="C3567">
            <v>90.309709689454834</v>
          </cell>
        </row>
        <row r="3568">
          <cell r="C3568">
            <v>92.738800086390199</v>
          </cell>
        </row>
        <row r="3569">
          <cell r="C3569">
            <v>92.951019154584415</v>
          </cell>
        </row>
        <row r="3570">
          <cell r="C3570">
            <v>92.823407109184132</v>
          </cell>
        </row>
        <row r="3571">
          <cell r="C3571">
            <v>91.608640542097802</v>
          </cell>
        </row>
        <row r="3572">
          <cell r="C3572">
            <v>90.926384359721169</v>
          </cell>
        </row>
        <row r="3573">
          <cell r="C3573">
            <v>90.744961706124442</v>
          </cell>
        </row>
        <row r="3574">
          <cell r="C3574">
            <v>92.879728336766249</v>
          </cell>
        </row>
        <row r="3575">
          <cell r="C3575">
            <v>92.122314139152934</v>
          </cell>
        </row>
        <row r="3576">
          <cell r="C3576">
            <v>91.664897807756006</v>
          </cell>
        </row>
        <row r="3577">
          <cell r="C3577">
            <v>91.694439284831418</v>
          </cell>
        </row>
        <row r="3578">
          <cell r="C3578">
            <v>91.506318588061987</v>
          </cell>
        </row>
        <row r="3579">
          <cell r="C3579">
            <v>92.025581331141126</v>
          </cell>
        </row>
        <row r="3580">
          <cell r="C3580">
            <v>92.320571773785503</v>
          </cell>
        </row>
        <row r="3581">
          <cell r="C3581">
            <v>91.759011692106739</v>
          </cell>
        </row>
        <row r="3582">
          <cell r="C3582">
            <v>91.643575202876775</v>
          </cell>
        </row>
        <row r="3583">
          <cell r="C3583">
            <v>92.296608192243951</v>
          </cell>
        </row>
        <row r="3584">
          <cell r="C3584">
            <v>92.979628191977369</v>
          </cell>
        </row>
        <row r="3585">
          <cell r="C3585">
            <v>93.408545831959628</v>
          </cell>
        </row>
        <row r="3586">
          <cell r="C3586">
            <v>92.419189268945644</v>
          </cell>
        </row>
        <row r="3587">
          <cell r="C3587">
            <v>93.228118902844031</v>
          </cell>
        </row>
        <row r="3588">
          <cell r="C3588">
            <v>93.493251222780316</v>
          </cell>
        </row>
        <row r="3589">
          <cell r="C3589">
            <v>92.214828972488405</v>
          </cell>
        </row>
        <row r="3590">
          <cell r="C3590">
            <v>92.184197216533605</v>
          </cell>
        </row>
        <row r="3591">
          <cell r="C3591">
            <v>91.974452018248257</v>
          </cell>
        </row>
        <row r="3592">
          <cell r="C3592">
            <v>92.340199473387528</v>
          </cell>
        </row>
        <row r="3593">
          <cell r="C3593">
            <v>92.062991501824442</v>
          </cell>
        </row>
        <row r="3594">
          <cell r="C3594">
            <v>92.952896281692006</v>
          </cell>
        </row>
        <row r="3595">
          <cell r="C3595">
            <v>91.663258615043247</v>
          </cell>
        </row>
        <row r="3596">
          <cell r="C3596">
            <v>92.479916538674601</v>
          </cell>
        </row>
        <row r="3597">
          <cell r="C3597">
            <v>92.184216218386027</v>
          </cell>
        </row>
        <row r="3598">
          <cell r="C3598">
            <v>92.844564687155412</v>
          </cell>
        </row>
        <row r="3599">
          <cell r="C3599">
            <v>92.743083421646205</v>
          </cell>
        </row>
        <row r="3600">
          <cell r="C3600">
            <v>93.005136221134038</v>
          </cell>
        </row>
        <row r="3601">
          <cell r="C3601">
            <v>94.225326928281021</v>
          </cell>
        </row>
        <row r="3602">
          <cell r="C3602">
            <v>92.654843797690475</v>
          </cell>
        </row>
        <row r="3603">
          <cell r="C3603">
            <v>93.736299955920941</v>
          </cell>
        </row>
        <row r="3604">
          <cell r="C3604">
            <v>95.610679291272106</v>
          </cell>
        </row>
        <row r="3605">
          <cell r="C3605">
            <v>95.247774574179999</v>
          </cell>
        </row>
        <row r="3606">
          <cell r="C3606">
            <v>94.670733286877919</v>
          </cell>
        </row>
        <row r="3607">
          <cell r="C3607">
            <v>92.650044409740161</v>
          </cell>
        </row>
        <row r="3608">
          <cell r="C3608">
            <v>91.04950978165499</v>
          </cell>
        </row>
        <row r="3609">
          <cell r="C3609">
            <v>91.773351128810972</v>
          </cell>
        </row>
        <row r="3610">
          <cell r="C3610">
            <v>91.137738513694586</v>
          </cell>
        </row>
        <row r="3611">
          <cell r="C3611">
            <v>92.097667770493331</v>
          </cell>
        </row>
        <row r="3612">
          <cell r="C3612">
            <v>91.919133633761874</v>
          </cell>
        </row>
        <row r="3613">
          <cell r="C3613">
            <v>91.588931042906495</v>
          </cell>
        </row>
        <row r="3614">
          <cell r="C3614">
            <v>91.549175464500195</v>
          </cell>
        </row>
        <row r="3615">
          <cell r="C3615">
            <v>94.588607529905431</v>
          </cell>
        </row>
        <row r="3616">
          <cell r="C3616">
            <v>92.207543315892011</v>
          </cell>
        </row>
        <row r="3617">
          <cell r="C3617">
            <v>90.273574058059751</v>
          </cell>
        </row>
        <row r="3618">
          <cell r="C3618">
            <v>88.826030529030561</v>
          </cell>
        </row>
        <row r="3619">
          <cell r="C3619">
            <v>88.874438446189444</v>
          </cell>
        </row>
        <row r="3620">
          <cell r="C3620">
            <v>88.835695948494532</v>
          </cell>
        </row>
        <row r="3621">
          <cell r="C3621">
            <v>88.664523141582094</v>
          </cell>
        </row>
        <row r="3622">
          <cell r="C3622">
            <v>89.158954757277598</v>
          </cell>
        </row>
        <row r="3623">
          <cell r="C3623">
            <v>88.22215802931558</v>
          </cell>
        </row>
        <row r="3624">
          <cell r="C3624">
            <v>88.288995326768145</v>
          </cell>
        </row>
        <row r="3625">
          <cell r="C3625">
            <v>85.118145613011166</v>
          </cell>
        </row>
        <row r="3626">
          <cell r="C3626">
            <v>86.983072489815115</v>
          </cell>
        </row>
        <row r="3627">
          <cell r="C3627">
            <v>88.901489860372664</v>
          </cell>
        </row>
        <row r="3628">
          <cell r="C3628">
            <v>89.700293443015326</v>
          </cell>
        </row>
        <row r="3629">
          <cell r="C3629">
            <v>88.578318448290517</v>
          </cell>
        </row>
        <row r="3630">
          <cell r="C3630">
            <v>90.048161957261797</v>
          </cell>
        </row>
        <row r="3631">
          <cell r="C3631">
            <v>88.700499242826538</v>
          </cell>
        </row>
        <row r="3632">
          <cell r="C3632">
            <v>89.292244342655266</v>
          </cell>
        </row>
        <row r="3633">
          <cell r="C3633">
            <v>84.809413786018709</v>
          </cell>
        </row>
        <row r="3634">
          <cell r="C3634">
            <v>83.578054346678158</v>
          </cell>
        </row>
        <row r="3635">
          <cell r="C3635">
            <v>83.00763442426269</v>
          </cell>
        </row>
        <row r="3636">
          <cell r="C3636">
            <v>82.673304071489866</v>
          </cell>
        </row>
        <row r="3637">
          <cell r="C3637">
            <v>82.11995492901471</v>
          </cell>
        </row>
        <row r="3638">
          <cell r="C3638">
            <v>81.69984547497927</v>
          </cell>
        </row>
        <row r="3639">
          <cell r="C3639">
            <v>84.050352222922612</v>
          </cell>
        </row>
        <row r="3640">
          <cell r="C3640">
            <v>83.16437419730228</v>
          </cell>
        </row>
        <row r="3641">
          <cell r="C3641">
            <v>84.631231755482332</v>
          </cell>
        </row>
        <row r="3642">
          <cell r="C3642">
            <v>90.397946547674835</v>
          </cell>
        </row>
        <row r="3643">
          <cell r="C3643">
            <v>93.499398200371289</v>
          </cell>
        </row>
        <row r="3644">
          <cell r="C3644">
            <v>93.737708711750003</v>
          </cell>
        </row>
        <row r="3645">
          <cell r="C3645">
            <v>93.303865226449858</v>
          </cell>
        </row>
        <row r="3646">
          <cell r="C3646">
            <v>93.656913238524055</v>
          </cell>
        </row>
        <row r="3647">
          <cell r="C3647">
            <v>92.279567905985871</v>
          </cell>
        </row>
        <row r="3648">
          <cell r="C3648">
            <v>91.353046695633907</v>
          </cell>
        </row>
        <row r="3649">
          <cell r="C3649">
            <v>91.127715399052931</v>
          </cell>
        </row>
        <row r="3650">
          <cell r="C3650">
            <v>89.559281350406991</v>
          </cell>
        </row>
        <row r="3651">
          <cell r="C3651">
            <v>89.460145281916908</v>
          </cell>
        </row>
        <row r="3652">
          <cell r="C3652">
            <v>90.371112480439194</v>
          </cell>
        </row>
        <row r="3653">
          <cell r="C3653">
            <v>91.389271309324727</v>
          </cell>
        </row>
        <row r="3654">
          <cell r="C3654">
            <v>91.982750136882089</v>
          </cell>
        </row>
        <row r="3655">
          <cell r="C3655">
            <v>92.116398549108524</v>
          </cell>
        </row>
        <row r="3656">
          <cell r="C3656">
            <v>91.930829482504976</v>
          </cell>
        </row>
        <row r="3657">
          <cell r="C3657">
            <v>93.647444550731038</v>
          </cell>
        </row>
        <row r="3658">
          <cell r="C3658">
            <v>92.597049814516879</v>
          </cell>
        </row>
        <row r="3659">
          <cell r="C3659">
            <v>92.254008288937555</v>
          </cell>
        </row>
        <row r="3660">
          <cell r="C3660">
            <v>92.30933365667984</v>
          </cell>
        </row>
        <row r="3661">
          <cell r="C3661">
            <v>92.019351352875361</v>
          </cell>
        </row>
        <row r="3662">
          <cell r="C3662">
            <v>91.652983521025291</v>
          </cell>
        </row>
        <row r="3663">
          <cell r="C3663">
            <v>92.111831198332496</v>
          </cell>
        </row>
        <row r="3664">
          <cell r="C3664">
            <v>92.735483635048197</v>
          </cell>
        </row>
        <row r="3665">
          <cell r="C3665">
            <v>91.990838718077725</v>
          </cell>
        </row>
        <row r="3666">
          <cell r="C3666">
            <v>92.297310500778281</v>
          </cell>
        </row>
        <row r="3667">
          <cell r="C3667">
            <v>92.83150858210962</v>
          </cell>
        </row>
        <row r="3668">
          <cell r="C3668">
            <v>92.925769256801914</v>
          </cell>
        </row>
        <row r="3669">
          <cell r="C3669">
            <v>92.019677417059157</v>
          </cell>
        </row>
        <row r="3670">
          <cell r="C3670">
            <v>90.656976788820074</v>
          </cell>
        </row>
        <row r="3671">
          <cell r="C3671">
            <v>90.766556669307619</v>
          </cell>
        </row>
        <row r="3672">
          <cell r="C3672">
            <v>89.890693017736396</v>
          </cell>
        </row>
        <row r="3673">
          <cell r="C3673">
            <v>90.432521968008274</v>
          </cell>
        </row>
        <row r="3674">
          <cell r="C3674">
            <v>92.510006141154577</v>
          </cell>
        </row>
        <row r="3675">
          <cell r="C3675">
            <v>92.411836406378853</v>
          </cell>
        </row>
        <row r="3676">
          <cell r="C3676">
            <v>92.26143291605284</v>
          </cell>
        </row>
        <row r="3677">
          <cell r="C3677">
            <v>92.697495276681181</v>
          </cell>
        </row>
        <row r="3678">
          <cell r="C3678">
            <v>92.580437598716273</v>
          </cell>
        </row>
        <row r="3679">
          <cell r="C3679">
            <v>92.199369156800941</v>
          </cell>
        </row>
        <row r="3680">
          <cell r="C3680">
            <v>91.692789582527553</v>
          </cell>
        </row>
        <row r="3681">
          <cell r="C3681">
            <v>91.84933383685717</v>
          </cell>
        </row>
        <row r="3682">
          <cell r="C3682">
            <v>91.208109672892547</v>
          </cell>
        </row>
        <row r="3683">
          <cell r="C3683">
            <v>91.73504553709104</v>
          </cell>
        </row>
        <row r="3684">
          <cell r="C3684">
            <v>91.482906344699686</v>
          </cell>
        </row>
        <row r="3685">
          <cell r="C3685">
            <v>91.974906885371766</v>
          </cell>
        </row>
        <row r="3686">
          <cell r="C3686">
            <v>91.93015329381555</v>
          </cell>
        </row>
        <row r="3687">
          <cell r="C3687">
            <v>91.896557602868228</v>
          </cell>
        </row>
        <row r="3688">
          <cell r="C3688">
            <v>90.766679695385619</v>
          </cell>
        </row>
        <row r="3689">
          <cell r="C3689">
            <v>91.751365658071109</v>
          </cell>
        </row>
        <row r="3690">
          <cell r="C3690">
            <v>92.390506657557978</v>
          </cell>
        </row>
        <row r="3691">
          <cell r="C3691">
            <v>91.721114510931017</v>
          </cell>
        </row>
        <row r="3692">
          <cell r="C3692">
            <v>91.453353751870679</v>
          </cell>
        </row>
        <row r="3693">
          <cell r="C3693">
            <v>90.937309940549042</v>
          </cell>
        </row>
        <row r="3694">
          <cell r="C3694">
            <v>91.181978847669924</v>
          </cell>
        </row>
        <row r="3695">
          <cell r="C3695">
            <v>91.506848201178244</v>
          </cell>
        </row>
        <row r="3696">
          <cell r="C3696">
            <v>91.940569097444055</v>
          </cell>
        </row>
        <row r="3697">
          <cell r="C3697">
            <v>92.203442690772349</v>
          </cell>
        </row>
        <row r="3698">
          <cell r="C3698">
            <v>91.82974297427063</v>
          </cell>
        </row>
        <row r="3699">
          <cell r="C3699">
            <v>92.49394958955061</v>
          </cell>
        </row>
        <row r="3700">
          <cell r="C3700">
            <v>92.479158021126906</v>
          </cell>
        </row>
        <row r="3701">
          <cell r="C3701">
            <v>92.173214080875056</v>
          </cell>
        </row>
        <row r="3702">
          <cell r="C3702">
            <v>92.391316862093532</v>
          </cell>
        </row>
        <row r="3703">
          <cell r="C3703">
            <v>93.129129209854511</v>
          </cell>
        </row>
        <row r="3704">
          <cell r="C3704">
            <v>92.598028294997519</v>
          </cell>
        </row>
        <row r="3705">
          <cell r="C3705">
            <v>92.008453369639938</v>
          </cell>
        </row>
        <row r="3706">
          <cell r="C3706">
            <v>92.937902891552</v>
          </cell>
        </row>
        <row r="3707">
          <cell r="C3707">
            <v>93.946956282104551</v>
          </cell>
        </row>
        <row r="3708">
          <cell r="C3708">
            <v>93.773501386650068</v>
          </cell>
        </row>
        <row r="3709">
          <cell r="C3709">
            <v>93.586989214469753</v>
          </cell>
        </row>
        <row r="3710">
          <cell r="C3710">
            <v>93.676230210658474</v>
          </cell>
        </row>
        <row r="3711">
          <cell r="C3711">
            <v>93.763123064964333</v>
          </cell>
        </row>
        <row r="3712">
          <cell r="C3712">
            <v>93.720456636269091</v>
          </cell>
        </row>
        <row r="3713">
          <cell r="C3713">
            <v>90.29803498213289</v>
          </cell>
        </row>
        <row r="3714">
          <cell r="C3714">
            <v>92.162653377309184</v>
          </cell>
        </row>
        <row r="3715">
          <cell r="C3715">
            <v>93.71632033863898</v>
          </cell>
        </row>
        <row r="3716">
          <cell r="C3716">
            <v>93.966456460810349</v>
          </cell>
        </row>
        <row r="3717">
          <cell r="C3717">
            <v>93.385106033834148</v>
          </cell>
        </row>
        <row r="3718">
          <cell r="C3718">
            <v>93.863483218720248</v>
          </cell>
        </row>
        <row r="3719">
          <cell r="C3719">
            <v>93.756283791981218</v>
          </cell>
        </row>
        <row r="3720">
          <cell r="C3720">
            <v>93.786479119953754</v>
          </cell>
        </row>
        <row r="3721">
          <cell r="C3721">
            <v>94.17371399679844</v>
          </cell>
        </row>
        <row r="3722">
          <cell r="C3722">
            <v>93.758001543375102</v>
          </cell>
        </row>
        <row r="3723">
          <cell r="C3723">
            <v>93.305159947413415</v>
          </cell>
        </row>
        <row r="3724">
          <cell r="C3724">
            <v>93.263666088935253</v>
          </cell>
        </row>
        <row r="3725">
          <cell r="C3725">
            <v>93.531216909154097</v>
          </cell>
        </row>
        <row r="3726">
          <cell r="C3726">
            <v>93.99304028713928</v>
          </cell>
        </row>
        <row r="3727">
          <cell r="C3727">
            <v>93.716163501381146</v>
          </cell>
        </row>
        <row r="3728">
          <cell r="C3728">
            <v>93.901859717173252</v>
          </cell>
        </row>
        <row r="3729">
          <cell r="C3729">
            <v>93.526419676394511</v>
          </cell>
        </row>
        <row r="3730">
          <cell r="C3730">
            <v>93.534464857164309</v>
          </cell>
        </row>
        <row r="3731">
          <cell r="C3731">
            <v>93.692458180959591</v>
          </cell>
        </row>
        <row r="3732">
          <cell r="C3732">
            <v>93.245311065424488</v>
          </cell>
        </row>
        <row r="3733">
          <cell r="C3733">
            <v>92.907361244255299</v>
          </cell>
        </row>
        <row r="3734">
          <cell r="C3734">
            <v>93.419009224156497</v>
          </cell>
        </row>
        <row r="3735">
          <cell r="C3735">
            <v>94.621086144367254</v>
          </cell>
        </row>
        <row r="3736">
          <cell r="C3736">
            <v>93.456506897203681</v>
          </cell>
        </row>
        <row r="3737">
          <cell r="C3737">
            <v>94.151465420615409</v>
          </cell>
        </row>
        <row r="3738">
          <cell r="C3738">
            <v>93.996501389267962</v>
          </cell>
        </row>
        <row r="3739">
          <cell r="C3739">
            <v>93.711692487864383</v>
          </cell>
        </row>
        <row r="3740">
          <cell r="C3740">
            <v>94.227897833214868</v>
          </cell>
        </row>
        <row r="3741">
          <cell r="C3741">
            <v>94.42104330822437</v>
          </cell>
        </row>
        <row r="3742">
          <cell r="C3742">
            <v>94.672522553669666</v>
          </cell>
        </row>
        <row r="3743">
          <cell r="C3743">
            <v>94.681256704205026</v>
          </cell>
        </row>
        <row r="3744">
          <cell r="C3744">
            <v>94.622359345027007</v>
          </cell>
        </row>
        <row r="3745">
          <cell r="C3745">
            <v>92.466952534607586</v>
          </cell>
        </row>
        <row r="3746">
          <cell r="C3746">
            <v>92.380494281031474</v>
          </cell>
        </row>
        <row r="3747">
          <cell r="C3747">
            <v>92.774800876625775</v>
          </cell>
        </row>
        <row r="3748">
          <cell r="C3748">
            <v>92.726292083620052</v>
          </cell>
        </row>
        <row r="3749">
          <cell r="C3749">
            <v>93.080671042188229</v>
          </cell>
        </row>
        <row r="3750">
          <cell r="C3750">
            <v>92.302880684654752</v>
          </cell>
        </row>
        <row r="3751">
          <cell r="C3751">
            <v>92.735394358574396</v>
          </cell>
        </row>
        <row r="3752">
          <cell r="C3752">
            <v>92.292737499748128</v>
          </cell>
        </row>
        <row r="3753">
          <cell r="C3753">
            <v>92.07339184805997</v>
          </cell>
        </row>
        <row r="3754">
          <cell r="C3754">
            <v>91.666144935768713</v>
          </cell>
        </row>
        <row r="3755">
          <cell r="C3755">
            <v>92.476232586274222</v>
          </cell>
        </row>
        <row r="3756">
          <cell r="C3756">
            <v>93.210552048051767</v>
          </cell>
        </row>
        <row r="3757">
          <cell r="C3757">
            <v>93.056453543032305</v>
          </cell>
        </row>
        <row r="3758">
          <cell r="C3758">
            <v>93.663831781391693</v>
          </cell>
        </row>
        <row r="3759">
          <cell r="C3759">
            <v>92.016364148174091</v>
          </cell>
        </row>
        <row r="3760">
          <cell r="C3760">
            <v>92.972613941141873</v>
          </cell>
        </row>
        <row r="3761">
          <cell r="C3761">
            <v>93.054564857818789</v>
          </cell>
        </row>
        <row r="3762">
          <cell r="C3762">
            <v>93.550474142511504</v>
          </cell>
        </row>
        <row r="3763">
          <cell r="C3763">
            <v>92.085026081695545</v>
          </cell>
        </row>
        <row r="3764">
          <cell r="C3764">
            <v>91.580877170728982</v>
          </cell>
        </row>
        <row r="3765">
          <cell r="C3765">
            <v>92.297393376089715</v>
          </cell>
        </row>
        <row r="3766">
          <cell r="C3766">
            <v>93.062881525321387</v>
          </cell>
        </row>
        <row r="3767">
          <cell r="C3767">
            <v>93.028855469302684</v>
          </cell>
        </row>
        <row r="3768">
          <cell r="C3768">
            <v>93.130188260083415</v>
          </cell>
        </row>
        <row r="3769">
          <cell r="C3769">
            <v>91.166954816599642</v>
          </cell>
        </row>
        <row r="3770">
          <cell r="C3770">
            <v>90.979070241668367</v>
          </cell>
        </row>
        <row r="3771">
          <cell r="C3771">
            <v>91.225857575000987</v>
          </cell>
        </row>
        <row r="3772">
          <cell r="C3772">
            <v>90.978000861916499</v>
          </cell>
        </row>
        <row r="3773">
          <cell r="C3773">
            <v>91.836425083619858</v>
          </cell>
        </row>
        <row r="3774">
          <cell r="C3774">
            <v>92.700967296675145</v>
          </cell>
        </row>
        <row r="3775">
          <cell r="C3775">
            <v>93.122812518897874</v>
          </cell>
        </row>
        <row r="3776">
          <cell r="C3776">
            <v>94.120545895221468</v>
          </cell>
        </row>
        <row r="3777">
          <cell r="C3777">
            <v>93.261144526979322</v>
          </cell>
        </row>
        <row r="3778">
          <cell r="C3778">
            <v>91.670163676262646</v>
          </cell>
        </row>
        <row r="3779">
          <cell r="C3779">
            <v>93.394709858195057</v>
          </cell>
        </row>
        <row r="3780">
          <cell r="C3780">
            <v>94.549992665640644</v>
          </cell>
        </row>
        <row r="3781">
          <cell r="C3781">
            <v>94.478653637773732</v>
          </cell>
        </row>
        <row r="3782">
          <cell r="C3782">
            <v>94.312713617211671</v>
          </cell>
        </row>
        <row r="3783">
          <cell r="C3783">
            <v>93.217597890480434</v>
          </cell>
        </row>
        <row r="3784">
          <cell r="C3784">
            <v>93.20694128668508</v>
          </cell>
        </row>
        <row r="3785">
          <cell r="C3785">
            <v>94.270962086895906</v>
          </cell>
        </row>
        <row r="3786">
          <cell r="C3786">
            <v>95.438306299034068</v>
          </cell>
        </row>
        <row r="3787">
          <cell r="C3787">
            <v>95.178060381728102</v>
          </cell>
        </row>
        <row r="3788">
          <cell r="C3788">
            <v>95.630056282274069</v>
          </cell>
        </row>
        <row r="3789">
          <cell r="C3789">
            <v>94.493045270716436</v>
          </cell>
        </row>
        <row r="3790">
          <cell r="C3790">
            <v>95.019381076800357</v>
          </cell>
        </row>
        <row r="3791">
          <cell r="C3791">
            <v>94.109122276612524</v>
          </cell>
        </row>
        <row r="3792">
          <cell r="C3792">
            <v>94.237767526874478</v>
          </cell>
        </row>
        <row r="3793">
          <cell r="C3793">
            <v>93.903863373233236</v>
          </cell>
        </row>
        <row r="3794">
          <cell r="C3794">
            <v>93.972378188474863</v>
          </cell>
        </row>
        <row r="3795">
          <cell r="C3795">
            <v>94.245820350841257</v>
          </cell>
        </row>
        <row r="3796">
          <cell r="C3796">
            <v>93.587492397304985</v>
          </cell>
        </row>
        <row r="3797">
          <cell r="C3797">
            <v>94.878104349102983</v>
          </cell>
        </row>
        <row r="3798">
          <cell r="C3798">
            <v>94.577868694481737</v>
          </cell>
        </row>
        <row r="3799">
          <cell r="C3799">
            <v>96.645760205596474</v>
          </cell>
        </row>
        <row r="3800">
          <cell r="C3800">
            <v>96.234506360703861</v>
          </cell>
        </row>
        <row r="3801">
          <cell r="C3801">
            <v>95.938796924475383</v>
          </cell>
        </row>
        <row r="3802">
          <cell r="C3802">
            <v>94.33062917316272</v>
          </cell>
        </row>
        <row r="3803">
          <cell r="C3803">
            <v>95.281667418099289</v>
          </cell>
        </row>
        <row r="3804">
          <cell r="C3804">
            <v>95.984307993497538</v>
          </cell>
        </row>
        <row r="3805">
          <cell r="C3805">
            <v>96.491855829396215</v>
          </cell>
        </row>
        <row r="3806">
          <cell r="C3806">
            <v>95.903419924419978</v>
          </cell>
        </row>
        <row r="3807">
          <cell r="C3807">
            <v>96.785426872810092</v>
          </cell>
        </row>
        <row r="3808">
          <cell r="C3808">
            <v>97.570775094567381</v>
          </cell>
        </row>
        <row r="3809">
          <cell r="C3809">
            <v>96.293213322765297</v>
          </cell>
        </row>
        <row r="3810">
          <cell r="C3810">
            <v>96.994521684625965</v>
          </cell>
        </row>
        <row r="3811">
          <cell r="C3811">
            <v>98.113211032749192</v>
          </cell>
        </row>
        <row r="3812">
          <cell r="C3812">
            <v>96.682932789191739</v>
          </cell>
        </row>
        <row r="3813">
          <cell r="C3813">
            <v>94.613189814402162</v>
          </cell>
        </row>
        <row r="3814">
          <cell r="C3814">
            <v>94.37878561112683</v>
          </cell>
        </row>
        <row r="3815">
          <cell r="C3815">
            <v>93.314097875087313</v>
          </cell>
        </row>
        <row r="3816">
          <cell r="C3816">
            <v>94.37820744783005</v>
          </cell>
        </row>
        <row r="3817">
          <cell r="C3817">
            <v>94.00159040078529</v>
          </cell>
        </row>
        <row r="3818">
          <cell r="C3818">
            <v>94.321926028380489</v>
          </cell>
        </row>
        <row r="3819">
          <cell r="C3819">
            <v>95.207390407210127</v>
          </cell>
        </row>
        <row r="3820">
          <cell r="C3820">
            <v>94.072703767009102</v>
          </cell>
        </row>
        <row r="3821">
          <cell r="C3821">
            <v>93.472827077893072</v>
          </cell>
        </row>
        <row r="3822">
          <cell r="C3822">
            <v>92.814633688840416</v>
          </cell>
        </row>
        <row r="3823">
          <cell r="C3823">
            <v>92.200670865084916</v>
          </cell>
        </row>
        <row r="3824">
          <cell r="C3824">
            <v>92.539683076183252</v>
          </cell>
        </row>
        <row r="3825">
          <cell r="C3825">
            <v>92.503396428479434</v>
          </cell>
        </row>
        <row r="3826">
          <cell r="C3826">
            <v>93.178366254931746</v>
          </cell>
        </row>
        <row r="3827">
          <cell r="C3827">
            <v>93.337703114339632</v>
          </cell>
        </row>
        <row r="3828">
          <cell r="C3828">
            <v>94.533398566987756</v>
          </cell>
        </row>
        <row r="3829">
          <cell r="C3829">
            <v>93.571053787590301</v>
          </cell>
        </row>
        <row r="3830">
          <cell r="C3830">
            <v>94.66414133276254</v>
          </cell>
        </row>
        <row r="3831">
          <cell r="C3831">
            <v>94.067258529614648</v>
          </cell>
        </row>
        <row r="3832">
          <cell r="C3832">
            <v>91.742610206064853</v>
          </cell>
        </row>
        <row r="3833">
          <cell r="C3833">
            <v>94.157999425063565</v>
          </cell>
        </row>
        <row r="3834">
          <cell r="C3834">
            <v>93.74298003325849</v>
          </cell>
        </row>
        <row r="3835">
          <cell r="C3835">
            <v>93.477461043158854</v>
          </cell>
        </row>
        <row r="3836">
          <cell r="C3836">
            <v>94.015070333745413</v>
          </cell>
        </row>
        <row r="3837">
          <cell r="C3837">
            <v>93.916936097978848</v>
          </cell>
        </row>
        <row r="3838">
          <cell r="C3838">
            <v>94.075793364691606</v>
          </cell>
        </row>
        <row r="3839">
          <cell r="C3839">
            <v>93.035040227079023</v>
          </cell>
        </row>
        <row r="3840">
          <cell r="C3840">
            <v>93.625969872581237</v>
          </cell>
        </row>
        <row r="3841">
          <cell r="C3841">
            <v>94.316576618994702</v>
          </cell>
        </row>
        <row r="3842">
          <cell r="C3842">
            <v>94.74072142791519</v>
          </cell>
        </row>
        <row r="3843">
          <cell r="C3843">
            <v>93.920427646896016</v>
          </cell>
        </row>
        <row r="3844">
          <cell r="C3844">
            <v>94.415575798995732</v>
          </cell>
        </row>
        <row r="3845">
          <cell r="C3845">
            <v>93.366370554065441</v>
          </cell>
        </row>
        <row r="3846">
          <cell r="C3846">
            <v>93.292836425143093</v>
          </cell>
        </row>
        <row r="3847">
          <cell r="C3847">
            <v>95.807024654919616</v>
          </cell>
        </row>
        <row r="3848">
          <cell r="C3848">
            <v>93.96923432345946</v>
          </cell>
        </row>
        <row r="3849">
          <cell r="C3849">
            <v>93.792959046828344</v>
          </cell>
        </row>
        <row r="3850">
          <cell r="C3850">
            <v>91.589218811087534</v>
          </cell>
        </row>
        <row r="3851">
          <cell r="C3851">
            <v>93.642846386463503</v>
          </cell>
        </row>
        <row r="3852">
          <cell r="C3852">
            <v>92.727195822172476</v>
          </cell>
        </row>
        <row r="3853">
          <cell r="C3853">
            <v>94.335699557659638</v>
          </cell>
        </row>
        <row r="3854">
          <cell r="C3854">
            <v>95.569077942578502</v>
          </cell>
        </row>
        <row r="3855">
          <cell r="C3855">
            <v>93.19586936631498</v>
          </cell>
        </row>
        <row r="3856">
          <cell r="C3856">
            <v>87.8466431381392</v>
          </cell>
        </row>
        <row r="3857">
          <cell r="C3857">
            <v>89.780562051676526</v>
          </cell>
        </row>
        <row r="3858">
          <cell r="C3858">
            <v>90.13294861404809</v>
          </cell>
        </row>
        <row r="3859">
          <cell r="C3859">
            <v>89.561676223664875</v>
          </cell>
        </row>
        <row r="3860">
          <cell r="C3860">
            <v>89.653721611879888</v>
          </cell>
        </row>
        <row r="3861">
          <cell r="C3861">
            <v>89.545752044151186</v>
          </cell>
        </row>
        <row r="3862">
          <cell r="C3862">
            <v>90.303441776898666</v>
          </cell>
        </row>
        <row r="3863">
          <cell r="C3863">
            <v>91.077731488957468</v>
          </cell>
        </row>
        <row r="3864">
          <cell r="C3864">
            <v>91.032861202463025</v>
          </cell>
        </row>
        <row r="3865">
          <cell r="C3865">
            <v>90.936487482962121</v>
          </cell>
        </row>
        <row r="3866">
          <cell r="C3866">
            <v>92.445083929182886</v>
          </cell>
        </row>
        <row r="3867">
          <cell r="C3867">
            <v>93.319843432896889</v>
          </cell>
        </row>
        <row r="3868">
          <cell r="C3868">
            <v>92.616768408385497</v>
          </cell>
        </row>
        <row r="3869">
          <cell r="C3869">
            <v>92.678808876043973</v>
          </cell>
        </row>
        <row r="3870">
          <cell r="C3870">
            <v>93.003474959162034</v>
          </cell>
        </row>
        <row r="3871">
          <cell r="C3871">
            <v>93.740099856719894</v>
          </cell>
        </row>
        <row r="3872">
          <cell r="C3872">
            <v>94.027206195575189</v>
          </cell>
        </row>
        <row r="3873">
          <cell r="C3873">
            <v>93.492456289624897</v>
          </cell>
        </row>
        <row r="3874">
          <cell r="C3874">
            <v>94.48549384579772</v>
          </cell>
        </row>
        <row r="3875">
          <cell r="C3875">
            <v>95.024330923670888</v>
          </cell>
        </row>
        <row r="3876">
          <cell r="C3876">
            <v>93.382099870731793</v>
          </cell>
        </row>
        <row r="3877">
          <cell r="C3877">
            <v>92.679756172265584</v>
          </cell>
        </row>
        <row r="3878">
          <cell r="C3878">
            <v>95.026275510586075</v>
          </cell>
        </row>
        <row r="3879">
          <cell r="C3879">
            <v>95.012570628126355</v>
          </cell>
        </row>
        <row r="3880">
          <cell r="C3880">
            <v>93.925364828984698</v>
          </cell>
        </row>
        <row r="3881">
          <cell r="C3881">
            <v>94.912634668365669</v>
          </cell>
        </row>
        <row r="3882">
          <cell r="C3882">
            <v>94.828089225979014</v>
          </cell>
        </row>
        <row r="3883">
          <cell r="C3883">
            <v>95.373569610450346</v>
          </cell>
        </row>
        <row r="3884">
          <cell r="C3884">
            <v>95.93290387293186</v>
          </cell>
        </row>
        <row r="3885">
          <cell r="C3885">
            <v>95.086494037570731</v>
          </cell>
        </row>
        <row r="3886">
          <cell r="C3886">
            <v>94.31484751613425</v>
          </cell>
        </row>
        <row r="3887">
          <cell r="C3887">
            <v>94.795346872704258</v>
          </cell>
        </row>
        <row r="3888">
          <cell r="C3888">
            <v>94.637151192615022</v>
          </cell>
        </row>
        <row r="3889">
          <cell r="C3889">
            <v>95.400771587336564</v>
          </cell>
        </row>
        <row r="3890">
          <cell r="C3890">
            <v>94.508356079600048</v>
          </cell>
        </row>
        <row r="3891">
          <cell r="C3891">
            <v>93.916580599881087</v>
          </cell>
        </row>
        <row r="3892">
          <cell r="C3892">
            <v>93.513059882477776</v>
          </cell>
        </row>
        <row r="3893">
          <cell r="C3893">
            <v>94.431121987242335</v>
          </cell>
        </row>
        <row r="3894">
          <cell r="C3894">
            <v>94.134069744424863</v>
          </cell>
        </row>
        <row r="3895">
          <cell r="C3895">
            <v>94.341313735930953</v>
          </cell>
        </row>
        <row r="3896">
          <cell r="C3896">
            <v>93.810105582829493</v>
          </cell>
        </row>
        <row r="3897">
          <cell r="C3897">
            <v>94.056523970494254</v>
          </cell>
        </row>
        <row r="3898">
          <cell r="C3898">
            <v>93.780537138711111</v>
          </cell>
        </row>
        <row r="3899">
          <cell r="C3899">
            <v>93.078827750647463</v>
          </cell>
        </row>
        <row r="3900">
          <cell r="C3900">
            <v>93.237527807150556</v>
          </cell>
        </row>
        <row r="3901">
          <cell r="C3901">
            <v>92.667845438441304</v>
          </cell>
        </row>
        <row r="3902">
          <cell r="C3902">
            <v>93.364969100361492</v>
          </cell>
        </row>
        <row r="3903">
          <cell r="C3903">
            <v>92.787096290172855</v>
          </cell>
        </row>
        <row r="3904">
          <cell r="C3904">
            <v>92.64802534130078</v>
          </cell>
        </row>
        <row r="3905">
          <cell r="C3905">
            <v>92.546309893435719</v>
          </cell>
        </row>
        <row r="3906">
          <cell r="C3906">
            <v>92.691280494464223</v>
          </cell>
        </row>
        <row r="3907">
          <cell r="C3907">
            <v>92.647517276621812</v>
          </cell>
        </row>
        <row r="3908">
          <cell r="C3908">
            <v>92.370976215878301</v>
          </cell>
        </row>
        <row r="3909">
          <cell r="C3909">
            <v>93.144481160494536</v>
          </cell>
        </row>
        <row r="3910">
          <cell r="C3910">
            <v>92.708388660375505</v>
          </cell>
        </row>
        <row r="3911">
          <cell r="C3911">
            <v>92.686255760615609</v>
          </cell>
        </row>
        <row r="3912">
          <cell r="C3912">
            <v>92.443885208167131</v>
          </cell>
        </row>
        <row r="3913">
          <cell r="C3913">
            <v>90.987282762720284</v>
          </cell>
        </row>
        <row r="3914">
          <cell r="C3914">
            <v>91.063651908963351</v>
          </cell>
        </row>
        <row r="3915">
          <cell r="C3915">
            <v>92.717301928753926</v>
          </cell>
        </row>
        <row r="3916">
          <cell r="C3916">
            <v>92.907105317136057</v>
          </cell>
        </row>
        <row r="3917">
          <cell r="C3917">
            <v>92.695895486951173</v>
          </cell>
        </row>
        <row r="3918">
          <cell r="C3918">
            <v>92.738796791703479</v>
          </cell>
        </row>
        <row r="3919">
          <cell r="C3919">
            <v>92.322342771812913</v>
          </cell>
        </row>
        <row r="3920">
          <cell r="C3920">
            <v>87.517621497518576</v>
          </cell>
        </row>
        <row r="3921">
          <cell r="C3921">
            <v>93.184404562484389</v>
          </cell>
        </row>
        <row r="3922">
          <cell r="C3922">
            <v>92.744317054877115</v>
          </cell>
        </row>
        <row r="3923">
          <cell r="C3923">
            <v>92.172145771840718</v>
          </cell>
        </row>
        <row r="3924">
          <cell r="C3924">
            <v>92.768760370113043</v>
          </cell>
        </row>
        <row r="3925">
          <cell r="C3925">
            <v>93.133409303262283</v>
          </cell>
        </row>
        <row r="3926">
          <cell r="C3926">
            <v>92.729385389890155</v>
          </cell>
        </row>
        <row r="3927">
          <cell r="C3927">
            <v>92.186103237032839</v>
          </cell>
        </row>
        <row r="3928">
          <cell r="C3928">
            <v>92.772404468731338</v>
          </cell>
        </row>
        <row r="3929">
          <cell r="C3929">
            <v>92.910876324225384</v>
          </cell>
        </row>
        <row r="3930">
          <cell r="C3930">
            <v>92.335051613106614</v>
          </cell>
        </row>
        <row r="3931">
          <cell r="C3931">
            <v>90.975797008499811</v>
          </cell>
        </row>
        <row r="3932">
          <cell r="C3932">
            <v>91.60046050891512</v>
          </cell>
        </row>
        <row r="3933">
          <cell r="C3933">
            <v>92.162741186030786</v>
          </cell>
        </row>
        <row r="3934">
          <cell r="C3934">
            <v>92.155171017161393</v>
          </cell>
        </row>
        <row r="3935">
          <cell r="C3935">
            <v>89.982342823059071</v>
          </cell>
        </row>
        <row r="3936">
          <cell r="C3936">
            <v>90.864680507408764</v>
          </cell>
        </row>
        <row r="3937">
          <cell r="C3937">
            <v>90.542736641895672</v>
          </cell>
        </row>
        <row r="3938">
          <cell r="C3938">
            <v>89.269250051871467</v>
          </cell>
        </row>
        <row r="3939">
          <cell r="C3939">
            <v>90.461906719433543</v>
          </cell>
        </row>
        <row r="3940">
          <cell r="C3940">
            <v>91.466482783149743</v>
          </cell>
        </row>
        <row r="3941">
          <cell r="C3941">
            <v>90.879986285016301</v>
          </cell>
        </row>
        <row r="3942">
          <cell r="C3942">
            <v>90.185150197142065</v>
          </cell>
        </row>
        <row r="3943">
          <cell r="C3943">
            <v>90.516309454314182</v>
          </cell>
        </row>
        <row r="3944">
          <cell r="C3944">
            <v>90.813762816804186</v>
          </cell>
        </row>
        <row r="3945">
          <cell r="C3945">
            <v>90.511784342901379</v>
          </cell>
        </row>
        <row r="3946">
          <cell r="C3946">
            <v>90.254039379781617</v>
          </cell>
        </row>
        <row r="3947">
          <cell r="C3947">
            <v>90.064700687228481</v>
          </cell>
        </row>
        <row r="3948">
          <cell r="C3948">
            <v>89.880191155413357</v>
          </cell>
        </row>
        <row r="3949">
          <cell r="C3949">
            <v>89.661873977737727</v>
          </cell>
        </row>
        <row r="3950">
          <cell r="C3950">
            <v>90.255511855572792</v>
          </cell>
        </row>
        <row r="3951">
          <cell r="C3951">
            <v>90.201791607383285</v>
          </cell>
        </row>
        <row r="3952">
          <cell r="C3952">
            <v>90.060925536070116</v>
          </cell>
        </row>
        <row r="3953">
          <cell r="C3953">
            <v>89.872690295488724</v>
          </cell>
        </row>
        <row r="3954">
          <cell r="C3954">
            <v>89.236430610156219</v>
          </cell>
        </row>
        <row r="3955">
          <cell r="C3955">
            <v>89.076602614325054</v>
          </cell>
        </row>
        <row r="3956">
          <cell r="C3956">
            <v>89.321712083488052</v>
          </cell>
        </row>
        <row r="3957">
          <cell r="C3957">
            <v>88.137948840576513</v>
          </cell>
        </row>
        <row r="3958">
          <cell r="C3958">
            <v>88.018774703393532</v>
          </cell>
        </row>
        <row r="3959">
          <cell r="C3959">
            <v>88.246563995147142</v>
          </cell>
        </row>
        <row r="3960">
          <cell r="C3960">
            <v>87.744210629591663</v>
          </cell>
        </row>
        <row r="3961">
          <cell r="C3961">
            <v>87.984705964401172</v>
          </cell>
        </row>
        <row r="3962">
          <cell r="C3962">
            <v>87.610244435360954</v>
          </cell>
        </row>
        <row r="3963">
          <cell r="C3963">
            <v>87.593758228948886</v>
          </cell>
        </row>
        <row r="3964">
          <cell r="C3964">
            <v>87.172064450387381</v>
          </cell>
        </row>
        <row r="3965">
          <cell r="C3965">
            <v>87.38356455094673</v>
          </cell>
        </row>
        <row r="3966">
          <cell r="C3966">
            <v>86.644129888088429</v>
          </cell>
        </row>
        <row r="3967">
          <cell r="C3967">
            <v>85.826005538761152</v>
          </cell>
        </row>
        <row r="3968">
          <cell r="C3968">
            <v>86.637203655130079</v>
          </cell>
        </row>
        <row r="3969">
          <cell r="C3969">
            <v>85.757048891309381</v>
          </cell>
        </row>
        <row r="3970">
          <cell r="C3970">
            <v>86.223646775674155</v>
          </cell>
        </row>
        <row r="3971">
          <cell r="C3971">
            <v>86.569564725435114</v>
          </cell>
        </row>
        <row r="3972">
          <cell r="C3972">
            <v>88.145005886919591</v>
          </cell>
        </row>
        <row r="3973">
          <cell r="C3973">
            <v>84.558311221967628</v>
          </cell>
        </row>
        <row r="3974">
          <cell r="C3974">
            <v>82.403910386142613</v>
          </cell>
        </row>
        <row r="3975">
          <cell r="C3975">
            <v>82.938967196240824</v>
          </cell>
        </row>
        <row r="3976">
          <cell r="C3976">
            <v>82.521223330041508</v>
          </cell>
        </row>
        <row r="3977">
          <cell r="C3977">
            <v>84.63634963163571</v>
          </cell>
        </row>
        <row r="3978">
          <cell r="C3978">
            <v>87.701059887361296</v>
          </cell>
        </row>
        <row r="3979">
          <cell r="C3979">
            <v>89.082472583416845</v>
          </cell>
        </row>
        <row r="3980">
          <cell r="C3980">
            <v>88.707013009332428</v>
          </cell>
        </row>
        <row r="3981">
          <cell r="C3981">
            <v>88.432339810324237</v>
          </cell>
        </row>
        <row r="3982">
          <cell r="C3982">
            <v>86.831968131803805</v>
          </cell>
        </row>
        <row r="3983">
          <cell r="C3983">
            <v>86.695655948696668</v>
          </cell>
        </row>
        <row r="3984">
          <cell r="C3984">
            <v>88.079090362937166</v>
          </cell>
        </row>
        <row r="3985">
          <cell r="C3985">
            <v>87.736413967212897</v>
          </cell>
        </row>
        <row r="3986">
          <cell r="C3986">
            <v>87.795089030701376</v>
          </cell>
        </row>
        <row r="3987">
          <cell r="C3987">
            <v>88.206115746212575</v>
          </cell>
        </row>
        <row r="3988">
          <cell r="C3988">
            <v>88.691179976374272</v>
          </cell>
        </row>
        <row r="3989">
          <cell r="C3989">
            <v>88.68540794327015</v>
          </cell>
        </row>
        <row r="3990">
          <cell r="C3990">
            <v>89.631960891493236</v>
          </cell>
        </row>
        <row r="3991">
          <cell r="C3991">
            <v>91.306576231139758</v>
          </cell>
        </row>
        <row r="3992">
          <cell r="C3992">
            <v>93.667979774062502</v>
          </cell>
        </row>
        <row r="3993">
          <cell r="C3993">
            <v>91.949074771840543</v>
          </cell>
        </row>
        <row r="3994">
          <cell r="C3994">
            <v>90.267154356401903</v>
          </cell>
        </row>
        <row r="3995">
          <cell r="C3995">
            <v>88.92330156749307</v>
          </cell>
        </row>
        <row r="3996">
          <cell r="C3996">
            <v>90.081720416688981</v>
          </cell>
        </row>
        <row r="3997">
          <cell r="C3997">
            <v>89.387598987948351</v>
          </cell>
        </row>
        <row r="3998">
          <cell r="C3998">
            <v>91.056547154025012</v>
          </cell>
        </row>
        <row r="3999">
          <cell r="C3999">
            <v>87.053963750758584</v>
          </cell>
        </row>
        <row r="4000">
          <cell r="C4000">
            <v>89.039270526224229</v>
          </cell>
        </row>
        <row r="4001">
          <cell r="C4001">
            <v>92.570927415293312</v>
          </cell>
        </row>
        <row r="4002">
          <cell r="C4002">
            <v>92.573337090371723</v>
          </cell>
        </row>
        <row r="4003">
          <cell r="C4003">
            <v>93.270440740371413</v>
          </cell>
        </row>
        <row r="4004">
          <cell r="C4004">
            <v>92.967027955690071</v>
          </cell>
        </row>
        <row r="4005">
          <cell r="C4005">
            <v>93.102122415306923</v>
          </cell>
        </row>
        <row r="4006">
          <cell r="C4006">
            <v>92.796808973709332</v>
          </cell>
        </row>
        <row r="4007">
          <cell r="C4007">
            <v>91.871302914541104</v>
          </cell>
        </row>
        <row r="4008">
          <cell r="C4008">
            <v>92.830700478378049</v>
          </cell>
        </row>
        <row r="4009">
          <cell r="C4009">
            <v>92.847769273504554</v>
          </cell>
        </row>
        <row r="4010">
          <cell r="C4010">
            <v>93.235615689358241</v>
          </cell>
        </row>
        <row r="4011">
          <cell r="C4011">
            <v>92.63189672690568</v>
          </cell>
        </row>
        <row r="4012">
          <cell r="C4012">
            <v>91.948069361519472</v>
          </cell>
        </row>
        <row r="4013">
          <cell r="C4013">
            <v>93.412305006783257</v>
          </cell>
        </row>
        <row r="4014">
          <cell r="C4014">
            <v>94.561195069908877</v>
          </cell>
        </row>
        <row r="4015">
          <cell r="C4015">
            <v>93.757314720989271</v>
          </cell>
        </row>
        <row r="4016">
          <cell r="C4016">
            <v>92.765105555582267</v>
          </cell>
        </row>
        <row r="4017">
          <cell r="C4017">
            <v>91.361526433378032</v>
          </cell>
        </row>
        <row r="4018">
          <cell r="C4018">
            <v>92.809421835073607</v>
          </cell>
        </row>
        <row r="4019">
          <cell r="C4019">
            <v>92.138421151664076</v>
          </cell>
        </row>
        <row r="4020">
          <cell r="C4020">
            <v>92.237400526384022</v>
          </cell>
        </row>
        <row r="4021">
          <cell r="C4021">
            <v>91.802959451402515</v>
          </cell>
        </row>
        <row r="4022">
          <cell r="C4022">
            <v>92.668709275073695</v>
          </cell>
        </row>
        <row r="4023">
          <cell r="C4023">
            <v>88.348935821429833</v>
          </cell>
        </row>
        <row r="4024">
          <cell r="C4024">
            <v>88.796100927809164</v>
          </cell>
        </row>
        <row r="4025">
          <cell r="C4025">
            <v>88.847135751639826</v>
          </cell>
        </row>
        <row r="4026">
          <cell r="C4026">
            <v>87.935535684504131</v>
          </cell>
        </row>
        <row r="4027">
          <cell r="C4027">
            <v>88.486868117245649</v>
          </cell>
        </row>
        <row r="4028">
          <cell r="C4028">
            <v>89.889903912414837</v>
          </cell>
        </row>
        <row r="4029">
          <cell r="C4029">
            <v>88.97982342351699</v>
          </cell>
        </row>
        <row r="4030">
          <cell r="C4030">
            <v>90.223045829607514</v>
          </cell>
        </row>
        <row r="4031">
          <cell r="C4031">
            <v>89.635981085665719</v>
          </cell>
        </row>
        <row r="4032">
          <cell r="C4032">
            <v>89.729175257009473</v>
          </cell>
        </row>
        <row r="4033">
          <cell r="C4033">
            <v>90.303048135354885</v>
          </cell>
        </row>
        <row r="4034">
          <cell r="C4034">
            <v>89.678031991982536</v>
          </cell>
        </row>
        <row r="4035">
          <cell r="C4035">
            <v>89.54518240437362</v>
          </cell>
        </row>
        <row r="4036">
          <cell r="C4036">
            <v>89.308248479505892</v>
          </cell>
        </row>
        <row r="4037">
          <cell r="C4037">
            <v>89.169379600256548</v>
          </cell>
        </row>
        <row r="4038">
          <cell r="C4038">
            <v>89.956989603835154</v>
          </cell>
        </row>
        <row r="4039">
          <cell r="C4039">
            <v>90.952473294145449</v>
          </cell>
        </row>
        <row r="4040">
          <cell r="C4040">
            <v>91.174497396005606</v>
          </cell>
        </row>
        <row r="4041">
          <cell r="C4041">
            <v>90.73436880697335</v>
          </cell>
        </row>
        <row r="4042">
          <cell r="C4042">
            <v>91.201461827706822</v>
          </cell>
        </row>
        <row r="4043">
          <cell r="C4043">
            <v>90.389558666763463</v>
          </cell>
        </row>
        <row r="4044">
          <cell r="C4044">
            <v>89.82368072118274</v>
          </cell>
        </row>
        <row r="4045">
          <cell r="C4045">
            <v>88.485319913527093</v>
          </cell>
        </row>
        <row r="4046">
          <cell r="C4046">
            <v>89.424034295439498</v>
          </cell>
        </row>
        <row r="4047">
          <cell r="C4047">
            <v>89.184941173053176</v>
          </cell>
        </row>
        <row r="4048">
          <cell r="C4048">
            <v>89.029954813286622</v>
          </cell>
        </row>
        <row r="4049">
          <cell r="C4049">
            <v>89.086301220364078</v>
          </cell>
        </row>
        <row r="4050">
          <cell r="C4050">
            <v>88.785257088423435</v>
          </cell>
        </row>
        <row r="4051">
          <cell r="C4051">
            <v>87.940748609306453</v>
          </cell>
        </row>
        <row r="4052">
          <cell r="C4052">
            <v>87.818733306855506</v>
          </cell>
        </row>
        <row r="4053">
          <cell r="C4053">
            <v>87.210013512692768</v>
          </cell>
        </row>
        <row r="4054">
          <cell r="C4054">
            <v>87.519110525807221</v>
          </cell>
        </row>
        <row r="4055">
          <cell r="C4055">
            <v>86.5707910443613</v>
          </cell>
        </row>
        <row r="4056">
          <cell r="C4056">
            <v>87.93577689450737</v>
          </cell>
        </row>
        <row r="4057">
          <cell r="C4057">
            <v>90.208317619447541</v>
          </cell>
        </row>
        <row r="4058">
          <cell r="C4058">
            <v>88.699243706012837</v>
          </cell>
        </row>
        <row r="4059">
          <cell r="C4059">
            <v>84.716879983968894</v>
          </cell>
        </row>
        <row r="4060">
          <cell r="C4060">
            <v>79.249807415467245</v>
          </cell>
        </row>
        <row r="4061">
          <cell r="C4061">
            <v>74.130192143983066</v>
          </cell>
        </row>
        <row r="4062">
          <cell r="C4062">
            <v>71.53651577575387</v>
          </cell>
        </row>
        <row r="4063">
          <cell r="C4063">
            <v>78.860166098507648</v>
          </cell>
        </row>
        <row r="4064">
          <cell r="C4064">
            <v>67.640573111010767</v>
          </cell>
        </row>
        <row r="4065">
          <cell r="C4065">
            <v>54.117145779015395</v>
          </cell>
        </row>
        <row r="4066">
          <cell r="C4066">
            <v>61.809555697072348</v>
          </cell>
        </row>
        <row r="4067">
          <cell r="C4067">
            <v>65.35356957979171</v>
          </cell>
        </row>
        <row r="4068">
          <cell r="C4068">
            <v>65.707467607092937</v>
          </cell>
        </row>
        <row r="4069">
          <cell r="C4069">
            <v>64.703815466220092</v>
          </cell>
        </row>
        <row r="4070">
          <cell r="C4070">
            <v>65.265867006881194</v>
          </cell>
        </row>
        <row r="4071">
          <cell r="C4071">
            <v>61.951151424485147</v>
          </cell>
        </row>
        <row r="4072">
          <cell r="C4072">
            <v>61.97132527118805</v>
          </cell>
        </row>
        <row r="4073">
          <cell r="C4073">
            <v>83.522283782334384</v>
          </cell>
        </row>
        <row r="4074">
          <cell r="C4074">
            <v>91.486421459065923</v>
          </cell>
        </row>
        <row r="4075">
          <cell r="C4075">
            <v>94.225731619302266</v>
          </cell>
        </row>
        <row r="4076">
          <cell r="C4076">
            <v>95.992457539246772</v>
          </cell>
        </row>
        <row r="4077">
          <cell r="C4077">
            <v>97.559485642190864</v>
          </cell>
        </row>
        <row r="4078">
          <cell r="C4078">
            <v>98.374434460504503</v>
          </cell>
        </row>
        <row r="4079">
          <cell r="C4079">
            <v>98.450302475624341</v>
          </cell>
        </row>
        <row r="4080">
          <cell r="C4080">
            <v>99.08218148243796</v>
          </cell>
        </row>
        <row r="4081">
          <cell r="C4081">
            <v>98.929222907209578</v>
          </cell>
        </row>
        <row r="4082">
          <cell r="C4082">
            <v>98.818482994043265</v>
          </cell>
        </row>
        <row r="4083">
          <cell r="C4083">
            <v>100.26871805285342</v>
          </cell>
        </row>
        <row r="4084">
          <cell r="C4084">
            <v>101.62028055387081</v>
          </cell>
        </row>
        <row r="4085">
          <cell r="C4085">
            <v>102.24453639371006</v>
          </cell>
        </row>
        <row r="4086">
          <cell r="C4086">
            <v>102.28253110384347</v>
          </cell>
        </row>
        <row r="4087">
          <cell r="C4087">
            <v>102.30935960179684</v>
          </cell>
        </row>
        <row r="4088">
          <cell r="C4088">
            <v>102.81375454396094</v>
          </cell>
        </row>
        <row r="4089">
          <cell r="C4089">
            <v>102.62211910359282</v>
          </cell>
        </row>
        <row r="4090">
          <cell r="C4090">
            <v>102.80522529818461</v>
          </cell>
        </row>
        <row r="4091">
          <cell r="C4091">
            <v>102.80595143164585</v>
          </cell>
        </row>
        <row r="4092">
          <cell r="C4092">
            <v>102.97044137235612</v>
          </cell>
        </row>
        <row r="4093">
          <cell r="C4093">
            <v>102.29805973672727</v>
          </cell>
        </row>
        <row r="4094">
          <cell r="C4094">
            <v>101.47385499116069</v>
          </cell>
        </row>
        <row r="4095">
          <cell r="C4095">
            <v>101.69342014967378</v>
          </cell>
        </row>
        <row r="4096">
          <cell r="C4096">
            <v>101.52182948615463</v>
          </cell>
        </row>
        <row r="4097">
          <cell r="C4097">
            <v>101.73890860204341</v>
          </cell>
        </row>
        <row r="4098">
          <cell r="C4098">
            <v>102.13005618753175</v>
          </cell>
        </row>
        <row r="4099">
          <cell r="C4099">
            <v>102.49207193789216</v>
          </cell>
        </row>
        <row r="4100">
          <cell r="C4100">
            <v>102.31460667166196</v>
          </cell>
        </row>
        <row r="4101">
          <cell r="C4101">
            <v>102.81880925411221</v>
          </cell>
        </row>
        <row r="4102">
          <cell r="C4102">
            <v>103.33142130343165</v>
          </cell>
        </row>
        <row r="4103">
          <cell r="C4103">
            <v>103.26093676460879</v>
          </cell>
        </row>
        <row r="4104">
          <cell r="C4104">
            <v>103.766672292213</v>
          </cell>
        </row>
        <row r="4105">
          <cell r="C4105">
            <v>104.05321264517357</v>
          </cell>
        </row>
        <row r="4106">
          <cell r="C4106">
            <v>103.94006343050279</v>
          </cell>
        </row>
        <row r="4107">
          <cell r="C4107">
            <v>103.37447165000611</v>
          </cell>
        </row>
        <row r="4108">
          <cell r="C4108">
            <v>103.10113328146103</v>
          </cell>
        </row>
        <row r="4109">
          <cell r="C4109">
            <v>103.79556608009423</v>
          </cell>
        </row>
        <row r="4110">
          <cell r="C4110">
            <v>102.97005982225176</v>
          </cell>
        </row>
        <row r="4111">
          <cell r="C4111">
            <v>97.999678001203407</v>
          </cell>
        </row>
        <row r="4112">
          <cell r="C4112">
            <v>96.055229606488027</v>
          </cell>
        </row>
        <row r="4113">
          <cell r="C4113">
            <v>87.520741894314796</v>
          </cell>
        </row>
        <row r="4114">
          <cell r="C4114">
            <v>86.860582602498226</v>
          </cell>
        </row>
        <row r="4115">
          <cell r="C4115">
            <v>87.831947411148008</v>
          </cell>
        </row>
        <row r="4116">
          <cell r="C4116">
            <v>87.816558118928484</v>
          </cell>
        </row>
        <row r="4117">
          <cell r="C4117">
            <v>87.52960873206311</v>
          </cell>
        </row>
        <row r="4118">
          <cell r="C4118">
            <v>86.727135410512176</v>
          </cell>
        </row>
        <row r="4119">
          <cell r="C4119">
            <v>87.303837196373692</v>
          </cell>
        </row>
        <row r="4120">
          <cell r="C4120">
            <v>87.730040608010469</v>
          </cell>
        </row>
        <row r="4121">
          <cell r="C4121">
            <v>87.839828130223282</v>
          </cell>
        </row>
        <row r="4122">
          <cell r="C4122">
            <v>87.372374254375899</v>
          </cell>
        </row>
        <row r="4123">
          <cell r="C4123">
            <v>87.624152391262726</v>
          </cell>
        </row>
        <row r="4124">
          <cell r="C4124">
            <v>87.553542475480967</v>
          </cell>
        </row>
        <row r="4125">
          <cell r="C4125">
            <v>87.723735751517722</v>
          </cell>
        </row>
        <row r="4126">
          <cell r="C4126">
            <v>87.890936564933213</v>
          </cell>
        </row>
        <row r="4127">
          <cell r="C4127">
            <v>87.639856532816225</v>
          </cell>
        </row>
        <row r="4128">
          <cell r="C4128">
            <v>88.083765105136507</v>
          </cell>
        </row>
        <row r="4129">
          <cell r="C4129">
            <v>88.103309395789552</v>
          </cell>
        </row>
        <row r="4130">
          <cell r="C4130">
            <v>88.165160267589712</v>
          </cell>
        </row>
        <row r="4131">
          <cell r="C4131">
            <v>88.211715734756652</v>
          </cell>
        </row>
        <row r="4132">
          <cell r="C4132">
            <v>88.361046111112046</v>
          </cell>
        </row>
        <row r="4133">
          <cell r="C4133">
            <v>88.625303939775009</v>
          </cell>
        </row>
        <row r="4134">
          <cell r="C4134">
            <v>88.087799358046155</v>
          </cell>
        </row>
        <row r="4135">
          <cell r="C4135">
            <v>88.193412153451732</v>
          </cell>
        </row>
        <row r="4136">
          <cell r="C4136">
            <v>80.295660605323519</v>
          </cell>
        </row>
        <row r="4137">
          <cell r="C4137">
            <v>54.325358777301133</v>
          </cell>
        </row>
        <row r="4138">
          <cell r="C4138">
            <v>51.659717358050166</v>
          </cell>
        </row>
        <row r="4139">
          <cell r="C4139">
            <v>51.885922891622045</v>
          </cell>
        </row>
        <row r="4140">
          <cell r="C4140">
            <v>51.990143193639078</v>
          </cell>
        </row>
        <row r="4141">
          <cell r="C4141">
            <v>52.241124298460591</v>
          </cell>
        </row>
        <row r="4142">
          <cell r="C4142">
            <v>52.339618731407434</v>
          </cell>
        </row>
        <row r="4143">
          <cell r="C4143">
            <v>56.393337886320253</v>
          </cell>
        </row>
        <row r="4144">
          <cell r="C4144">
            <v>57.167654368099164</v>
          </cell>
        </row>
        <row r="4145">
          <cell r="C4145">
            <v>55.445988092659839</v>
          </cell>
        </row>
        <row r="4146">
          <cell r="C4146">
            <v>34.616157911157373</v>
          </cell>
        </row>
        <row r="4147">
          <cell r="C4147">
            <v>34.939629805280461</v>
          </cell>
        </row>
        <row r="4148">
          <cell r="C4148">
            <v>35.387597206274997</v>
          </cell>
        </row>
        <row r="4149">
          <cell r="C4149">
            <v>35.170431758585366</v>
          </cell>
        </row>
        <row r="4150">
          <cell r="C4150">
            <v>34.941018345737604</v>
          </cell>
        </row>
        <row r="4151">
          <cell r="C4151">
            <v>34.774723016716827</v>
          </cell>
        </row>
        <row r="4152">
          <cell r="C4152">
            <v>39.133061094367775</v>
          </cell>
        </row>
        <row r="4153">
          <cell r="C4153">
            <v>66.593151658494492</v>
          </cell>
        </row>
        <row r="4154">
          <cell r="C4154">
            <v>62.580107235598987</v>
          </cell>
        </row>
        <row r="4155">
          <cell r="C4155">
            <v>63.017714920425107</v>
          </cell>
        </row>
        <row r="4156">
          <cell r="C4156">
            <v>64.821393940346297</v>
          </cell>
        </row>
        <row r="4157">
          <cell r="C4157">
            <v>67.816652128329991</v>
          </cell>
        </row>
        <row r="4158">
          <cell r="C4158">
            <v>70.313767739412881</v>
          </cell>
        </row>
        <row r="4159">
          <cell r="C4159">
            <v>71.643359382083531</v>
          </cell>
        </row>
        <row r="4160">
          <cell r="C4160">
            <v>70.150631393424945</v>
          </cell>
        </row>
        <row r="4161">
          <cell r="C4161">
            <v>75.208817659352249</v>
          </cell>
        </row>
        <row r="4162">
          <cell r="C4162">
            <v>79.141869818850296</v>
          </cell>
        </row>
        <row r="4163">
          <cell r="C4163">
            <v>87.954574295119215</v>
          </cell>
        </row>
        <row r="4164">
          <cell r="C4164">
            <v>89.798679520919322</v>
          </cell>
        </row>
        <row r="4165">
          <cell r="C4165">
            <v>82.263620248848326</v>
          </cell>
        </row>
        <row r="4166">
          <cell r="C4166">
            <v>85.346748405853333</v>
          </cell>
        </row>
        <row r="4167">
          <cell r="C4167">
            <v>89.271488857526151</v>
          </cell>
        </row>
        <row r="4168">
          <cell r="C4168">
            <v>89.36676519453296</v>
          </cell>
        </row>
        <row r="4169">
          <cell r="C4169">
            <v>90.807865625574067</v>
          </cell>
        </row>
        <row r="4170">
          <cell r="C4170">
            <v>91.999044909552083</v>
          </cell>
        </row>
        <row r="4171">
          <cell r="C4171">
            <v>92.461705546336489</v>
          </cell>
        </row>
        <row r="4172">
          <cell r="C4172">
            <v>91.514396021928178</v>
          </cell>
        </row>
        <row r="4173">
          <cell r="C4173">
            <v>92.148124275650218</v>
          </cell>
        </row>
        <row r="4174">
          <cell r="C4174">
            <v>91.438236471892537</v>
          </cell>
        </row>
        <row r="4175">
          <cell r="C4175">
            <v>93.760299932747756</v>
          </cell>
        </row>
        <row r="4176">
          <cell r="C4176">
            <v>93.64805687222416</v>
          </cell>
        </row>
        <row r="4177">
          <cell r="C4177">
            <v>95.125092684783226</v>
          </cell>
        </row>
        <row r="4178">
          <cell r="C4178">
            <v>94.120137335562902</v>
          </cell>
        </row>
        <row r="4179">
          <cell r="C4179">
            <v>94.172436224731058</v>
          </cell>
        </row>
        <row r="4180">
          <cell r="C4180">
            <v>89.318471920918256</v>
          </cell>
        </row>
        <row r="4181">
          <cell r="C4181">
            <v>89.192176884255673</v>
          </cell>
        </row>
        <row r="4182">
          <cell r="C4182">
            <v>89.582757674171802</v>
          </cell>
        </row>
        <row r="4183">
          <cell r="C4183">
            <v>89.887973058482856</v>
          </cell>
        </row>
        <row r="4184">
          <cell r="C4184">
            <v>90.10278865908532</v>
          </cell>
        </row>
        <row r="4185">
          <cell r="C4185">
            <v>88.881655681988207</v>
          </cell>
        </row>
        <row r="4186">
          <cell r="C4186">
            <v>89.695939934736373</v>
          </cell>
        </row>
        <row r="4187">
          <cell r="C4187">
            <v>91.08305929768963</v>
          </cell>
        </row>
        <row r="4188">
          <cell r="C4188">
            <v>91.720315076390619</v>
          </cell>
        </row>
        <row r="4189">
          <cell r="C4189">
            <v>92.01987962079636</v>
          </cell>
        </row>
        <row r="4190">
          <cell r="C4190">
            <v>91.012357967441403</v>
          </cell>
        </row>
        <row r="4191">
          <cell r="C4191">
            <v>90.843693025128189</v>
          </cell>
        </row>
        <row r="4192">
          <cell r="C4192">
            <v>90.900563077138628</v>
          </cell>
        </row>
        <row r="4193">
          <cell r="C4193">
            <v>91.536594645528425</v>
          </cell>
        </row>
        <row r="4194">
          <cell r="C4194">
            <v>90.7630876685825</v>
          </cell>
        </row>
        <row r="4195">
          <cell r="C4195">
            <v>90.860995390821358</v>
          </cell>
        </row>
        <row r="4196">
          <cell r="C4196">
            <v>91.744280799367232</v>
          </cell>
        </row>
        <row r="4197">
          <cell r="C4197">
            <v>92.107954630500828</v>
          </cell>
        </row>
        <row r="4198">
          <cell r="C4198">
            <v>92.044896396613353</v>
          </cell>
        </row>
        <row r="4199">
          <cell r="C4199">
            <v>93.65693021523569</v>
          </cell>
        </row>
        <row r="4200">
          <cell r="C4200">
            <v>93.163006817716024</v>
          </cell>
        </row>
        <row r="4201">
          <cell r="C4201">
            <v>92.992885216200705</v>
          </cell>
        </row>
        <row r="4202">
          <cell r="C4202">
            <v>92.467466894163863</v>
          </cell>
        </row>
        <row r="4203">
          <cell r="C4203">
            <v>93.101300047125008</v>
          </cell>
        </row>
        <row r="4204">
          <cell r="C4204">
            <v>92.659814566817403</v>
          </cell>
        </row>
        <row r="4205">
          <cell r="C4205">
            <v>92.49074758386449</v>
          </cell>
        </row>
        <row r="4206">
          <cell r="C4206">
            <v>91.293342163382718</v>
          </cell>
        </row>
        <row r="4207">
          <cell r="C4207">
            <v>90.280521690023022</v>
          </cell>
        </row>
        <row r="4208">
          <cell r="C4208">
            <v>89.598479360774775</v>
          </cell>
        </row>
        <row r="4209">
          <cell r="C4209">
            <v>88.280370447747018</v>
          </cell>
        </row>
        <row r="4210">
          <cell r="C4210">
            <v>89.189741758950703</v>
          </cell>
        </row>
        <row r="4211">
          <cell r="C4211">
            <v>90.131894492846911</v>
          </cell>
        </row>
        <row r="4212">
          <cell r="C4212">
            <v>89.318519240317585</v>
          </cell>
        </row>
        <row r="4213">
          <cell r="C4213">
            <v>88.985477512459425</v>
          </cell>
        </row>
        <row r="4214">
          <cell r="C4214">
            <v>89.856151788419396</v>
          </cell>
        </row>
        <row r="4215">
          <cell r="C4215">
            <v>90.05242206469822</v>
          </cell>
        </row>
        <row r="4216">
          <cell r="C4216">
            <v>89.28655593232844</v>
          </cell>
        </row>
        <row r="4217">
          <cell r="C4217">
            <v>89.711142842932162</v>
          </cell>
        </row>
        <row r="4218">
          <cell r="C4218">
            <v>90.530070350387362</v>
          </cell>
        </row>
        <row r="4219">
          <cell r="C4219">
            <v>90.934143416355994</v>
          </cell>
        </row>
        <row r="4220">
          <cell r="C4220">
            <v>90.441021692967894</v>
          </cell>
        </row>
        <row r="4221">
          <cell r="C4221">
            <v>90.837108066462221</v>
          </cell>
        </row>
        <row r="4222">
          <cell r="C4222">
            <v>89.899112310808761</v>
          </cell>
        </row>
        <row r="4223">
          <cell r="C4223">
            <v>89.924344904245473</v>
          </cell>
        </row>
        <row r="4224">
          <cell r="C4224">
            <v>89.938150391198704</v>
          </cell>
        </row>
        <row r="4225">
          <cell r="C4225">
            <v>90.261712073548495</v>
          </cell>
        </row>
        <row r="4226">
          <cell r="C4226">
            <v>90.052583692196578</v>
          </cell>
        </row>
        <row r="4227">
          <cell r="C4227">
            <v>91.086736992097272</v>
          </cell>
        </row>
        <row r="4228">
          <cell r="C4228">
            <v>90.751998060905606</v>
          </cell>
        </row>
        <row r="4229">
          <cell r="C4229">
            <v>90.736171144000849</v>
          </cell>
        </row>
        <row r="4230">
          <cell r="C4230">
            <v>90.053523477773481</v>
          </cell>
        </row>
        <row r="4231">
          <cell r="C4231">
            <v>89.080708744649016</v>
          </cell>
        </row>
        <row r="4232">
          <cell r="C4232">
            <v>89.174262292737069</v>
          </cell>
        </row>
        <row r="4233">
          <cell r="C4233">
            <v>90.018694072623362</v>
          </cell>
        </row>
        <row r="4234">
          <cell r="C4234">
            <v>90.605086888543184</v>
          </cell>
        </row>
        <row r="4235">
          <cell r="C4235">
            <v>89.480641237624283</v>
          </cell>
        </row>
        <row r="4236">
          <cell r="C4236">
            <v>89.763621473939978</v>
          </cell>
        </row>
        <row r="4237">
          <cell r="C4237">
            <v>91.164652025878283</v>
          </cell>
        </row>
        <row r="4238">
          <cell r="C4238">
            <v>92.485954479524196</v>
          </cell>
        </row>
        <row r="4239">
          <cell r="C4239">
            <v>91.450847309360256</v>
          </cell>
        </row>
        <row r="4240">
          <cell r="C4240">
            <v>91.018530034804726</v>
          </cell>
        </row>
        <row r="4241">
          <cell r="C4241">
            <v>91.917455518243401</v>
          </cell>
        </row>
        <row r="4242">
          <cell r="C4242">
            <v>92.569933332037962</v>
          </cell>
        </row>
        <row r="4243">
          <cell r="C4243">
            <v>91.940551796222636</v>
          </cell>
        </row>
        <row r="4244">
          <cell r="C4244">
            <v>91.682581309638763</v>
          </cell>
        </row>
        <row r="4245">
          <cell r="C4245">
            <v>91.727406898650059</v>
          </cell>
        </row>
        <row r="4246">
          <cell r="C4246">
            <v>92.565957244808118</v>
          </cell>
        </row>
        <row r="4247">
          <cell r="C4247">
            <v>91.739710316152454</v>
          </cell>
        </row>
        <row r="4248">
          <cell r="C4248">
            <v>90.072021513333567</v>
          </cell>
        </row>
        <row r="4249">
          <cell r="C4249">
            <v>90.254753282380278</v>
          </cell>
        </row>
        <row r="4250">
          <cell r="C4250">
            <v>90.018106880607419</v>
          </cell>
        </row>
        <row r="4251">
          <cell r="C4251">
            <v>89.461694887719744</v>
          </cell>
        </row>
        <row r="4252">
          <cell r="C4252">
            <v>89.522613616821957</v>
          </cell>
        </row>
        <row r="4253">
          <cell r="C4253">
            <v>90.54031063815728</v>
          </cell>
        </row>
        <row r="4254">
          <cell r="C4254">
            <v>89.467383759781342</v>
          </cell>
        </row>
        <row r="4255">
          <cell r="C4255">
            <v>89.054626111350828</v>
          </cell>
        </row>
        <row r="4256">
          <cell r="C4256">
            <v>89.322146905248871</v>
          </cell>
        </row>
        <row r="4257">
          <cell r="C4257">
            <v>89.31046927587407</v>
          </cell>
        </row>
        <row r="4258">
          <cell r="C4258">
            <v>89.784693483402933</v>
          </cell>
        </row>
        <row r="4259">
          <cell r="C4259">
            <v>90.263629242635275</v>
          </cell>
        </row>
        <row r="4260">
          <cell r="C4260">
            <v>90.703771670009587</v>
          </cell>
        </row>
        <row r="4261">
          <cell r="C4261">
            <v>89.183036088534934</v>
          </cell>
        </row>
        <row r="4262">
          <cell r="C4262">
            <v>88.93495377351671</v>
          </cell>
        </row>
        <row r="4263">
          <cell r="C4263">
            <v>90.299802201536167</v>
          </cell>
        </row>
        <row r="4264">
          <cell r="C4264">
            <v>90.728338156677495</v>
          </cell>
        </row>
        <row r="4265">
          <cell r="C4265">
            <v>90.899326384934014</v>
          </cell>
        </row>
        <row r="4266">
          <cell r="C4266">
            <v>90.249344191120386</v>
          </cell>
        </row>
        <row r="4267">
          <cell r="C4267">
            <v>91.076391734761501</v>
          </cell>
        </row>
        <row r="4268">
          <cell r="C4268">
            <v>90.631573843975247</v>
          </cell>
        </row>
        <row r="4269">
          <cell r="C4269">
            <v>89.662316845965137</v>
          </cell>
        </row>
        <row r="4270">
          <cell r="C4270">
            <v>89.232094793552719</v>
          </cell>
        </row>
        <row r="4271">
          <cell r="C4271">
            <v>88.459734635244217</v>
          </cell>
        </row>
        <row r="4272">
          <cell r="C4272">
            <v>89.998454851210411</v>
          </cell>
        </row>
        <row r="4273">
          <cell r="C4273">
            <v>89.650646197343946</v>
          </cell>
        </row>
        <row r="4274">
          <cell r="C4274">
            <v>89.577941918174631</v>
          </cell>
        </row>
        <row r="4275">
          <cell r="C4275">
            <v>89.392642471664558</v>
          </cell>
        </row>
        <row r="4276">
          <cell r="C4276">
            <v>89.358172688344908</v>
          </cell>
        </row>
        <row r="4277">
          <cell r="C4277">
            <v>89.685473352589611</v>
          </cell>
        </row>
        <row r="4278">
          <cell r="C4278">
            <v>89.617775845498244</v>
          </cell>
        </row>
        <row r="4279">
          <cell r="C4279">
            <v>88.740027644335584</v>
          </cell>
        </row>
        <row r="4280">
          <cell r="C4280">
            <v>89.191182082939918</v>
          </cell>
        </row>
        <row r="4281">
          <cell r="C4281">
            <v>88.696741949033921</v>
          </cell>
        </row>
        <row r="4282">
          <cell r="C4282">
            <v>87.7816151334587</v>
          </cell>
        </row>
        <row r="4283">
          <cell r="C4283">
            <v>87.640492685485043</v>
          </cell>
        </row>
        <row r="4284">
          <cell r="C4284">
            <v>87.519200605709742</v>
          </cell>
        </row>
        <row r="4285">
          <cell r="C4285">
            <v>87.173757926386912</v>
          </cell>
        </row>
        <row r="4286">
          <cell r="C4286">
            <v>88.219767630567347</v>
          </cell>
        </row>
        <row r="4287">
          <cell r="C4287">
            <v>88.627301811162255</v>
          </cell>
        </row>
        <row r="4288">
          <cell r="C4288">
            <v>89.793049228134294</v>
          </cell>
        </row>
        <row r="4289">
          <cell r="C4289">
            <v>89.28811088921664</v>
          </cell>
        </row>
        <row r="4290">
          <cell r="C4290">
            <v>89.050395564740086</v>
          </cell>
        </row>
        <row r="4291">
          <cell r="C4291">
            <v>88.013183199921869</v>
          </cell>
        </row>
        <row r="4292">
          <cell r="C4292">
            <v>87.216678516220469</v>
          </cell>
        </row>
        <row r="4293">
          <cell r="C4293">
            <v>87.540025047762498</v>
          </cell>
        </row>
        <row r="4294">
          <cell r="C4294">
            <v>88.28709699760384</v>
          </cell>
        </row>
        <row r="4295">
          <cell r="C4295">
            <v>88.643039632283404</v>
          </cell>
        </row>
        <row r="4296">
          <cell r="C4296">
            <v>90.020099517507731</v>
          </cell>
        </row>
        <row r="4297">
          <cell r="C4297">
            <v>89.923131000314484</v>
          </cell>
        </row>
        <row r="4298">
          <cell r="C4298">
            <v>88.958047586809229</v>
          </cell>
        </row>
        <row r="4299">
          <cell r="C4299">
            <v>89.549016564953547</v>
          </cell>
        </row>
        <row r="4300">
          <cell r="C4300">
            <v>90.151777215467177</v>
          </cell>
        </row>
        <row r="4301">
          <cell r="C4301">
            <v>88.395912123509405</v>
          </cell>
        </row>
        <row r="4302">
          <cell r="C4302">
            <v>88.440161366785233</v>
          </cell>
        </row>
        <row r="4303">
          <cell r="C4303">
            <v>89.162617713002533</v>
          </cell>
        </row>
        <row r="4304">
          <cell r="C4304">
            <v>88.759223773398219</v>
          </cell>
        </row>
        <row r="4305">
          <cell r="C4305">
            <v>88.472557658333471</v>
          </cell>
        </row>
        <row r="4306">
          <cell r="C4306">
            <v>88.70621396243962</v>
          </cell>
        </row>
        <row r="4307">
          <cell r="C4307">
            <v>89.928504073001335</v>
          </cell>
        </row>
        <row r="4308">
          <cell r="C4308">
            <v>92.311587141929976</v>
          </cell>
        </row>
        <row r="4309">
          <cell r="C4309">
            <v>96.622303047176217</v>
          </cell>
        </row>
        <row r="4310">
          <cell r="C4310">
            <v>92.157718823703476</v>
          </cell>
        </row>
        <row r="4311">
          <cell r="C4311">
            <v>88.724260259872551</v>
          </cell>
        </row>
        <row r="4312">
          <cell r="C4312">
            <v>88.319528629355688</v>
          </cell>
        </row>
        <row r="4313">
          <cell r="C4313">
            <v>89.050369429259277</v>
          </cell>
        </row>
        <row r="4314">
          <cell r="C4314">
            <v>89.728732746098046</v>
          </cell>
        </row>
        <row r="4315">
          <cell r="C4315">
            <v>88.446746356086962</v>
          </cell>
        </row>
        <row r="4316">
          <cell r="C4316">
            <v>89.620745237543233</v>
          </cell>
        </row>
        <row r="4317">
          <cell r="C4317">
            <v>90.287426623072662</v>
          </cell>
        </row>
        <row r="4318">
          <cell r="C4318">
            <v>90.425081940084965</v>
          </cell>
        </row>
        <row r="4319">
          <cell r="C4319">
            <v>91.134436476843518</v>
          </cell>
        </row>
        <row r="4320">
          <cell r="C4320">
            <v>90.255512603978758</v>
          </cell>
        </row>
        <row r="4321">
          <cell r="C4321">
            <v>90.17633516642239</v>
          </cell>
        </row>
        <row r="4322">
          <cell r="C4322">
            <v>89.627181052788572</v>
          </cell>
        </row>
        <row r="4323">
          <cell r="C4323">
            <v>88.729540874568769</v>
          </cell>
        </row>
        <row r="4324">
          <cell r="C4324">
            <v>89.860819243189425</v>
          </cell>
        </row>
        <row r="4325">
          <cell r="C4325">
            <v>89.858243705258417</v>
          </cell>
        </row>
        <row r="4326">
          <cell r="C4326">
            <v>89.650058082480641</v>
          </cell>
        </row>
        <row r="4327">
          <cell r="C4327">
            <v>87.713561459259452</v>
          </cell>
        </row>
        <row r="4328">
          <cell r="C4328">
            <v>88.026285306987234</v>
          </cell>
        </row>
        <row r="4329">
          <cell r="C4329">
            <v>88.144549661467238</v>
          </cell>
        </row>
        <row r="4330">
          <cell r="C4330">
            <v>87.422728813286398</v>
          </cell>
        </row>
        <row r="4331">
          <cell r="C4331">
            <v>88.323888382797875</v>
          </cell>
        </row>
        <row r="4332">
          <cell r="C4332">
            <v>87.997982435027453</v>
          </cell>
        </row>
        <row r="4333">
          <cell r="C4333">
            <v>87.590670813028424</v>
          </cell>
        </row>
        <row r="4334">
          <cell r="C4334">
            <v>88.197284667255332</v>
          </cell>
        </row>
        <row r="4335">
          <cell r="C4335">
            <v>88.578031283769661</v>
          </cell>
        </row>
        <row r="4336">
          <cell r="C4336">
            <v>88.456016128248763</v>
          </cell>
        </row>
        <row r="4337">
          <cell r="C4337">
            <v>89.206169903783774</v>
          </cell>
        </row>
        <row r="4338">
          <cell r="C4338">
            <v>87.152288830334911</v>
          </cell>
        </row>
        <row r="4339">
          <cell r="C4339">
            <v>88.329600529572815</v>
          </cell>
        </row>
        <row r="4340">
          <cell r="C4340">
            <v>88.129855328459115</v>
          </cell>
        </row>
        <row r="4341">
          <cell r="C4341">
            <v>88.325760357026397</v>
          </cell>
        </row>
        <row r="4342">
          <cell r="C4342">
            <v>89.011221311446974</v>
          </cell>
        </row>
        <row r="4343">
          <cell r="C4343">
            <v>88.372015336525706</v>
          </cell>
        </row>
        <row r="4344">
          <cell r="C4344">
            <v>87.656376465385605</v>
          </cell>
        </row>
        <row r="4345">
          <cell r="C4345">
            <v>87.888372277810362</v>
          </cell>
        </row>
        <row r="4346">
          <cell r="C4346">
            <v>87.473022367952353</v>
          </cell>
        </row>
        <row r="4347">
          <cell r="C4347">
            <v>87.707719153414132</v>
          </cell>
        </row>
        <row r="4348">
          <cell r="C4348">
            <v>87.467616377859486</v>
          </cell>
        </row>
        <row r="4349">
          <cell r="C4349">
            <v>86.819930820571187</v>
          </cell>
        </row>
        <row r="4350">
          <cell r="C4350">
            <v>86.389883922636884</v>
          </cell>
        </row>
        <row r="4351">
          <cell r="C4351">
            <v>87.496549607170195</v>
          </cell>
        </row>
        <row r="4352">
          <cell r="C4352">
            <v>86.591036903271728</v>
          </cell>
        </row>
        <row r="4353">
          <cell r="C4353">
            <v>87.379023046795979</v>
          </cell>
        </row>
        <row r="4354">
          <cell r="C4354">
            <v>86.324488626357677</v>
          </cell>
        </row>
        <row r="4355">
          <cell r="C4355">
            <v>89.483467992451949</v>
          </cell>
        </row>
        <row r="4356">
          <cell r="C4356">
            <v>87.595751026548811</v>
          </cell>
        </row>
        <row r="4357">
          <cell r="C4357">
            <v>87.571027535370547</v>
          </cell>
        </row>
        <row r="4358">
          <cell r="C4358">
            <v>88.181922652196874</v>
          </cell>
        </row>
        <row r="4359">
          <cell r="C4359">
            <v>86.878901889102565</v>
          </cell>
        </row>
        <row r="4360">
          <cell r="C4360">
            <v>87.273345574820709</v>
          </cell>
        </row>
        <row r="4361">
          <cell r="C4361">
            <v>87.602248668227688</v>
          </cell>
        </row>
        <row r="4362">
          <cell r="C4362">
            <v>87.602867306786919</v>
          </cell>
        </row>
        <row r="4363">
          <cell r="C4363">
            <v>87.819716454093523</v>
          </cell>
        </row>
        <row r="4364">
          <cell r="C4364">
            <v>88.551272643412389</v>
          </cell>
        </row>
        <row r="4365">
          <cell r="C4365">
            <v>88.035730787905237</v>
          </cell>
        </row>
        <row r="4366">
          <cell r="C4366">
            <v>88.824492883359071</v>
          </cell>
        </row>
        <row r="4367">
          <cell r="C4367">
            <v>87.983641971693018</v>
          </cell>
        </row>
        <row r="4368">
          <cell r="C4368">
            <v>89.552550299787271</v>
          </cell>
        </row>
        <row r="4369">
          <cell r="C4369">
            <v>89.412603042080562</v>
          </cell>
        </row>
        <row r="4370">
          <cell r="C4370">
            <v>87.241342654707125</v>
          </cell>
        </row>
        <row r="4371">
          <cell r="C4371">
            <v>87.097499360895</v>
          </cell>
        </row>
        <row r="4372">
          <cell r="C4372">
            <v>88.731873699117827</v>
          </cell>
        </row>
        <row r="4373">
          <cell r="C4373">
            <v>88.824554680096924</v>
          </cell>
        </row>
        <row r="4374">
          <cell r="C4374">
            <v>88.740429151337707</v>
          </cell>
        </row>
        <row r="4375">
          <cell r="C4375">
            <v>87.001866694546209</v>
          </cell>
        </row>
        <row r="4376">
          <cell r="C4376">
            <v>86.775402808441925</v>
          </cell>
        </row>
        <row r="4377">
          <cell r="C4377">
            <v>86.866240989628665</v>
          </cell>
        </row>
        <row r="4378">
          <cell r="C4378">
            <v>87.078550861122295</v>
          </cell>
        </row>
        <row r="4379">
          <cell r="C4379">
            <v>88.238027570728846</v>
          </cell>
        </row>
        <row r="4380">
          <cell r="C4380">
            <v>88.619838764561052</v>
          </cell>
        </row>
        <row r="4381">
          <cell r="C4381">
            <v>88.882843095306725</v>
          </cell>
        </row>
        <row r="4382">
          <cell r="C4382">
            <v>88.373659168802433</v>
          </cell>
        </row>
        <row r="4383">
          <cell r="C4383">
            <v>87.166471471988501</v>
          </cell>
        </row>
        <row r="4384">
          <cell r="C4384">
            <v>89.353975647814366</v>
          </cell>
        </row>
        <row r="4385">
          <cell r="C4385">
            <v>90.31321985570122</v>
          </cell>
        </row>
        <row r="4386">
          <cell r="C4386">
            <v>90.579067501901037</v>
          </cell>
        </row>
        <row r="4387">
          <cell r="C4387">
            <v>90.177962365865724</v>
          </cell>
        </row>
        <row r="4388">
          <cell r="C4388">
            <v>87.728944786420129</v>
          </cell>
        </row>
        <row r="4389">
          <cell r="C4389">
            <v>88.001941700604689</v>
          </cell>
        </row>
        <row r="4390">
          <cell r="C4390">
            <v>87.522267966880449</v>
          </cell>
        </row>
        <row r="4391">
          <cell r="C4391">
            <v>87.378720597139306</v>
          </cell>
        </row>
        <row r="4392">
          <cell r="C4392">
            <v>89.591335321318411</v>
          </cell>
        </row>
        <row r="4393">
          <cell r="C4393">
            <v>88.290989589604095</v>
          </cell>
        </row>
        <row r="4394">
          <cell r="C4394">
            <v>88.149134368169427</v>
          </cell>
        </row>
        <row r="4395">
          <cell r="C4395">
            <v>88.874704577468293</v>
          </cell>
        </row>
        <row r="4396">
          <cell r="C4396">
            <v>90.0449996746718</v>
          </cell>
        </row>
        <row r="4397">
          <cell r="C4397">
            <v>90.349835086662324</v>
          </cell>
        </row>
        <row r="4398">
          <cell r="C4398">
            <v>89.271377504300077</v>
          </cell>
        </row>
        <row r="4399">
          <cell r="C4399">
            <v>90.399949212109007</v>
          </cell>
        </row>
        <row r="4400">
          <cell r="C4400">
            <v>90.185945694874903</v>
          </cell>
        </row>
        <row r="4401">
          <cell r="C4401">
            <v>88.537290073130052</v>
          </cell>
        </row>
        <row r="4402">
          <cell r="C4402">
            <v>87.197369293886112</v>
          </cell>
        </row>
        <row r="4403">
          <cell r="C4403">
            <v>87.422126302692462</v>
          </cell>
        </row>
        <row r="4404">
          <cell r="C4404">
            <v>87.619938936731685</v>
          </cell>
        </row>
        <row r="4405">
          <cell r="C4405">
            <v>87.905443856492781</v>
          </cell>
        </row>
        <row r="4406">
          <cell r="C4406">
            <v>88.552649348097844</v>
          </cell>
        </row>
        <row r="4407">
          <cell r="C4407">
            <v>87.756812661873568</v>
          </cell>
        </row>
        <row r="4408">
          <cell r="C4408">
            <v>86.909903996251899</v>
          </cell>
        </row>
        <row r="4409">
          <cell r="C4409">
            <v>87.537778802425834</v>
          </cell>
        </row>
        <row r="4410">
          <cell r="C4410">
            <v>87.451668036425446</v>
          </cell>
        </row>
        <row r="4411">
          <cell r="C4411">
            <v>87.518236652267774</v>
          </cell>
        </row>
        <row r="4412">
          <cell r="C4412">
            <v>87.548511011287474</v>
          </cell>
        </row>
        <row r="4413">
          <cell r="C4413">
            <v>87.879503566233808</v>
          </cell>
        </row>
        <row r="4414">
          <cell r="C4414">
            <v>87.536531566869954</v>
          </cell>
        </row>
        <row r="4415">
          <cell r="C4415">
            <v>87.384625666339232</v>
          </cell>
        </row>
        <row r="4416">
          <cell r="C4416">
            <v>87.316017120132557</v>
          </cell>
        </row>
        <row r="4417">
          <cell r="C4417">
            <v>87.68085446557069</v>
          </cell>
        </row>
        <row r="4418">
          <cell r="C4418">
            <v>88.448567005966154</v>
          </cell>
        </row>
        <row r="4419">
          <cell r="C4419">
            <v>87.19404822017826</v>
          </cell>
        </row>
        <row r="4420">
          <cell r="C4420">
            <v>86.738621696808025</v>
          </cell>
        </row>
        <row r="4421">
          <cell r="C4421">
            <v>86.618555249446615</v>
          </cell>
        </row>
        <row r="4422">
          <cell r="C4422">
            <v>86.979743101729724</v>
          </cell>
        </row>
        <row r="4423">
          <cell r="C4423">
            <v>87.657722121488675</v>
          </cell>
        </row>
        <row r="4424">
          <cell r="C4424">
            <v>87.69685439051392</v>
          </cell>
        </row>
        <row r="4425">
          <cell r="C4425">
            <v>88.553008162753102</v>
          </cell>
        </row>
        <row r="4426">
          <cell r="C4426">
            <v>87.14314242280679</v>
          </cell>
        </row>
        <row r="4427">
          <cell r="C4427">
            <v>89.070925436364092</v>
          </cell>
        </row>
        <row r="4428">
          <cell r="C4428">
            <v>87.322803798598301</v>
          </cell>
        </row>
        <row r="4429">
          <cell r="C4429">
            <v>88.467755715365186</v>
          </cell>
        </row>
        <row r="4430">
          <cell r="C4430">
            <v>88.881704190279535</v>
          </cell>
        </row>
        <row r="4431">
          <cell r="C4431">
            <v>88.8190913824577</v>
          </cell>
        </row>
        <row r="4432">
          <cell r="C4432">
            <v>88.299689621025834</v>
          </cell>
        </row>
        <row r="4433">
          <cell r="C4433">
            <v>87.942372891397412</v>
          </cell>
        </row>
        <row r="4434">
          <cell r="C4434">
            <v>87.902830638730705</v>
          </cell>
        </row>
        <row r="4435">
          <cell r="C4435">
            <v>87.868500395525871</v>
          </cell>
        </row>
        <row r="4436">
          <cell r="C4436">
            <v>86.811058472309867</v>
          </cell>
        </row>
        <row r="4437">
          <cell r="C4437">
            <v>86.254230756121558</v>
          </cell>
        </row>
        <row r="4438">
          <cell r="C4438">
            <v>86.177745211302678</v>
          </cell>
        </row>
        <row r="4439">
          <cell r="C4439">
            <v>87.058397023462973</v>
          </cell>
        </row>
        <row r="4440">
          <cell r="C4440">
            <v>88.436359450854695</v>
          </cell>
        </row>
        <row r="4441">
          <cell r="C4441">
            <v>88.505908842724537</v>
          </cell>
        </row>
        <row r="4442">
          <cell r="C4442">
            <v>88.447273853095211</v>
          </cell>
        </row>
        <row r="4443">
          <cell r="C4443">
            <v>88.915330984513986</v>
          </cell>
        </row>
        <row r="4444">
          <cell r="C4444">
            <v>75.609643697655756</v>
          </cell>
        </row>
        <row r="4445">
          <cell r="C4445">
            <v>80.609671362003184</v>
          </cell>
        </row>
        <row r="4446">
          <cell r="C4446">
            <v>87.027456153768867</v>
          </cell>
        </row>
        <row r="4447">
          <cell r="C4447">
            <v>89.290156177537199</v>
          </cell>
        </row>
        <row r="4448">
          <cell r="C4448">
            <v>90.173766118436703</v>
          </cell>
        </row>
        <row r="4449">
          <cell r="C4449">
            <v>89.950945984888136</v>
          </cell>
        </row>
        <row r="4450">
          <cell r="C4450">
            <v>93.584171710622641</v>
          </cell>
        </row>
        <row r="4451">
          <cell r="C4451">
            <v>95.645826561582709</v>
          </cell>
        </row>
        <row r="4452">
          <cell r="C4452">
            <v>93.54201677070705</v>
          </cell>
        </row>
        <row r="4453">
          <cell r="C4453">
            <v>92.709151064698702</v>
          </cell>
        </row>
        <row r="4454">
          <cell r="C4454">
            <v>91.220809091570686</v>
          </cell>
        </row>
        <row r="4455">
          <cell r="C4455">
            <v>89.353172856693618</v>
          </cell>
        </row>
        <row r="4456">
          <cell r="C4456">
            <v>89.904250106035249</v>
          </cell>
        </row>
        <row r="4457">
          <cell r="C4457">
            <v>88.521250645471881</v>
          </cell>
        </row>
        <row r="4458">
          <cell r="C4458">
            <v>91.03948688803051</v>
          </cell>
        </row>
        <row r="4459">
          <cell r="C4459">
            <v>91.291867830629485</v>
          </cell>
        </row>
        <row r="4460">
          <cell r="C4460">
            <v>88.811760529758828</v>
          </cell>
        </row>
        <row r="4461">
          <cell r="C4461">
            <v>89.944677169807079</v>
          </cell>
        </row>
        <row r="4462">
          <cell r="C4462">
            <v>89.508691083559242</v>
          </cell>
        </row>
        <row r="4463">
          <cell r="C4463">
            <v>87.752083716419264</v>
          </cell>
        </row>
        <row r="4464">
          <cell r="C4464">
            <v>87.887104635497479</v>
          </cell>
        </row>
        <row r="4465">
          <cell r="C4465">
            <v>88.158172432657395</v>
          </cell>
        </row>
        <row r="4466">
          <cell r="C4466">
            <v>87.935354699385726</v>
          </cell>
        </row>
        <row r="4467">
          <cell r="C4467">
            <v>88.034441797849752</v>
          </cell>
        </row>
        <row r="4468">
          <cell r="C4468">
            <v>89.404523122265076</v>
          </cell>
        </row>
        <row r="4469">
          <cell r="C4469">
            <v>88.968398675103259</v>
          </cell>
        </row>
        <row r="4470">
          <cell r="C4470">
            <v>88.706926880919355</v>
          </cell>
        </row>
        <row r="4471">
          <cell r="C4471">
            <v>88.551596009698756</v>
          </cell>
        </row>
        <row r="4472">
          <cell r="C4472">
            <v>88.251955966829811</v>
          </cell>
        </row>
        <row r="4473">
          <cell r="C4473">
            <v>87.602976091543454</v>
          </cell>
        </row>
        <row r="4474">
          <cell r="C4474">
            <v>88.577818880559448</v>
          </cell>
        </row>
        <row r="4475">
          <cell r="C4475">
            <v>87.437044130277457</v>
          </cell>
        </row>
        <row r="4476">
          <cell r="C4476">
            <v>85.721449421441022</v>
          </cell>
        </row>
        <row r="4477">
          <cell r="C4477">
            <v>87.494385169233837</v>
          </cell>
        </row>
        <row r="4478">
          <cell r="C4478">
            <v>87.894697606396178</v>
          </cell>
        </row>
        <row r="4479">
          <cell r="C4479">
            <v>87.748950484160162</v>
          </cell>
        </row>
        <row r="4480">
          <cell r="C4480">
            <v>86.920875461878836</v>
          </cell>
        </row>
        <row r="4481">
          <cell r="C4481">
            <v>85.582747992201291</v>
          </cell>
        </row>
        <row r="4482">
          <cell r="C4482">
            <v>86.561134697689951</v>
          </cell>
        </row>
        <row r="4483">
          <cell r="C4483">
            <v>85.140267191940268</v>
          </cell>
        </row>
        <row r="4484">
          <cell r="C4484">
            <v>86.66790230755926</v>
          </cell>
        </row>
        <row r="4485">
          <cell r="C4485">
            <v>87.275997346487259</v>
          </cell>
        </row>
        <row r="4486">
          <cell r="C4486">
            <v>87.208550559235476</v>
          </cell>
        </row>
        <row r="4487">
          <cell r="C4487">
            <v>87.317290529616002</v>
          </cell>
        </row>
        <row r="4488">
          <cell r="C4488">
            <v>87.321377393923086</v>
          </cell>
        </row>
        <row r="4489">
          <cell r="C4489">
            <v>86.938466083754946</v>
          </cell>
        </row>
        <row r="4490">
          <cell r="C4490">
            <v>86.548429836019167</v>
          </cell>
        </row>
        <row r="4491">
          <cell r="C4491">
            <v>87.247076775073623</v>
          </cell>
        </row>
        <row r="4492">
          <cell r="C4492">
            <v>86.708174255966838</v>
          </cell>
        </row>
        <row r="4493">
          <cell r="C4493">
            <v>87.054924980022108</v>
          </cell>
        </row>
        <row r="4494">
          <cell r="C4494">
            <v>87.231650778390872</v>
          </cell>
        </row>
        <row r="4495">
          <cell r="C4495">
            <v>87.390728261569734</v>
          </cell>
        </row>
        <row r="4496">
          <cell r="C4496">
            <v>87.06814629328818</v>
          </cell>
        </row>
        <row r="4497">
          <cell r="C4497">
            <v>86.284126603052187</v>
          </cell>
        </row>
        <row r="4498">
          <cell r="C4498">
            <v>87.191083429858665</v>
          </cell>
        </row>
        <row r="4499">
          <cell r="C4499">
            <v>88.933658925627583</v>
          </cell>
        </row>
        <row r="4500">
          <cell r="C4500">
            <v>88.704225247955208</v>
          </cell>
        </row>
        <row r="4501">
          <cell r="C4501">
            <v>89.578918793360103</v>
          </cell>
        </row>
        <row r="4502">
          <cell r="C4502">
            <v>90.567887776496931</v>
          </cell>
        </row>
        <row r="4503">
          <cell r="C4503">
            <v>89.194192182517924</v>
          </cell>
        </row>
        <row r="4504">
          <cell r="C4504">
            <v>88.073059728581285</v>
          </cell>
        </row>
        <row r="4505">
          <cell r="C4505">
            <v>88.335177867082137</v>
          </cell>
        </row>
        <row r="4506">
          <cell r="C4506">
            <v>88.919234331813598</v>
          </cell>
        </row>
        <row r="4507">
          <cell r="C4507">
            <v>88.222616087329129</v>
          </cell>
        </row>
        <row r="4508">
          <cell r="C4508">
            <v>87.965078666520441</v>
          </cell>
        </row>
        <row r="4509">
          <cell r="C4509">
            <v>88.383049417015002</v>
          </cell>
        </row>
        <row r="4510">
          <cell r="C4510">
            <v>89.445855124098728</v>
          </cell>
        </row>
        <row r="4511">
          <cell r="C4511">
            <v>90.28847408049532</v>
          </cell>
        </row>
        <row r="4512">
          <cell r="C4512">
            <v>89.213934617253443</v>
          </cell>
        </row>
        <row r="4513">
          <cell r="C4513">
            <v>89.766043699690243</v>
          </cell>
        </row>
        <row r="4514">
          <cell r="C4514">
            <v>89.790270150339921</v>
          </cell>
        </row>
        <row r="4515">
          <cell r="C4515">
            <v>89.670759231180455</v>
          </cell>
        </row>
        <row r="4516">
          <cell r="C4516">
            <v>89.328372647220277</v>
          </cell>
        </row>
        <row r="4517">
          <cell r="C4517">
            <v>90.212302395886894</v>
          </cell>
        </row>
        <row r="4518">
          <cell r="C4518">
            <v>90.697023589839787</v>
          </cell>
        </row>
        <row r="4519">
          <cell r="C4519">
            <v>90.088523351580008</v>
          </cell>
        </row>
        <row r="4520">
          <cell r="C4520">
            <v>90.497407613073563</v>
          </cell>
        </row>
        <row r="4521">
          <cell r="C4521">
            <v>88.935432193577796</v>
          </cell>
        </row>
        <row r="4522">
          <cell r="C4522">
            <v>89.30637078124019</v>
          </cell>
        </row>
        <row r="4523">
          <cell r="C4523">
            <v>89.986363701863667</v>
          </cell>
        </row>
        <row r="4524">
          <cell r="C4524">
            <v>90.249555344789172</v>
          </cell>
        </row>
        <row r="4525">
          <cell r="C4525">
            <v>89.046399302719678</v>
          </cell>
        </row>
        <row r="4526">
          <cell r="C4526">
            <v>89.101031748584859</v>
          </cell>
        </row>
        <row r="4527">
          <cell r="C4527">
            <v>90.050337219898054</v>
          </cell>
        </row>
        <row r="4528">
          <cell r="C4528">
            <v>90.376605616824222</v>
          </cell>
        </row>
        <row r="4529">
          <cell r="C4529">
            <v>89.326731466569299</v>
          </cell>
        </row>
        <row r="4530">
          <cell r="C4530">
            <v>89.95229463837542</v>
          </cell>
        </row>
        <row r="4531">
          <cell r="C4531">
            <v>89.331208653664504</v>
          </cell>
        </row>
        <row r="4532">
          <cell r="C4532">
            <v>89.456611540834373</v>
          </cell>
        </row>
        <row r="4533">
          <cell r="C4533">
            <v>88.626090955255719</v>
          </cell>
        </row>
        <row r="4534">
          <cell r="C4534">
            <v>87.149264940552797</v>
          </cell>
        </row>
        <row r="4535">
          <cell r="C4535">
            <v>87.416458590798442</v>
          </cell>
        </row>
        <row r="4536">
          <cell r="C4536">
            <v>86.459788840433887</v>
          </cell>
        </row>
        <row r="4537">
          <cell r="C4537">
            <v>87.952029663541026</v>
          </cell>
        </row>
        <row r="4538">
          <cell r="C4538">
            <v>88.004448036512017</v>
          </cell>
        </row>
        <row r="4539">
          <cell r="C4539">
            <v>88.93463243830189</v>
          </cell>
        </row>
        <row r="4540">
          <cell r="C4540">
            <v>88.484334195013162</v>
          </cell>
        </row>
        <row r="4541">
          <cell r="C4541">
            <v>87.007677458194436</v>
          </cell>
        </row>
        <row r="4542">
          <cell r="C4542">
            <v>87.736447833733479</v>
          </cell>
        </row>
        <row r="4543">
          <cell r="C4543">
            <v>88.208521074660894</v>
          </cell>
        </row>
        <row r="4544">
          <cell r="C4544">
            <v>87.480959515191856</v>
          </cell>
        </row>
        <row r="4545">
          <cell r="C4545">
            <v>86.706106733332632</v>
          </cell>
        </row>
        <row r="4546">
          <cell r="C4546">
            <v>88.186076226661427</v>
          </cell>
        </row>
        <row r="4547">
          <cell r="C4547">
            <v>88.378314300802558</v>
          </cell>
        </row>
        <row r="4548">
          <cell r="C4548">
            <v>90.096101357152193</v>
          </cell>
        </row>
        <row r="4549">
          <cell r="C4549">
            <v>90.089423491272342</v>
          </cell>
        </row>
        <row r="4550">
          <cell r="C4550">
            <v>89.940744734033927</v>
          </cell>
        </row>
        <row r="4551">
          <cell r="C4551">
            <v>90.357582605209558</v>
          </cell>
        </row>
        <row r="4552">
          <cell r="C4552">
            <v>90.00754046894437</v>
          </cell>
        </row>
        <row r="4553">
          <cell r="C4553">
            <v>89.482457110382654</v>
          </cell>
        </row>
        <row r="4554">
          <cell r="C4554">
            <v>88.462130855563657</v>
          </cell>
        </row>
        <row r="4555">
          <cell r="C4555">
            <v>89.625139455857493</v>
          </cell>
        </row>
        <row r="4556">
          <cell r="C4556">
            <v>88.84117557697806</v>
          </cell>
        </row>
        <row r="4557">
          <cell r="C4557">
            <v>87.866245873940485</v>
          </cell>
        </row>
        <row r="4558">
          <cell r="C4558">
            <v>88.129546721481987</v>
          </cell>
        </row>
        <row r="4559">
          <cell r="C4559">
            <v>89.424600439199651</v>
          </cell>
        </row>
        <row r="4560">
          <cell r="C4560">
            <v>89.828794026854695</v>
          </cell>
        </row>
        <row r="4561">
          <cell r="C4561">
            <v>89.74620426837653</v>
          </cell>
        </row>
        <row r="4562">
          <cell r="C4562">
            <v>89.059742235583059</v>
          </cell>
        </row>
        <row r="4563">
          <cell r="C4563">
            <v>88.616643161903653</v>
          </cell>
        </row>
        <row r="4564">
          <cell r="C4564">
            <v>88.859774882585469</v>
          </cell>
        </row>
        <row r="4565">
          <cell r="C4565">
            <v>89.096896847412367</v>
          </cell>
        </row>
        <row r="4566">
          <cell r="C4566">
            <v>88.716777705596826</v>
          </cell>
        </row>
        <row r="4567">
          <cell r="C4567">
            <v>88.609972982672105</v>
          </cell>
        </row>
        <row r="4568">
          <cell r="C4568">
            <v>88.396879885879372</v>
          </cell>
        </row>
        <row r="4569">
          <cell r="C4569">
            <v>88.843570110090283</v>
          </cell>
        </row>
        <row r="4570">
          <cell r="C4570">
            <v>89.299209588750557</v>
          </cell>
        </row>
        <row r="4571">
          <cell r="C4571">
            <v>89.272921559885077</v>
          </cell>
        </row>
        <row r="4572">
          <cell r="C4572">
            <v>88.308975870962001</v>
          </cell>
        </row>
        <row r="4573">
          <cell r="C4573">
            <v>88.610286939794491</v>
          </cell>
        </row>
        <row r="4574">
          <cell r="C4574">
            <v>88.820576774987799</v>
          </cell>
        </row>
        <row r="4575">
          <cell r="C4575">
            <v>88.967385373996791</v>
          </cell>
        </row>
        <row r="4576">
          <cell r="C4576">
            <v>89.156482297582016</v>
          </cell>
        </row>
        <row r="4577">
          <cell r="C4577">
            <v>89.106833768927032</v>
          </cell>
        </row>
        <row r="4578">
          <cell r="C4578">
            <v>88.528781763365785</v>
          </cell>
        </row>
        <row r="4579">
          <cell r="C4579">
            <v>88.192654497479893</v>
          </cell>
        </row>
        <row r="4580">
          <cell r="C4580">
            <v>88.827886582251182</v>
          </cell>
        </row>
        <row r="4581">
          <cell r="C4581">
            <v>88.800987239776362</v>
          </cell>
        </row>
        <row r="4582">
          <cell r="C4582">
            <v>88.674004502894149</v>
          </cell>
        </row>
        <row r="4583">
          <cell r="C4583">
            <v>88.486950027184534</v>
          </cell>
        </row>
        <row r="4584">
          <cell r="C4584">
            <v>87.800051837444173</v>
          </cell>
        </row>
        <row r="4585">
          <cell r="C4585">
            <v>87.536426441913179</v>
          </cell>
        </row>
        <row r="4586">
          <cell r="C4586">
            <v>88.516443270446345</v>
          </cell>
        </row>
        <row r="4587">
          <cell r="C4587">
            <v>88.323480302998334</v>
          </cell>
        </row>
        <row r="4588">
          <cell r="C4588">
            <v>88.017030153453433</v>
          </cell>
        </row>
        <row r="4589">
          <cell r="C4589">
            <v>88.368153246958812</v>
          </cell>
        </row>
        <row r="4590">
          <cell r="C4590">
            <v>88.585766770586829</v>
          </cell>
        </row>
        <row r="4591">
          <cell r="C4591">
            <v>87.387599878016303</v>
          </cell>
        </row>
        <row r="4592">
          <cell r="C4592">
            <v>86.069288195415794</v>
          </cell>
        </row>
        <row r="4593">
          <cell r="C4593">
            <v>84.668839194294463</v>
          </cell>
        </row>
        <row r="4594">
          <cell r="C4594">
            <v>84.833691266853521</v>
          </cell>
        </row>
        <row r="4595">
          <cell r="C4595">
            <v>86.952329212441612</v>
          </cell>
        </row>
        <row r="4596">
          <cell r="C4596">
            <v>86.894620460782846</v>
          </cell>
        </row>
        <row r="4597">
          <cell r="C4597">
            <v>88.445193387136953</v>
          </cell>
        </row>
        <row r="4598">
          <cell r="C4598">
            <v>87.871592509157452</v>
          </cell>
        </row>
        <row r="4599">
          <cell r="C4599">
            <v>88.406499870721532</v>
          </cell>
        </row>
        <row r="4600">
          <cell r="C4600">
            <v>88.001181317979871</v>
          </cell>
        </row>
        <row r="4601">
          <cell r="C4601">
            <v>88.613080400517802</v>
          </cell>
        </row>
        <row r="4602">
          <cell r="C4602">
            <v>88.283813409599134</v>
          </cell>
        </row>
        <row r="4603">
          <cell r="C4603">
            <v>88.04124785488014</v>
          </cell>
        </row>
        <row r="4604">
          <cell r="C4604">
            <v>88.428896481782999</v>
          </cell>
        </row>
        <row r="4605">
          <cell r="C4605">
            <v>88.40463299216502</v>
          </cell>
        </row>
        <row r="4606">
          <cell r="C4606">
            <v>88.138591399094338</v>
          </cell>
        </row>
        <row r="4607">
          <cell r="C4607">
            <v>89.724173034136484</v>
          </cell>
        </row>
        <row r="4608">
          <cell r="C4608">
            <v>88.689845223122717</v>
          </cell>
        </row>
        <row r="4609">
          <cell r="C4609">
            <v>88.521306806015389</v>
          </cell>
        </row>
        <row r="4610">
          <cell r="C4610">
            <v>89.935195693749051</v>
          </cell>
        </row>
        <row r="4611">
          <cell r="C4611">
            <v>90.455850257834754</v>
          </cell>
        </row>
        <row r="4612">
          <cell r="C4612">
            <v>90.023588421365957</v>
          </cell>
        </row>
        <row r="4613">
          <cell r="C4613">
            <v>89.588456752259304</v>
          </cell>
        </row>
        <row r="4614">
          <cell r="C4614">
            <v>89.70803072613117</v>
          </cell>
        </row>
        <row r="4615">
          <cell r="C4615">
            <v>89.414719912697265</v>
          </cell>
        </row>
        <row r="4616">
          <cell r="C4616">
            <v>90.441840994683076</v>
          </cell>
        </row>
        <row r="4617">
          <cell r="C4617">
            <v>88.968930922965185</v>
          </cell>
        </row>
        <row r="4618">
          <cell r="C4618">
            <v>89.203410806334034</v>
          </cell>
        </row>
        <row r="4619">
          <cell r="C4619">
            <v>89.425223576641585</v>
          </cell>
        </row>
        <row r="4620">
          <cell r="C4620">
            <v>89.128898830922893</v>
          </cell>
        </row>
        <row r="4621">
          <cell r="C4621">
            <v>89.257547249568091</v>
          </cell>
        </row>
        <row r="4622">
          <cell r="C4622">
            <v>88.068929541377855</v>
          </cell>
        </row>
        <row r="4623">
          <cell r="C4623">
            <v>88.402427649747409</v>
          </cell>
        </row>
        <row r="4624">
          <cell r="C4624">
            <v>88.253364970883325</v>
          </cell>
        </row>
        <row r="4625">
          <cell r="C4625">
            <v>87.088266873409736</v>
          </cell>
        </row>
        <row r="4626">
          <cell r="C4626">
            <v>87.344679094358924</v>
          </cell>
        </row>
        <row r="4627">
          <cell r="C4627">
            <v>87.474493758026142</v>
          </cell>
        </row>
        <row r="4628">
          <cell r="C4628">
            <v>88.243351405160709</v>
          </cell>
        </row>
        <row r="4629">
          <cell r="C4629">
            <v>88.634737622809581</v>
          </cell>
        </row>
        <row r="4630">
          <cell r="C4630">
            <v>87.94372805389439</v>
          </cell>
        </row>
        <row r="4631">
          <cell r="C4631">
            <v>90.51597736722853</v>
          </cell>
        </row>
        <row r="4632">
          <cell r="C4632">
            <v>90.723625330105492</v>
          </cell>
        </row>
        <row r="4633">
          <cell r="C4633">
            <v>90.284057507812776</v>
          </cell>
        </row>
        <row r="4634">
          <cell r="C4634">
            <v>89.904381675014818</v>
          </cell>
        </row>
        <row r="4635">
          <cell r="C4635">
            <v>90.471987762465943</v>
          </cell>
        </row>
        <row r="4636">
          <cell r="C4636">
            <v>89.885314606475674</v>
          </cell>
        </row>
        <row r="4637">
          <cell r="C4637">
            <v>89.468783936432459</v>
          </cell>
        </row>
        <row r="4638">
          <cell r="C4638">
            <v>89.608522127186831</v>
          </cell>
        </row>
        <row r="4639">
          <cell r="C4639">
            <v>89.5886078182821</v>
          </cell>
        </row>
        <row r="4640">
          <cell r="C4640">
            <v>90.637807785287961</v>
          </cell>
        </row>
        <row r="4641">
          <cell r="C4641">
            <v>90.526123448542961</v>
          </cell>
        </row>
        <row r="4642">
          <cell r="C4642">
            <v>89.375467338938293</v>
          </cell>
        </row>
        <row r="4643">
          <cell r="C4643">
            <v>90.292483652846926</v>
          </cell>
        </row>
        <row r="4644">
          <cell r="C4644">
            <v>90.548035074874903</v>
          </cell>
        </row>
        <row r="4645">
          <cell r="C4645">
            <v>89.324066219503322</v>
          </cell>
        </row>
        <row r="4646">
          <cell r="C4646">
            <v>89.305060398746591</v>
          </cell>
        </row>
        <row r="4647">
          <cell r="C4647">
            <v>89.255429539260234</v>
          </cell>
        </row>
        <row r="4648">
          <cell r="C4648">
            <v>86.713391743743685</v>
          </cell>
        </row>
        <row r="4649">
          <cell r="C4649">
            <v>87.259001171554317</v>
          </cell>
        </row>
        <row r="4650">
          <cell r="C4650">
            <v>88.124327550576297</v>
          </cell>
        </row>
        <row r="4651">
          <cell r="C4651">
            <v>88.510688257519107</v>
          </cell>
        </row>
        <row r="4652">
          <cell r="C4652">
            <v>88.82863683449942</v>
          </cell>
        </row>
        <row r="4653">
          <cell r="C4653">
            <v>87.989590046164295</v>
          </cell>
        </row>
        <row r="4654">
          <cell r="C4654">
            <v>88.615714812207585</v>
          </cell>
        </row>
        <row r="4655">
          <cell r="C4655">
            <v>87.44386331318843</v>
          </cell>
        </row>
        <row r="4656">
          <cell r="C4656">
            <v>88.527902217065403</v>
          </cell>
        </row>
        <row r="4657">
          <cell r="C4657">
            <v>87.395957672275415</v>
          </cell>
        </row>
        <row r="4658">
          <cell r="C4658">
            <v>88.57746882014564</v>
          </cell>
        </row>
        <row r="4659">
          <cell r="C4659">
            <v>88.898115397165725</v>
          </cell>
        </row>
        <row r="4660">
          <cell r="C4660">
            <v>88.439027552743426</v>
          </cell>
        </row>
        <row r="4661">
          <cell r="C4661">
            <v>88.16348193543655</v>
          </cell>
        </row>
        <row r="4662">
          <cell r="C4662">
            <v>88.299018128789413</v>
          </cell>
        </row>
        <row r="4663">
          <cell r="C4663">
            <v>88.67717412825418</v>
          </cell>
        </row>
        <row r="4664">
          <cell r="C4664">
            <v>88.703126840697237</v>
          </cell>
        </row>
        <row r="4665">
          <cell r="C4665">
            <v>87.90617097657524</v>
          </cell>
        </row>
        <row r="4666">
          <cell r="C4666">
            <v>87.460581912846564</v>
          </cell>
        </row>
        <row r="4667">
          <cell r="C4667">
            <v>87.27997563329933</v>
          </cell>
        </row>
        <row r="4668">
          <cell r="C4668">
            <v>85.39615876065406</v>
          </cell>
        </row>
        <row r="4669">
          <cell r="C4669">
            <v>64.309113375138026</v>
          </cell>
        </row>
        <row r="4670">
          <cell r="C4670">
            <v>67.031191641314393</v>
          </cell>
        </row>
        <row r="4671">
          <cell r="C4671">
            <v>61.775865758529683</v>
          </cell>
        </row>
        <row r="4672">
          <cell r="C4672">
            <v>60.185180203773228</v>
          </cell>
        </row>
        <row r="4673">
          <cell r="C4673">
            <v>59.162958579589983</v>
          </cell>
        </row>
        <row r="4674">
          <cell r="C4674">
            <v>59.735918866737947</v>
          </cell>
        </row>
        <row r="4675">
          <cell r="C4675">
            <v>60.6871556937338</v>
          </cell>
        </row>
        <row r="4676">
          <cell r="C4676">
            <v>61.724741355988641</v>
          </cell>
        </row>
        <row r="4677">
          <cell r="C4677">
            <v>62.830205726091179</v>
          </cell>
        </row>
        <row r="4678">
          <cell r="C4678">
            <v>62.943868441308304</v>
          </cell>
        </row>
        <row r="4679">
          <cell r="C4679">
            <v>65.46270118701797</v>
          </cell>
        </row>
        <row r="4680">
          <cell r="C4680">
            <v>67.119795841787237</v>
          </cell>
        </row>
        <row r="4681">
          <cell r="C4681">
            <v>68.357351023604068</v>
          </cell>
        </row>
        <row r="4682">
          <cell r="C4682">
            <v>71.717035814976242</v>
          </cell>
        </row>
        <row r="4683">
          <cell r="C4683">
            <v>75.311744147256476</v>
          </cell>
        </row>
        <row r="4684">
          <cell r="C4684">
            <v>76.354871721038265</v>
          </cell>
        </row>
        <row r="4685">
          <cell r="C4685">
            <v>77.380852340535512</v>
          </cell>
        </row>
        <row r="4686">
          <cell r="C4686">
            <v>78.772725566458263</v>
          </cell>
        </row>
        <row r="4687">
          <cell r="C4687">
            <v>78.970339520593157</v>
          </cell>
        </row>
        <row r="4688">
          <cell r="C4688">
            <v>79.031367817572033</v>
          </cell>
        </row>
        <row r="4689">
          <cell r="C4689">
            <v>60.755433788976582</v>
          </cell>
        </row>
        <row r="4690">
          <cell r="C4690">
            <v>56.873407735146358</v>
          </cell>
        </row>
        <row r="4691">
          <cell r="C4691">
            <v>57.844402540233276</v>
          </cell>
        </row>
        <row r="4692">
          <cell r="C4692">
            <v>58.794653890924394</v>
          </cell>
        </row>
        <row r="4693">
          <cell r="C4693">
            <v>58.623179620227191</v>
          </cell>
        </row>
        <row r="4694">
          <cell r="C4694">
            <v>58.432849088597052</v>
          </cell>
        </row>
        <row r="4695">
          <cell r="C4695">
            <v>58.525105474990511</v>
          </cell>
        </row>
        <row r="4696">
          <cell r="C4696">
            <v>58.356682716740536</v>
          </cell>
        </row>
        <row r="4697">
          <cell r="C4697">
            <v>58.329764198035463</v>
          </cell>
        </row>
        <row r="4698">
          <cell r="C4698">
            <v>58.509650660629042</v>
          </cell>
        </row>
        <row r="4699">
          <cell r="C4699">
            <v>58.827733386686511</v>
          </cell>
        </row>
        <row r="4700">
          <cell r="C4700">
            <v>60.034583145649776</v>
          </cell>
        </row>
        <row r="4701">
          <cell r="C4701">
            <v>84.164055022248604</v>
          </cell>
        </row>
        <row r="4702">
          <cell r="C4702">
            <v>85.967740573318579</v>
          </cell>
        </row>
        <row r="4703">
          <cell r="C4703">
            <v>60.005811768487789</v>
          </cell>
        </row>
        <row r="4704">
          <cell r="C4704">
            <v>57.395470002722256</v>
          </cell>
        </row>
        <row r="4705">
          <cell r="C4705">
            <v>57.217785215664001</v>
          </cell>
        </row>
        <row r="4706">
          <cell r="C4706">
            <v>57.332688526182864</v>
          </cell>
        </row>
        <row r="4707">
          <cell r="C4707">
            <v>57.935401799333874</v>
          </cell>
        </row>
        <row r="4708">
          <cell r="C4708">
            <v>57.181816255738681</v>
          </cell>
        </row>
        <row r="4709">
          <cell r="C4709">
            <v>57.614941978292563</v>
          </cell>
        </row>
        <row r="4710">
          <cell r="C4710">
            <v>57.040563033272228</v>
          </cell>
        </row>
        <row r="4711">
          <cell r="C4711">
            <v>56.918652494072674</v>
          </cell>
        </row>
        <row r="4712">
          <cell r="C4712">
            <v>57.012487076618115</v>
          </cell>
        </row>
        <row r="4713">
          <cell r="C4713">
            <v>57.194914421762022</v>
          </cell>
        </row>
        <row r="4714">
          <cell r="C4714">
            <v>71.970062443209201</v>
          </cell>
        </row>
        <row r="4715">
          <cell r="C4715">
            <v>80.666995859729383</v>
          </cell>
        </row>
        <row r="4716">
          <cell r="C4716">
            <v>80.224311475213511</v>
          </cell>
        </row>
        <row r="4717">
          <cell r="C4717">
            <v>79.934720383284315</v>
          </cell>
        </row>
        <row r="4718">
          <cell r="C4718">
            <v>80.116201112837842</v>
          </cell>
        </row>
        <row r="4719">
          <cell r="C4719">
            <v>81.49665318295817</v>
          </cell>
        </row>
        <row r="4720">
          <cell r="C4720">
            <v>86.827983796776678</v>
          </cell>
        </row>
        <row r="4721">
          <cell r="C4721">
            <v>86.089538030824755</v>
          </cell>
        </row>
        <row r="4722">
          <cell r="C4722">
            <v>85.955616872950856</v>
          </cell>
        </row>
        <row r="4723">
          <cell r="C4723">
            <v>85.848463654884668</v>
          </cell>
        </row>
        <row r="4724">
          <cell r="C4724">
            <v>85.704301167914892</v>
          </cell>
        </row>
        <row r="4725">
          <cell r="C4725">
            <v>85.744426912761014</v>
          </cell>
        </row>
        <row r="4726">
          <cell r="C4726">
            <v>81.45182243293884</v>
          </cell>
        </row>
        <row r="4727">
          <cell r="C4727">
            <v>79.604003612940772</v>
          </cell>
        </row>
        <row r="4728">
          <cell r="C4728">
            <v>79.472399463648955</v>
          </cell>
        </row>
        <row r="4729">
          <cell r="C4729">
            <v>79.743811635024088</v>
          </cell>
        </row>
        <row r="4730">
          <cell r="C4730">
            <v>79.636832392553188</v>
          </cell>
        </row>
        <row r="4731">
          <cell r="C4731">
            <v>80.299898987696963</v>
          </cell>
        </row>
        <row r="4732">
          <cell r="C4732">
            <v>80.645552487441606</v>
          </cell>
        </row>
        <row r="4733">
          <cell r="C4733">
            <v>80.697487282149851</v>
          </cell>
        </row>
        <row r="4734">
          <cell r="C4734">
            <v>80.824581898402698</v>
          </cell>
        </row>
        <row r="4735">
          <cell r="C4735">
            <v>80.508072123894721</v>
          </cell>
        </row>
        <row r="4736">
          <cell r="C4736">
            <v>66.191603577776505</v>
          </cell>
        </row>
        <row r="4737">
          <cell r="C4737">
            <v>56.748327561397417</v>
          </cell>
        </row>
        <row r="4738">
          <cell r="C4738">
            <v>57.350643133978949</v>
          </cell>
        </row>
        <row r="4739">
          <cell r="C4739">
            <v>57.49344206478478</v>
          </cell>
        </row>
        <row r="4740">
          <cell r="C4740">
            <v>57.555119009883818</v>
          </cell>
        </row>
        <row r="4741">
          <cell r="C4741">
            <v>57.678229999315754</v>
          </cell>
        </row>
        <row r="4742">
          <cell r="C4742">
            <v>57.254736601247046</v>
          </cell>
        </row>
        <row r="4743">
          <cell r="C4743">
            <v>56.895979409146349</v>
          </cell>
        </row>
        <row r="4744">
          <cell r="C4744">
            <v>56.657296106336943</v>
          </cell>
        </row>
        <row r="4745">
          <cell r="C4745">
            <v>56.553628008577739</v>
          </cell>
        </row>
        <row r="4746">
          <cell r="C4746">
            <v>56.514299506253366</v>
          </cell>
        </row>
        <row r="4747">
          <cell r="C4747">
            <v>56.299010740442007</v>
          </cell>
        </row>
        <row r="4748">
          <cell r="C4748">
            <v>47.057695315132591</v>
          </cell>
        </row>
        <row r="4749">
          <cell r="C4749">
            <v>43.507950925157431</v>
          </cell>
        </row>
        <row r="4750">
          <cell r="C4750">
            <v>43.86573890246077</v>
          </cell>
        </row>
        <row r="4751">
          <cell r="C4751">
            <v>43.932524174864682</v>
          </cell>
        </row>
        <row r="4752">
          <cell r="C4752">
            <v>44.151596059336455</v>
          </cell>
        </row>
        <row r="4753">
          <cell r="C4753">
            <v>53.597647750601297</v>
          </cell>
        </row>
        <row r="4754">
          <cell r="C4754">
            <v>67.990745654386913</v>
          </cell>
        </row>
        <row r="4755">
          <cell r="C4755">
            <v>54.522659581184719</v>
          </cell>
        </row>
        <row r="4756">
          <cell r="C4756">
            <v>57.912399603704849</v>
          </cell>
        </row>
        <row r="4757">
          <cell r="C4757">
            <v>57.377995943239036</v>
          </cell>
        </row>
        <row r="4758">
          <cell r="C4758">
            <v>59.172641161962261</v>
          </cell>
        </row>
        <row r="4759">
          <cell r="C4759">
            <v>60.530349783002663</v>
          </cell>
        </row>
        <row r="4760">
          <cell r="C4760">
            <v>60.57650933133722</v>
          </cell>
        </row>
        <row r="4761">
          <cell r="C4761">
            <v>62.799277838174838</v>
          </cell>
        </row>
        <row r="4762">
          <cell r="C4762">
            <v>69.054709433347952</v>
          </cell>
        </row>
        <row r="4763">
          <cell r="C4763">
            <v>67.685276370910742</v>
          </cell>
        </row>
        <row r="4764">
          <cell r="C4764">
            <v>66.601016901557614</v>
          </cell>
        </row>
        <row r="4765">
          <cell r="C4765">
            <v>67.832622063667031</v>
          </cell>
        </row>
        <row r="4766">
          <cell r="C4766">
            <v>70.10316593004471</v>
          </cell>
        </row>
        <row r="4767">
          <cell r="C4767">
            <v>81.454406649766085</v>
          </cell>
        </row>
        <row r="4768">
          <cell r="C4768">
            <v>80.639701965374883</v>
          </cell>
        </row>
        <row r="4769">
          <cell r="C4769">
            <v>85.70819115049656</v>
          </cell>
        </row>
        <row r="4770">
          <cell r="C4770">
            <v>87.791748505599855</v>
          </cell>
        </row>
        <row r="4771">
          <cell r="C4771">
            <v>85.265792533407918</v>
          </cell>
        </row>
        <row r="4772">
          <cell r="C4772">
            <v>85.024195748942688</v>
          </cell>
        </row>
        <row r="4773">
          <cell r="C4773">
            <v>85.51298335292978</v>
          </cell>
        </row>
        <row r="4774">
          <cell r="C4774">
            <v>85.277155671400692</v>
          </cell>
        </row>
        <row r="4775">
          <cell r="C4775">
            <v>86.95644142255648</v>
          </cell>
        </row>
        <row r="4776">
          <cell r="C4776">
            <v>87.287391202939844</v>
          </cell>
        </row>
        <row r="4777">
          <cell r="C4777">
            <v>86.121375694262113</v>
          </cell>
        </row>
        <row r="4778">
          <cell r="C4778">
            <v>84.873838670804503</v>
          </cell>
        </row>
        <row r="4779">
          <cell r="C4779">
            <v>84.067324827415788</v>
          </cell>
        </row>
        <row r="4780">
          <cell r="C4780">
            <v>83.836822670954263</v>
          </cell>
        </row>
        <row r="4781">
          <cell r="C4781">
            <v>83.971401510855969</v>
          </cell>
        </row>
        <row r="4782">
          <cell r="C4782">
            <v>83.645404138927859</v>
          </cell>
        </row>
        <row r="4783">
          <cell r="C4783">
            <v>83.603540586375885</v>
          </cell>
        </row>
        <row r="4784">
          <cell r="C4784">
            <v>82.905759260870155</v>
          </cell>
        </row>
        <row r="4785">
          <cell r="C4785">
            <v>86.924618419968155</v>
          </cell>
        </row>
        <row r="4786">
          <cell r="C4786">
            <v>87.547841548256315</v>
          </cell>
        </row>
        <row r="4787">
          <cell r="C4787">
            <v>87.659074007755123</v>
          </cell>
        </row>
        <row r="4788">
          <cell r="C4788">
            <v>86.735608961544258</v>
          </cell>
        </row>
        <row r="4789">
          <cell r="C4789">
            <v>82.09175043258854</v>
          </cell>
        </row>
        <row r="4790">
          <cell r="C4790">
            <v>81.504951946533168</v>
          </cell>
        </row>
        <row r="4791">
          <cell r="C4791">
            <v>82.901507183960291</v>
          </cell>
        </row>
        <row r="4792">
          <cell r="C4792">
            <v>80.110680323215533</v>
          </cell>
        </row>
        <row r="4793">
          <cell r="C4793">
            <v>80.784778125265547</v>
          </cell>
        </row>
        <row r="4794">
          <cell r="C4794">
            <v>85.840955984901314</v>
          </cell>
        </row>
        <row r="4795">
          <cell r="C4795">
            <v>87.184253283446765</v>
          </cell>
        </row>
        <row r="4796">
          <cell r="C4796">
            <v>87.08557583912372</v>
          </cell>
        </row>
        <row r="4797">
          <cell r="C4797">
            <v>83.785871067875462</v>
          </cell>
        </row>
        <row r="4798">
          <cell r="C4798">
            <v>83.136463354720163</v>
          </cell>
        </row>
        <row r="4799">
          <cell r="C4799">
            <v>83.970550127983557</v>
          </cell>
        </row>
        <row r="4800">
          <cell r="C4800">
            <v>83.993268356866523</v>
          </cell>
        </row>
        <row r="4801">
          <cell r="C4801">
            <v>84.237788228109991</v>
          </cell>
        </row>
        <row r="4802">
          <cell r="C4802">
            <v>83.615918652337015</v>
          </cell>
        </row>
        <row r="4803">
          <cell r="C4803">
            <v>83.252511432037181</v>
          </cell>
        </row>
        <row r="4804">
          <cell r="C4804">
            <v>83.067413437415993</v>
          </cell>
        </row>
        <row r="4805">
          <cell r="C4805">
            <v>83.544248736589736</v>
          </cell>
        </row>
        <row r="4806">
          <cell r="C4806">
            <v>82.729741708597089</v>
          </cell>
        </row>
        <row r="4807">
          <cell r="C4807">
            <v>83.254571463104952</v>
          </cell>
        </row>
        <row r="4808">
          <cell r="C4808">
            <v>84.965798746228643</v>
          </cell>
        </row>
        <row r="4809">
          <cell r="C4809">
            <v>87.446905011562379</v>
          </cell>
        </row>
        <row r="4810">
          <cell r="C4810">
            <v>87.646496995222947</v>
          </cell>
        </row>
        <row r="4811">
          <cell r="C4811">
            <v>88.124448898516164</v>
          </cell>
        </row>
        <row r="4812">
          <cell r="C4812">
            <v>85.93679179409267</v>
          </cell>
        </row>
        <row r="4813">
          <cell r="C4813">
            <v>83.317650717100832</v>
          </cell>
        </row>
        <row r="4814">
          <cell r="C4814">
            <v>84.537639993303529</v>
          </cell>
        </row>
        <row r="4815">
          <cell r="C4815">
            <v>76.894166314536278</v>
          </cell>
        </row>
        <row r="4816">
          <cell r="C4816">
            <v>0</v>
          </cell>
        </row>
        <row r="4817">
          <cell r="C4817">
            <v>65.611639725642135</v>
          </cell>
        </row>
        <row r="4818">
          <cell r="C4818">
            <v>59.749640200591543</v>
          </cell>
        </row>
        <row r="4819">
          <cell r="C4819">
            <v>57.268628311213746</v>
          </cell>
        </row>
        <row r="4820">
          <cell r="C4820">
            <v>58.739593231114064</v>
          </cell>
        </row>
        <row r="4821">
          <cell r="C4821">
            <v>69.1054774145056</v>
          </cell>
        </row>
        <row r="4822">
          <cell r="C4822">
            <v>69.920031833051098</v>
          </cell>
        </row>
        <row r="4823">
          <cell r="C4823">
            <v>69.522111909818776</v>
          </cell>
        </row>
        <row r="4824">
          <cell r="C4824">
            <v>69.444607175424011</v>
          </cell>
        </row>
        <row r="4825">
          <cell r="C4825">
            <v>78.80950521848284</v>
          </cell>
        </row>
        <row r="4826">
          <cell r="C4826">
            <v>94.386679093776053</v>
          </cell>
        </row>
        <row r="4827">
          <cell r="C4827">
            <v>97.272980438734479</v>
          </cell>
        </row>
        <row r="4828">
          <cell r="C4828">
            <v>97.232308264746194</v>
          </cell>
        </row>
        <row r="4829">
          <cell r="C4829">
            <v>98.123246437672577</v>
          </cell>
        </row>
        <row r="4830">
          <cell r="C4830">
            <v>99.289264460737201</v>
          </cell>
        </row>
        <row r="4831">
          <cell r="C4831">
            <v>98.161613829254776</v>
          </cell>
        </row>
        <row r="4832">
          <cell r="C4832">
            <v>87.474647144294011</v>
          </cell>
        </row>
        <row r="4833">
          <cell r="C4833">
            <v>56.084737888096271</v>
          </cell>
        </row>
        <row r="4834">
          <cell r="C4834">
            <v>60.47858820585617</v>
          </cell>
        </row>
        <row r="4835">
          <cell r="C4835">
            <v>60.607840924713912</v>
          </cell>
        </row>
        <row r="4836">
          <cell r="C4836">
            <v>60.546766356603143</v>
          </cell>
        </row>
        <row r="4837">
          <cell r="C4837">
            <v>60.592716260642021</v>
          </cell>
        </row>
        <row r="4838">
          <cell r="C4838">
            <v>53.191694096660086</v>
          </cell>
        </row>
        <row r="4839">
          <cell r="C4839">
            <v>49.002720951421288</v>
          </cell>
        </row>
        <row r="4840">
          <cell r="C4840">
            <v>47.790436081007947</v>
          </cell>
        </row>
        <row r="4841">
          <cell r="C4841">
            <v>47.639909172587714</v>
          </cell>
        </row>
        <row r="4842">
          <cell r="C4842">
            <v>62.65784705645062</v>
          </cell>
        </row>
        <row r="4843">
          <cell r="C4843">
            <v>57.473786053078676</v>
          </cell>
        </row>
        <row r="4844">
          <cell r="C4844">
            <v>60.047749982504868</v>
          </cell>
        </row>
        <row r="4845">
          <cell r="C4845">
            <v>60.92592115995857</v>
          </cell>
        </row>
        <row r="4846">
          <cell r="C4846">
            <v>60.740648074887474</v>
          </cell>
        </row>
        <row r="4847">
          <cell r="C4847">
            <v>63.487428434233934</v>
          </cell>
        </row>
        <row r="4848">
          <cell r="C4848">
            <v>63.32088001035325</v>
          </cell>
        </row>
        <row r="4849">
          <cell r="C4849">
            <v>66.091188082032858</v>
          </cell>
        </row>
        <row r="4850">
          <cell r="C4850">
            <v>69.75320279887751</v>
          </cell>
        </row>
        <row r="4851">
          <cell r="C4851">
            <v>72.95263432476473</v>
          </cell>
        </row>
        <row r="4852">
          <cell r="C4852">
            <v>75.995975458382375</v>
          </cell>
        </row>
        <row r="4853">
          <cell r="C4853">
            <v>77.08241302694303</v>
          </cell>
        </row>
        <row r="4854">
          <cell r="C4854">
            <v>77.128113500501968</v>
          </cell>
        </row>
        <row r="4855">
          <cell r="C4855">
            <v>82.179007790886587</v>
          </cell>
        </row>
        <row r="4856">
          <cell r="C4856">
            <v>83.723820240998336</v>
          </cell>
        </row>
        <row r="4857">
          <cell r="C4857">
            <v>82.759434630895925</v>
          </cell>
        </row>
        <row r="4858">
          <cell r="C4858">
            <v>80.949120648209202</v>
          </cell>
        </row>
        <row r="4859">
          <cell r="C4859">
            <v>83.652754765013981</v>
          </cell>
        </row>
        <row r="4860">
          <cell r="C4860">
            <v>88.428846349132073</v>
          </cell>
        </row>
        <row r="4861">
          <cell r="C4861">
            <v>88.406176378753784</v>
          </cell>
        </row>
        <row r="4862">
          <cell r="C4862">
            <v>87.059431802984065</v>
          </cell>
        </row>
        <row r="4863">
          <cell r="C4863">
            <v>88.368043001030713</v>
          </cell>
        </row>
        <row r="4864">
          <cell r="C4864">
            <v>87.801686452818487</v>
          </cell>
        </row>
        <row r="4865">
          <cell r="C4865">
            <v>87.701311054253694</v>
          </cell>
        </row>
        <row r="4866">
          <cell r="C4866">
            <v>87.44500510837463</v>
          </cell>
        </row>
        <row r="4867">
          <cell r="C4867">
            <v>87.196693078625387</v>
          </cell>
        </row>
        <row r="4868">
          <cell r="C4868">
            <v>88.677448565795444</v>
          </cell>
        </row>
        <row r="4869">
          <cell r="C4869">
            <v>88.251761108060848</v>
          </cell>
        </row>
        <row r="4870">
          <cell r="C4870">
            <v>88.425259548368942</v>
          </cell>
        </row>
        <row r="4871">
          <cell r="C4871">
            <v>88.945302677864447</v>
          </cell>
        </row>
        <row r="4872">
          <cell r="C4872">
            <v>89.028360486871748</v>
          </cell>
        </row>
        <row r="4873">
          <cell r="C4873">
            <v>89.642297508711422</v>
          </cell>
        </row>
        <row r="4874">
          <cell r="C4874">
            <v>89.263661800257239</v>
          </cell>
        </row>
        <row r="4875">
          <cell r="C4875">
            <v>89.780990014272859</v>
          </cell>
        </row>
        <row r="4876">
          <cell r="C4876">
            <v>89.642116591749343</v>
          </cell>
        </row>
        <row r="4877">
          <cell r="C4877">
            <v>89.914026088444075</v>
          </cell>
        </row>
        <row r="4878">
          <cell r="C4878">
            <v>89.825383071146518</v>
          </cell>
        </row>
        <row r="4879">
          <cell r="C4879">
            <v>89.603343163328546</v>
          </cell>
        </row>
        <row r="4880">
          <cell r="C4880">
            <v>89.734619148268578</v>
          </cell>
        </row>
        <row r="4881">
          <cell r="C4881">
            <v>89.796523891943039</v>
          </cell>
        </row>
        <row r="4882">
          <cell r="C4882">
            <v>89.254467571572164</v>
          </cell>
        </row>
        <row r="4883">
          <cell r="C4883">
            <v>88.939977876815874</v>
          </cell>
        </row>
        <row r="4884">
          <cell r="C4884">
            <v>90.294995373599761</v>
          </cell>
        </row>
        <row r="4885">
          <cell r="C4885">
            <v>89.075159631535087</v>
          </cell>
        </row>
        <row r="4886">
          <cell r="C4886">
            <v>88.583594171465691</v>
          </cell>
        </row>
        <row r="4887">
          <cell r="C4887">
            <v>89.046297623762143</v>
          </cell>
        </row>
        <row r="4888">
          <cell r="C4888">
            <v>90.272413427969539</v>
          </cell>
        </row>
        <row r="4889">
          <cell r="C4889">
            <v>89.776370818947612</v>
          </cell>
        </row>
        <row r="4890">
          <cell r="C4890">
            <v>88.922504407866199</v>
          </cell>
        </row>
        <row r="4891">
          <cell r="C4891">
            <v>88.934020446005135</v>
          </cell>
        </row>
        <row r="4892">
          <cell r="C4892">
            <v>87.907780343675782</v>
          </cell>
        </row>
        <row r="4893">
          <cell r="C4893">
            <v>88.705412058235652</v>
          </cell>
        </row>
        <row r="4894">
          <cell r="C4894">
            <v>89.270251597619676</v>
          </cell>
        </row>
        <row r="4895">
          <cell r="C4895">
            <v>88.39041029729276</v>
          </cell>
        </row>
        <row r="4896">
          <cell r="C4896">
            <v>88.146786845900635</v>
          </cell>
        </row>
        <row r="4897">
          <cell r="C4897">
            <v>88.265345437880413</v>
          </cell>
        </row>
        <row r="4898">
          <cell r="C4898">
            <v>87.806844820174319</v>
          </cell>
        </row>
        <row r="4899">
          <cell r="C4899">
            <v>88.053189005175113</v>
          </cell>
        </row>
        <row r="4900">
          <cell r="C4900">
            <v>88.428782082716765</v>
          </cell>
        </row>
        <row r="4901">
          <cell r="C4901">
            <v>88.084030730607154</v>
          </cell>
        </row>
        <row r="4902">
          <cell r="C4902">
            <v>88.296892183499892</v>
          </cell>
        </row>
        <row r="4903">
          <cell r="C4903">
            <v>88.217754309612019</v>
          </cell>
        </row>
        <row r="4904">
          <cell r="C4904">
            <v>89.18780368981021</v>
          </cell>
        </row>
        <row r="4905">
          <cell r="C4905">
            <v>89.060181138261214</v>
          </cell>
        </row>
        <row r="4906">
          <cell r="C4906">
            <v>89.539049498335373</v>
          </cell>
        </row>
        <row r="4907">
          <cell r="C4907">
            <v>89.192475150152319</v>
          </cell>
        </row>
        <row r="4908">
          <cell r="C4908">
            <v>88.842212171558174</v>
          </cell>
        </row>
        <row r="4909">
          <cell r="C4909">
            <v>88.222132780737709</v>
          </cell>
        </row>
        <row r="4910">
          <cell r="C4910">
            <v>87.197152387106584</v>
          </cell>
        </row>
        <row r="4911">
          <cell r="C4911">
            <v>87.100930104078003</v>
          </cell>
        </row>
        <row r="4912">
          <cell r="C4912">
            <v>87.40087841254811</v>
          </cell>
        </row>
        <row r="4913">
          <cell r="C4913">
            <v>86.773121831262372</v>
          </cell>
        </row>
        <row r="4914">
          <cell r="C4914">
            <v>86.736708372621521</v>
          </cell>
        </row>
        <row r="4915">
          <cell r="C4915">
            <v>87.258365864217254</v>
          </cell>
        </row>
        <row r="4916">
          <cell r="C4916">
            <v>86.901692234555213</v>
          </cell>
        </row>
        <row r="4917">
          <cell r="C4917">
            <v>87.032961641389107</v>
          </cell>
        </row>
        <row r="4918">
          <cell r="C4918">
            <v>87.104831227104341</v>
          </cell>
        </row>
        <row r="4919">
          <cell r="C4919">
            <v>86.757096440152566</v>
          </cell>
        </row>
        <row r="4920">
          <cell r="C4920">
            <v>87.217739117039798</v>
          </cell>
        </row>
        <row r="4921">
          <cell r="C4921">
            <v>87.435308119506303</v>
          </cell>
        </row>
        <row r="4922">
          <cell r="C4922">
            <v>87.086171618128546</v>
          </cell>
        </row>
        <row r="4923">
          <cell r="C4923">
            <v>87.227669220670876</v>
          </cell>
        </row>
        <row r="4924">
          <cell r="C4924">
            <v>87.528936751838671</v>
          </cell>
        </row>
        <row r="4925">
          <cell r="C4925">
            <v>87.755188472948021</v>
          </cell>
        </row>
        <row r="4926">
          <cell r="C4926">
            <v>88.042860929932274</v>
          </cell>
        </row>
        <row r="4927">
          <cell r="C4927">
            <v>88.08397932528591</v>
          </cell>
        </row>
        <row r="4928">
          <cell r="C4928">
            <v>87.84966504122734</v>
          </cell>
        </row>
        <row r="4929">
          <cell r="C4929">
            <v>87.392816652709598</v>
          </cell>
        </row>
        <row r="4930">
          <cell r="C4930">
            <v>87.402606242738216</v>
          </cell>
        </row>
        <row r="4931">
          <cell r="C4931">
            <v>87.589500071003897</v>
          </cell>
        </row>
        <row r="4932">
          <cell r="C4932">
            <v>88.398948113800046</v>
          </cell>
        </row>
        <row r="4933">
          <cell r="C4933">
            <v>89.067869825560933</v>
          </cell>
        </row>
        <row r="4934">
          <cell r="C4934">
            <v>87.833492258922178</v>
          </cell>
        </row>
        <row r="4935">
          <cell r="C4935">
            <v>87.968303790616659</v>
          </cell>
        </row>
        <row r="4936">
          <cell r="C4936">
            <v>88.340031414518052</v>
          </cell>
        </row>
        <row r="4937">
          <cell r="C4937">
            <v>87.275657580578169</v>
          </cell>
        </row>
        <row r="4938">
          <cell r="C4938">
            <v>88.453099303527779</v>
          </cell>
        </row>
        <row r="4939">
          <cell r="C4939">
            <v>88.613119135126396</v>
          </cell>
        </row>
        <row r="4940">
          <cell r="C4940">
            <v>88.555212850552266</v>
          </cell>
        </row>
        <row r="4941">
          <cell r="C4941">
            <v>88.407344145914777</v>
          </cell>
        </row>
        <row r="4942">
          <cell r="C4942">
            <v>88.246054094782593</v>
          </cell>
        </row>
        <row r="4943">
          <cell r="C4943">
            <v>87.909900261694816</v>
          </cell>
        </row>
        <row r="4944">
          <cell r="C4944">
            <v>88.046539524998508</v>
          </cell>
        </row>
        <row r="4945">
          <cell r="C4945">
            <v>88.225774929560444</v>
          </cell>
        </row>
        <row r="4946">
          <cell r="C4946">
            <v>87.831224134707711</v>
          </cell>
        </row>
        <row r="4947">
          <cell r="C4947">
            <v>88.659315385294704</v>
          </cell>
        </row>
        <row r="4948">
          <cell r="C4948">
            <v>88.165661620684077</v>
          </cell>
        </row>
        <row r="4949">
          <cell r="C4949">
            <v>88.426172508828358</v>
          </cell>
        </row>
        <row r="4950">
          <cell r="C4950">
            <v>88.301539426898898</v>
          </cell>
        </row>
        <row r="4951">
          <cell r="C4951">
            <v>88.32489947526696</v>
          </cell>
        </row>
        <row r="4952">
          <cell r="C4952">
            <v>87.233995905705342</v>
          </cell>
        </row>
        <row r="4953">
          <cell r="C4953">
            <v>88.789980509927034</v>
          </cell>
        </row>
        <row r="4954">
          <cell r="C4954">
            <v>87.269465179300767</v>
          </cell>
        </row>
        <row r="4955">
          <cell r="C4955">
            <v>83.048154006038587</v>
          </cell>
        </row>
        <row r="4956">
          <cell r="C4956">
            <v>87.043381798532465</v>
          </cell>
        </row>
        <row r="4957">
          <cell r="C4957">
            <v>88.107103737315441</v>
          </cell>
        </row>
        <row r="4958">
          <cell r="C4958">
            <v>89.130839969364303</v>
          </cell>
        </row>
        <row r="4959">
          <cell r="C4959">
            <v>88.193764207140248</v>
          </cell>
        </row>
        <row r="4960">
          <cell r="C4960">
            <v>90.326878665178668</v>
          </cell>
        </row>
        <row r="4961">
          <cell r="C4961">
            <v>91.849354310208298</v>
          </cell>
        </row>
        <row r="4962">
          <cell r="C4962">
            <v>95.738567137851149</v>
          </cell>
        </row>
        <row r="4963">
          <cell r="C4963">
            <v>91.546523858205973</v>
          </cell>
        </row>
        <row r="4964">
          <cell r="C4964">
            <v>89.997197192980025</v>
          </cell>
        </row>
        <row r="4965">
          <cell r="C4965">
            <v>90.732861111655339</v>
          </cell>
        </row>
        <row r="4966">
          <cell r="C4966">
            <v>90.105345700985993</v>
          </cell>
        </row>
        <row r="4967">
          <cell r="C4967">
            <v>87.333361805842856</v>
          </cell>
        </row>
        <row r="4968">
          <cell r="C4968">
            <v>86.153261966953337</v>
          </cell>
        </row>
        <row r="4969">
          <cell r="C4969">
            <v>86.2429645180992</v>
          </cell>
        </row>
        <row r="4970">
          <cell r="C4970">
            <v>86.200917655497136</v>
          </cell>
        </row>
        <row r="4971">
          <cell r="C4971">
            <v>85.940961904160702</v>
          </cell>
        </row>
        <row r="4972">
          <cell r="C4972">
            <v>83.726516111174433</v>
          </cell>
        </row>
        <row r="4973">
          <cell r="C4973">
            <v>83.181667858786028</v>
          </cell>
        </row>
        <row r="4974">
          <cell r="C4974">
            <v>82.888265979450495</v>
          </cell>
        </row>
        <row r="4975">
          <cell r="C4975">
            <v>83.572780786518607</v>
          </cell>
        </row>
        <row r="4976">
          <cell r="C4976">
            <v>85.921898859953927</v>
          </cell>
        </row>
        <row r="4977">
          <cell r="C4977">
            <v>87.632326000776217</v>
          </cell>
        </row>
        <row r="4978">
          <cell r="C4978">
            <v>87.051107250004762</v>
          </cell>
        </row>
        <row r="4979">
          <cell r="C4979">
            <v>88.374572109879466</v>
          </cell>
        </row>
        <row r="4980">
          <cell r="C4980">
            <v>91.959914049495922</v>
          </cell>
        </row>
        <row r="4981">
          <cell r="C4981">
            <v>91.493875880535541</v>
          </cell>
        </row>
        <row r="4982">
          <cell r="C4982">
            <v>91.105495457723791</v>
          </cell>
        </row>
        <row r="4983">
          <cell r="C4983">
            <v>89.884341814709813</v>
          </cell>
        </row>
        <row r="4984">
          <cell r="C4984">
            <v>90.633673622526118</v>
          </cell>
        </row>
        <row r="4985">
          <cell r="C4985">
            <v>90.153581886205231</v>
          </cell>
        </row>
        <row r="4986">
          <cell r="C4986">
            <v>91.134014573715675</v>
          </cell>
        </row>
        <row r="4987">
          <cell r="C4987">
            <v>91.595641838385859</v>
          </cell>
        </row>
        <row r="4988">
          <cell r="C4988">
            <v>91.929021085373051</v>
          </cell>
        </row>
        <row r="4989">
          <cell r="C4989">
            <v>92.387704710518022</v>
          </cell>
        </row>
        <row r="4990">
          <cell r="C4990">
            <v>91.979874910025529</v>
          </cell>
        </row>
        <row r="4991">
          <cell r="C4991">
            <v>90.452723780321378</v>
          </cell>
        </row>
        <row r="4992">
          <cell r="C4992">
            <v>89.956675875858963</v>
          </cell>
        </row>
        <row r="4993">
          <cell r="C4993">
            <v>89.260966684735905</v>
          </cell>
        </row>
        <row r="4994">
          <cell r="C4994">
            <v>89.548297283454062</v>
          </cell>
        </row>
        <row r="4995">
          <cell r="C4995">
            <v>89.343490845981293</v>
          </cell>
        </row>
        <row r="4996">
          <cell r="C4996">
            <v>88.890086318716143</v>
          </cell>
        </row>
        <row r="4997">
          <cell r="C4997">
            <v>89.219515715552774</v>
          </cell>
        </row>
        <row r="4998">
          <cell r="C4998">
            <v>88.523770850357067</v>
          </cell>
        </row>
        <row r="4999">
          <cell r="C4999">
            <v>89.993230333601858</v>
          </cell>
        </row>
        <row r="5000">
          <cell r="C5000">
            <v>89.075509893901724</v>
          </cell>
        </row>
        <row r="5001">
          <cell r="C5001">
            <v>88.480338272488524</v>
          </cell>
        </row>
        <row r="5002">
          <cell r="C5002">
            <v>87.623971313932913</v>
          </cell>
        </row>
        <row r="5003">
          <cell r="C5003">
            <v>88.347987331947607</v>
          </cell>
        </row>
        <row r="5004">
          <cell r="C5004">
            <v>89.986760443012258</v>
          </cell>
        </row>
        <row r="5005">
          <cell r="C5005">
            <v>89.547536773599546</v>
          </cell>
        </row>
        <row r="5006">
          <cell r="C5006">
            <v>90.721625352315328</v>
          </cell>
        </row>
        <row r="5007">
          <cell r="C5007">
            <v>88.896649399126346</v>
          </cell>
        </row>
        <row r="5008">
          <cell r="C5008">
            <v>90.091854649451989</v>
          </cell>
        </row>
        <row r="5009">
          <cell r="C5009">
            <v>90.578858809462702</v>
          </cell>
        </row>
        <row r="5010">
          <cell r="C5010">
            <v>91.594742412081231</v>
          </cell>
        </row>
        <row r="5011">
          <cell r="C5011">
            <v>91.269550214352705</v>
          </cell>
        </row>
        <row r="5012">
          <cell r="C5012">
            <v>91.662722759874242</v>
          </cell>
        </row>
        <row r="5013">
          <cell r="C5013">
            <v>90.865481545668274</v>
          </cell>
        </row>
        <row r="5014">
          <cell r="C5014">
            <v>91.182624023735343</v>
          </cell>
        </row>
        <row r="5015">
          <cell r="C5015">
            <v>87.79087915282777</v>
          </cell>
        </row>
        <row r="5016">
          <cell r="C5016">
            <v>87.769247711507248</v>
          </cell>
        </row>
        <row r="5017">
          <cell r="C5017">
            <v>88.675885954138892</v>
          </cell>
        </row>
        <row r="5018">
          <cell r="C5018">
            <v>89.397879678746023</v>
          </cell>
        </row>
        <row r="5019">
          <cell r="C5019">
            <v>88.987470064337202</v>
          </cell>
        </row>
        <row r="5020">
          <cell r="C5020">
            <v>88.960377973878821</v>
          </cell>
        </row>
        <row r="5021">
          <cell r="C5021">
            <v>88.723002583503984</v>
          </cell>
        </row>
        <row r="5022">
          <cell r="C5022">
            <v>88.534433588025991</v>
          </cell>
        </row>
        <row r="5023">
          <cell r="C5023">
            <v>89.25994107055071</v>
          </cell>
        </row>
        <row r="5024">
          <cell r="C5024">
            <v>88.597561796107968</v>
          </cell>
        </row>
        <row r="5025">
          <cell r="C5025">
            <v>86.663771062149777</v>
          </cell>
        </row>
        <row r="5026">
          <cell r="C5026">
            <v>87.962033494027665</v>
          </cell>
        </row>
        <row r="5027">
          <cell r="C5027">
            <v>88.746178842267014</v>
          </cell>
        </row>
        <row r="5028">
          <cell r="C5028">
            <v>87.845295026100501</v>
          </cell>
        </row>
        <row r="5029">
          <cell r="C5029">
            <v>88.414657482319726</v>
          </cell>
        </row>
        <row r="5030">
          <cell r="C5030">
            <v>88.356026465124444</v>
          </cell>
        </row>
        <row r="5031">
          <cell r="C5031">
            <v>87.958344702930845</v>
          </cell>
        </row>
        <row r="5032">
          <cell r="C5032">
            <v>89.554441701022483</v>
          </cell>
        </row>
        <row r="5033">
          <cell r="C5033">
            <v>90.062091791723404</v>
          </cell>
        </row>
        <row r="5034">
          <cell r="C5034">
            <v>90.747458859497755</v>
          </cell>
        </row>
        <row r="5035">
          <cell r="C5035">
            <v>90.469301412453319</v>
          </cell>
        </row>
        <row r="5036">
          <cell r="C5036">
            <v>90.922570771256702</v>
          </cell>
        </row>
        <row r="5037">
          <cell r="C5037">
            <v>89.186487448542849</v>
          </cell>
        </row>
        <row r="5038">
          <cell r="C5038">
            <v>89.24055116904475</v>
          </cell>
        </row>
        <row r="5039">
          <cell r="C5039">
            <v>89.053525821817658</v>
          </cell>
        </row>
        <row r="5040">
          <cell r="C5040">
            <v>88.285964050764576</v>
          </cell>
        </row>
        <row r="5041">
          <cell r="C5041">
            <v>88.823761596078668</v>
          </cell>
        </row>
        <row r="5042">
          <cell r="C5042">
            <v>86.197494091274052</v>
          </cell>
        </row>
        <row r="5043">
          <cell r="C5043">
            <v>83.795192728037819</v>
          </cell>
        </row>
        <row r="5044">
          <cell r="C5044">
            <v>82.8269996789804</v>
          </cell>
        </row>
        <row r="5045">
          <cell r="C5045">
            <v>84.030363086735235</v>
          </cell>
        </row>
        <row r="5046">
          <cell r="C5046">
            <v>87.763860164302173</v>
          </cell>
        </row>
        <row r="5047">
          <cell r="C5047">
            <v>88.669326048360702</v>
          </cell>
        </row>
        <row r="5048">
          <cell r="C5048">
            <v>87.761554716646344</v>
          </cell>
        </row>
        <row r="5049">
          <cell r="C5049">
            <v>88.595316115044653</v>
          </cell>
        </row>
        <row r="5050">
          <cell r="C5050">
            <v>83.01168679712643</v>
          </cell>
        </row>
        <row r="5051">
          <cell r="C5051">
            <v>82.438931279435451</v>
          </cell>
        </row>
        <row r="5052">
          <cell r="C5052">
            <v>85.837231756688993</v>
          </cell>
        </row>
        <row r="5053">
          <cell r="C5053">
            <v>87.958007350736324</v>
          </cell>
        </row>
        <row r="5054">
          <cell r="C5054">
            <v>89.381217127719623</v>
          </cell>
        </row>
        <row r="5055">
          <cell r="C5055">
            <v>88.787236812649326</v>
          </cell>
        </row>
        <row r="5056">
          <cell r="C5056">
            <v>91.227509230846877</v>
          </cell>
        </row>
        <row r="5057">
          <cell r="C5057">
            <v>92.575924085114281</v>
          </cell>
        </row>
        <row r="5058">
          <cell r="C5058">
            <v>91.752306356804226</v>
          </cell>
        </row>
        <row r="5059">
          <cell r="C5059">
            <v>92.092121368078523</v>
          </cell>
        </row>
        <row r="5060">
          <cell r="C5060">
            <v>91.36317990490501</v>
          </cell>
        </row>
        <row r="5061">
          <cell r="C5061">
            <v>91.260847474416181</v>
          </cell>
        </row>
        <row r="5062">
          <cell r="C5062">
            <v>90.869837384823597</v>
          </cell>
        </row>
        <row r="5063">
          <cell r="C5063">
            <v>90.816839677802008</v>
          </cell>
        </row>
        <row r="5064">
          <cell r="C5064">
            <v>90.129392039346484</v>
          </cell>
        </row>
        <row r="5065">
          <cell r="C5065">
            <v>87.824684446549313</v>
          </cell>
        </row>
        <row r="5066">
          <cell r="C5066">
            <v>87.420778950949085</v>
          </cell>
        </row>
        <row r="5067">
          <cell r="C5067">
            <v>87.072012526288148</v>
          </cell>
        </row>
        <row r="5068">
          <cell r="C5068">
            <v>87.562863866488215</v>
          </cell>
        </row>
        <row r="5069">
          <cell r="C5069">
            <v>86.893984013009728</v>
          </cell>
        </row>
        <row r="5070">
          <cell r="C5070">
            <v>86.064104491003278</v>
          </cell>
        </row>
        <row r="5071">
          <cell r="C5071">
            <v>87.098033690786735</v>
          </cell>
        </row>
        <row r="5072">
          <cell r="C5072">
            <v>87.857157920325548</v>
          </cell>
        </row>
        <row r="5073">
          <cell r="C5073">
            <v>87.491417425313301</v>
          </cell>
        </row>
        <row r="5074">
          <cell r="C5074">
            <v>90.654058286901076</v>
          </cell>
        </row>
        <row r="5075">
          <cell r="C5075">
            <v>90.829092720387607</v>
          </cell>
        </row>
        <row r="5076">
          <cell r="C5076">
            <v>89.577810259790027</v>
          </cell>
        </row>
        <row r="5077">
          <cell r="C5077">
            <v>90.737796632803992</v>
          </cell>
        </row>
        <row r="5078">
          <cell r="C5078">
            <v>90.061059198346797</v>
          </cell>
        </row>
        <row r="5079">
          <cell r="C5079">
            <v>89.470961691584819</v>
          </cell>
        </row>
        <row r="5080">
          <cell r="C5080">
            <v>87.99079091017731</v>
          </cell>
        </row>
        <row r="5081">
          <cell r="C5081">
            <v>88.40818942460929</v>
          </cell>
        </row>
        <row r="5082">
          <cell r="C5082">
            <v>88.161726690224413</v>
          </cell>
        </row>
        <row r="5083">
          <cell r="C5083">
            <v>88.03610584493984</v>
          </cell>
        </row>
        <row r="5084">
          <cell r="C5084">
            <v>88.318801346403177</v>
          </cell>
        </row>
        <row r="5085">
          <cell r="C5085">
            <v>88.710289068886141</v>
          </cell>
        </row>
        <row r="5086">
          <cell r="C5086">
            <v>88.406028705891785</v>
          </cell>
        </row>
        <row r="5087">
          <cell r="C5087">
            <v>88.245302106885092</v>
          </cell>
        </row>
        <row r="5088">
          <cell r="C5088">
            <v>88.463923377337238</v>
          </cell>
        </row>
        <row r="5089">
          <cell r="C5089">
            <v>87.941281153530781</v>
          </cell>
        </row>
        <row r="5090">
          <cell r="C5090">
            <v>87.442883583802313</v>
          </cell>
        </row>
        <row r="5091">
          <cell r="C5091">
            <v>88.017181171338279</v>
          </cell>
        </row>
        <row r="5092">
          <cell r="C5092">
            <v>87.15399656826861</v>
          </cell>
        </row>
        <row r="5093">
          <cell r="C5093">
            <v>87.408489153895971</v>
          </cell>
        </row>
        <row r="5094">
          <cell r="C5094">
            <v>87.667357648746304</v>
          </cell>
        </row>
        <row r="5095">
          <cell r="C5095">
            <v>88.442476837606307</v>
          </cell>
        </row>
        <row r="5096">
          <cell r="C5096">
            <v>89.122569669962189</v>
          </cell>
        </row>
        <row r="5097">
          <cell r="C5097">
            <v>89.45036022390903</v>
          </cell>
        </row>
        <row r="5098">
          <cell r="C5098">
            <v>89.491341397526639</v>
          </cell>
        </row>
        <row r="5099">
          <cell r="C5099">
            <v>90.063510080213504</v>
          </cell>
        </row>
        <row r="5100">
          <cell r="C5100">
            <v>90.912275661571726</v>
          </cell>
        </row>
        <row r="5101">
          <cell r="C5101">
            <v>90.13800222627458</v>
          </cell>
        </row>
        <row r="5102">
          <cell r="C5102">
            <v>89.839682122311302</v>
          </cell>
        </row>
        <row r="5103">
          <cell r="C5103">
            <v>89.949572461415386</v>
          </cell>
        </row>
        <row r="5104">
          <cell r="C5104">
            <v>89.407619719157367</v>
          </cell>
        </row>
        <row r="5105">
          <cell r="C5105">
            <v>89.694107700497966</v>
          </cell>
        </row>
        <row r="5106">
          <cell r="C5106">
            <v>89.300975977241549</v>
          </cell>
        </row>
        <row r="5107">
          <cell r="C5107">
            <v>89.307172352833177</v>
          </cell>
        </row>
        <row r="5108">
          <cell r="C5108">
            <v>89.988183728382296</v>
          </cell>
        </row>
        <row r="5109">
          <cell r="C5109">
            <v>89.489530860839835</v>
          </cell>
        </row>
        <row r="5110">
          <cell r="C5110">
            <v>89.643342888472858</v>
          </cell>
        </row>
        <row r="5111">
          <cell r="C5111">
            <v>89.918242330277536</v>
          </cell>
        </row>
        <row r="5112">
          <cell r="C5112">
            <v>90.157832967742763</v>
          </cell>
        </row>
        <row r="5113">
          <cell r="C5113">
            <v>89.844396300949441</v>
          </cell>
        </row>
        <row r="5114">
          <cell r="C5114">
            <v>90.388891269200059</v>
          </cell>
        </row>
        <row r="5115">
          <cell r="C5115">
            <v>91.017674162436663</v>
          </cell>
        </row>
        <row r="5116">
          <cell r="C5116">
            <v>90.967833651084163</v>
          </cell>
        </row>
        <row r="5117">
          <cell r="C5117">
            <v>91.175712110554173</v>
          </cell>
        </row>
        <row r="5118">
          <cell r="C5118">
            <v>91.467479567413022</v>
          </cell>
        </row>
        <row r="5119">
          <cell r="C5119">
            <v>91.314351079368478</v>
          </cell>
        </row>
        <row r="5120">
          <cell r="C5120">
            <v>90.595536693776793</v>
          </cell>
        </row>
        <row r="5121">
          <cell r="C5121">
            <v>90.395120989550179</v>
          </cell>
        </row>
        <row r="5122">
          <cell r="C5122">
            <v>91.917866452561597</v>
          </cell>
        </row>
        <row r="5123">
          <cell r="C5123">
            <v>92.354289160615465</v>
          </cell>
        </row>
        <row r="5124">
          <cell r="C5124">
            <v>90.585896998077004</v>
          </cell>
        </row>
        <row r="5125">
          <cell r="C5125">
            <v>92.324845044623089</v>
          </cell>
        </row>
        <row r="5126">
          <cell r="C5126">
            <v>92.013149402996902</v>
          </cell>
        </row>
        <row r="5127">
          <cell r="C5127">
            <v>91.574495150146404</v>
          </cell>
        </row>
        <row r="5128">
          <cell r="C5128">
            <v>90.756064592556697</v>
          </cell>
        </row>
        <row r="5129">
          <cell r="C5129">
            <v>90.076535192943908</v>
          </cell>
        </row>
        <row r="5130">
          <cell r="C5130">
            <v>89.648725563525431</v>
          </cell>
        </row>
        <row r="5131">
          <cell r="C5131">
            <v>87.206761355595447</v>
          </cell>
        </row>
        <row r="5132">
          <cell r="C5132">
            <v>79.443983969539261</v>
          </cell>
        </row>
        <row r="5133">
          <cell r="C5133">
            <v>72.07259447989216</v>
          </cell>
        </row>
        <row r="5134">
          <cell r="C5134">
            <v>69.310474471229142</v>
          </cell>
        </row>
        <row r="5135">
          <cell r="C5135">
            <v>66.311073425202196</v>
          </cell>
        </row>
        <row r="5136">
          <cell r="C5136">
            <v>63.581180952212748</v>
          </cell>
        </row>
        <row r="5137">
          <cell r="C5137">
            <v>60.643654011997711</v>
          </cell>
        </row>
        <row r="5138">
          <cell r="C5138">
            <v>58.763177078359561</v>
          </cell>
        </row>
        <row r="5139">
          <cell r="C5139">
            <v>55.493178454082816</v>
          </cell>
        </row>
        <row r="5140">
          <cell r="C5140">
            <v>59.97428565865124</v>
          </cell>
        </row>
        <row r="5141">
          <cell r="C5141">
            <v>62.435253653509662</v>
          </cell>
        </row>
        <row r="5142">
          <cell r="C5142">
            <v>74.297315160256971</v>
          </cell>
        </row>
        <row r="5143">
          <cell r="C5143">
            <v>76.452561041247861</v>
          </cell>
        </row>
        <row r="5144">
          <cell r="C5144">
            <v>77.819337004761636</v>
          </cell>
        </row>
        <row r="5145">
          <cell r="C5145">
            <v>78.957890019265989</v>
          </cell>
        </row>
        <row r="5146">
          <cell r="C5146">
            <v>80.620641363334173</v>
          </cell>
        </row>
        <row r="5147">
          <cell r="C5147">
            <v>82.169039898941151</v>
          </cell>
        </row>
        <row r="5148">
          <cell r="C5148">
            <v>82.86330902086624</v>
          </cell>
        </row>
        <row r="5149">
          <cell r="C5149">
            <v>83.437148330615699</v>
          </cell>
        </row>
        <row r="5150">
          <cell r="C5150">
            <v>82.699320027464552</v>
          </cell>
        </row>
        <row r="5151">
          <cell r="C5151">
            <v>81.891575724218882</v>
          </cell>
        </row>
        <row r="5152">
          <cell r="C5152">
            <v>81.020987311567438</v>
          </cell>
        </row>
        <row r="5153">
          <cell r="C5153">
            <v>81.828123492093781</v>
          </cell>
        </row>
        <row r="5154">
          <cell r="C5154">
            <v>78.742806371971398</v>
          </cell>
        </row>
        <row r="5155">
          <cell r="C5155">
            <v>73.729815914955736</v>
          </cell>
        </row>
        <row r="5156">
          <cell r="C5156">
            <v>67.310877770088695</v>
          </cell>
        </row>
        <row r="5157">
          <cell r="C5157">
            <v>67.572600286550838</v>
          </cell>
        </row>
        <row r="5158">
          <cell r="C5158">
            <v>67.316608307796415</v>
          </cell>
        </row>
        <row r="5159">
          <cell r="C5159">
            <v>67.235315377638699</v>
          </cell>
        </row>
        <row r="5160">
          <cell r="C5160">
            <v>78.012116288267634</v>
          </cell>
        </row>
        <row r="5161">
          <cell r="C5161">
            <v>78.028986357536155</v>
          </cell>
        </row>
        <row r="5162">
          <cell r="C5162">
            <v>78.116885774474611</v>
          </cell>
        </row>
        <row r="5163">
          <cell r="C5163">
            <v>77.269548616365597</v>
          </cell>
        </row>
        <row r="5164">
          <cell r="C5164">
            <v>77.557483937771394</v>
          </cell>
        </row>
        <row r="5165">
          <cell r="C5165">
            <v>78.229103688958915</v>
          </cell>
        </row>
        <row r="5166">
          <cell r="C5166">
            <v>79.430453003587616</v>
          </cell>
        </row>
        <row r="5167">
          <cell r="C5167">
            <v>79.898642927260227</v>
          </cell>
        </row>
        <row r="5168">
          <cell r="C5168">
            <v>80.13880232791341</v>
          </cell>
        </row>
        <row r="5169">
          <cell r="C5169">
            <v>79.929482148936671</v>
          </cell>
        </row>
        <row r="5170">
          <cell r="C5170">
            <v>79.745394760344851</v>
          </cell>
        </row>
        <row r="5171">
          <cell r="C5171">
            <v>80.193853264999262</v>
          </cell>
        </row>
        <row r="5172">
          <cell r="C5172">
            <v>69.095431218543084</v>
          </cell>
        </row>
        <row r="5173">
          <cell r="C5173">
            <v>44.651199067673581</v>
          </cell>
        </row>
        <row r="5174">
          <cell r="C5174">
            <v>44.395275507214492</v>
          </cell>
        </row>
        <row r="5175">
          <cell r="C5175">
            <v>44.526954908752458</v>
          </cell>
        </row>
        <row r="5176">
          <cell r="C5176">
            <v>43.549305561640679</v>
          </cell>
        </row>
        <row r="5177">
          <cell r="C5177">
            <v>42.077068402381698</v>
          </cell>
        </row>
        <row r="5178">
          <cell r="C5178">
            <v>41.081622589161725</v>
          </cell>
        </row>
        <row r="5179">
          <cell r="C5179">
            <v>45.643251951783256</v>
          </cell>
        </row>
        <row r="5180">
          <cell r="C5180">
            <v>56.134145498416871</v>
          </cell>
        </row>
        <row r="5181">
          <cell r="C5181">
            <v>54.463737833937365</v>
          </cell>
        </row>
        <row r="5182">
          <cell r="C5182">
            <v>56.503092306612828</v>
          </cell>
        </row>
        <row r="5183">
          <cell r="C5183">
            <v>58.531777684664561</v>
          </cell>
        </row>
        <row r="5184">
          <cell r="C5184">
            <v>58.230197312734525</v>
          </cell>
        </row>
        <row r="5185">
          <cell r="C5185">
            <v>56.525164384133127</v>
          </cell>
        </row>
        <row r="5186">
          <cell r="C5186">
            <v>56.85568433464487</v>
          </cell>
        </row>
        <row r="5187">
          <cell r="C5187">
            <v>60.536435486805402</v>
          </cell>
        </row>
        <row r="5188">
          <cell r="C5188">
            <v>64.358084147562508</v>
          </cell>
        </row>
        <row r="5189">
          <cell r="C5189">
            <v>67.98622278561912</v>
          </cell>
        </row>
        <row r="5190">
          <cell r="C5190">
            <v>74.201290830597571</v>
          </cell>
        </row>
        <row r="5191">
          <cell r="C5191">
            <v>85.492603669176745</v>
          </cell>
        </row>
        <row r="5192">
          <cell r="C5192">
            <v>79.300299357421636</v>
          </cell>
        </row>
        <row r="5193">
          <cell r="C5193">
            <v>81.534641187119774</v>
          </cell>
        </row>
        <row r="5194">
          <cell r="C5194">
            <v>81.572009528912247</v>
          </cell>
        </row>
        <row r="5195">
          <cell r="C5195">
            <v>83.144526262805741</v>
          </cell>
        </row>
        <row r="5196">
          <cell r="C5196">
            <v>86.85732941939284</v>
          </cell>
        </row>
        <row r="5197">
          <cell r="C5197">
            <v>89.750982998234889</v>
          </cell>
        </row>
        <row r="5198">
          <cell r="C5198">
            <v>89.140082676009058</v>
          </cell>
        </row>
        <row r="5199">
          <cell r="C5199">
            <v>89.420535952085615</v>
          </cell>
        </row>
        <row r="5200">
          <cell r="C5200">
            <v>90.44565136412406</v>
          </cell>
        </row>
        <row r="5201">
          <cell r="C5201">
            <v>89.131752644714695</v>
          </cell>
        </row>
        <row r="5202">
          <cell r="C5202">
            <v>88.747103021336642</v>
          </cell>
        </row>
        <row r="5203">
          <cell r="C5203">
            <v>88.676121442925265</v>
          </cell>
        </row>
        <row r="5204">
          <cell r="C5204">
            <v>87.989132350789291</v>
          </cell>
        </row>
        <row r="5205">
          <cell r="C5205">
            <v>89.883046315962616</v>
          </cell>
        </row>
        <row r="5206">
          <cell r="C5206">
            <v>90.727021187644652</v>
          </cell>
        </row>
        <row r="5207">
          <cell r="C5207">
            <v>91.237624700000481</v>
          </cell>
        </row>
        <row r="5208">
          <cell r="C5208">
            <v>91.305763618516295</v>
          </cell>
        </row>
        <row r="5209">
          <cell r="C5209">
            <v>92.720632710186393</v>
          </cell>
        </row>
        <row r="5210">
          <cell r="C5210">
            <v>92.371966353879117</v>
          </cell>
        </row>
        <row r="5211">
          <cell r="C5211">
            <v>92.007596029837686</v>
          </cell>
        </row>
        <row r="5212">
          <cell r="C5212">
            <v>92.180301887567083</v>
          </cell>
        </row>
        <row r="5213">
          <cell r="C5213">
            <v>91.772981733601881</v>
          </cell>
        </row>
        <row r="5214">
          <cell r="C5214">
            <v>91.874876800127538</v>
          </cell>
        </row>
        <row r="5215">
          <cell r="C5215">
            <v>89.412634927851826</v>
          </cell>
        </row>
        <row r="5216">
          <cell r="C5216">
            <v>89.528580441188581</v>
          </cell>
        </row>
        <row r="5217">
          <cell r="C5217">
            <v>89.921110383178743</v>
          </cell>
        </row>
        <row r="5218">
          <cell r="C5218">
            <v>90.176745679954919</v>
          </cell>
        </row>
        <row r="5219">
          <cell r="C5219">
            <v>90.055108416286927</v>
          </cell>
        </row>
        <row r="5220">
          <cell r="C5220">
            <v>89.638292468062602</v>
          </cell>
        </row>
        <row r="5221">
          <cell r="C5221">
            <v>89.266496032591533</v>
          </cell>
        </row>
        <row r="5222">
          <cell r="C5222">
            <v>89.425402174920777</v>
          </cell>
        </row>
        <row r="5223">
          <cell r="C5223">
            <v>89.139438079852866</v>
          </cell>
        </row>
        <row r="5224">
          <cell r="C5224">
            <v>89.879790051376716</v>
          </cell>
        </row>
        <row r="5225">
          <cell r="C5225">
            <v>90.749915362863078</v>
          </cell>
        </row>
        <row r="5226">
          <cell r="C5226">
            <v>90.36245001287223</v>
          </cell>
        </row>
        <row r="5227">
          <cell r="C5227">
            <v>91.334625911080252</v>
          </cell>
        </row>
        <row r="5228">
          <cell r="C5228">
            <v>90.788694552205612</v>
          </cell>
        </row>
        <row r="5229">
          <cell r="C5229">
            <v>89.976470243926599</v>
          </cell>
        </row>
        <row r="5230">
          <cell r="C5230">
            <v>90.156841472353221</v>
          </cell>
        </row>
        <row r="5231">
          <cell r="C5231">
            <v>88.78579358007272</v>
          </cell>
        </row>
        <row r="5232">
          <cell r="C5232">
            <v>89.53703922664873</v>
          </cell>
        </row>
        <row r="5233">
          <cell r="C5233">
            <v>88.225653783255368</v>
          </cell>
        </row>
        <row r="5234">
          <cell r="C5234">
            <v>87.702359562375506</v>
          </cell>
        </row>
        <row r="5235">
          <cell r="C5235">
            <v>87.033618213616663</v>
          </cell>
        </row>
        <row r="5236">
          <cell r="C5236">
            <v>86.545263815463912</v>
          </cell>
        </row>
        <row r="5237">
          <cell r="C5237">
            <v>86.967819184181849</v>
          </cell>
        </row>
        <row r="5238">
          <cell r="C5238">
            <v>87.679348568113582</v>
          </cell>
        </row>
        <row r="5239">
          <cell r="C5239">
            <v>87.453848956822725</v>
          </cell>
        </row>
        <row r="5240">
          <cell r="C5240">
            <v>87.503199178632002</v>
          </cell>
        </row>
        <row r="5241">
          <cell r="C5241">
            <v>88.433982220194181</v>
          </cell>
        </row>
        <row r="5242">
          <cell r="C5242">
            <v>87.982647132856684</v>
          </cell>
        </row>
        <row r="5243">
          <cell r="C5243">
            <v>88.470895104322636</v>
          </cell>
        </row>
        <row r="5244">
          <cell r="C5244">
            <v>88.810393972025949</v>
          </cell>
        </row>
        <row r="5245">
          <cell r="C5245">
            <v>88.658377916838475</v>
          </cell>
        </row>
        <row r="5246">
          <cell r="C5246">
            <v>88.866009435079164</v>
          </cell>
        </row>
        <row r="5247">
          <cell r="C5247">
            <v>88.781658508841275</v>
          </cell>
        </row>
        <row r="5248">
          <cell r="C5248">
            <v>88.691185508149843</v>
          </cell>
        </row>
        <row r="5249">
          <cell r="C5249">
            <v>88.191990931365126</v>
          </cell>
        </row>
        <row r="5250">
          <cell r="C5250">
            <v>87.817799904938823</v>
          </cell>
        </row>
        <row r="5251">
          <cell r="C5251">
            <v>87.994043920721438</v>
          </cell>
        </row>
        <row r="5252">
          <cell r="C5252">
            <v>88.529739215609055</v>
          </cell>
        </row>
        <row r="5253">
          <cell r="C5253">
            <v>88.531342655779511</v>
          </cell>
        </row>
        <row r="5254">
          <cell r="C5254">
            <v>88.987270542239401</v>
          </cell>
        </row>
        <row r="5255">
          <cell r="C5255">
            <v>88.220924709631305</v>
          </cell>
        </row>
        <row r="5256">
          <cell r="C5256">
            <v>88.278882843441252</v>
          </cell>
        </row>
        <row r="5257">
          <cell r="C5257">
            <v>88.498853607693931</v>
          </cell>
        </row>
        <row r="5258">
          <cell r="C5258">
            <v>88.708130153656242</v>
          </cell>
        </row>
        <row r="5259">
          <cell r="C5259">
            <v>88.162987007587432</v>
          </cell>
        </row>
        <row r="5260">
          <cell r="C5260">
            <v>89.136453495823545</v>
          </cell>
        </row>
        <row r="5261">
          <cell r="C5261">
            <v>88.784872997360921</v>
          </cell>
        </row>
        <row r="5262">
          <cell r="C5262">
            <v>87.990839146175219</v>
          </cell>
        </row>
        <row r="5263">
          <cell r="C5263">
            <v>88.254342764229563</v>
          </cell>
        </row>
        <row r="5264">
          <cell r="C5264">
            <v>88.878636886315874</v>
          </cell>
        </row>
        <row r="5265">
          <cell r="C5265">
            <v>90.530126787924786</v>
          </cell>
        </row>
        <row r="5266">
          <cell r="C5266">
            <v>87.498179711772423</v>
          </cell>
        </row>
        <row r="5267">
          <cell r="C5267">
            <v>88.333508638993365</v>
          </cell>
        </row>
        <row r="5268">
          <cell r="C5268">
            <v>88.516856364959864</v>
          </cell>
        </row>
        <row r="5269">
          <cell r="C5269">
            <v>88.221384842181664</v>
          </cell>
        </row>
        <row r="5270">
          <cell r="C5270">
            <v>89.021100616555302</v>
          </cell>
        </row>
        <row r="5271">
          <cell r="C5271">
            <v>89.862003070781441</v>
          </cell>
        </row>
        <row r="5272">
          <cell r="C5272">
            <v>89.17774689622297</v>
          </cell>
        </row>
        <row r="5273">
          <cell r="C5273">
            <v>88.527610371409423</v>
          </cell>
        </row>
        <row r="5274">
          <cell r="C5274">
            <v>89.409933236422532</v>
          </cell>
        </row>
        <row r="5275">
          <cell r="C5275">
            <v>88.444474276636498</v>
          </cell>
        </row>
        <row r="5276">
          <cell r="C5276">
            <v>88.282614908356351</v>
          </cell>
        </row>
        <row r="5277">
          <cell r="C5277">
            <v>88.363075302435021</v>
          </cell>
        </row>
        <row r="5278">
          <cell r="C5278">
            <v>88.461422906148329</v>
          </cell>
        </row>
        <row r="5279">
          <cell r="C5279">
            <v>89.277058530907809</v>
          </cell>
        </row>
        <row r="5280">
          <cell r="C5280">
            <v>89.175309713897263</v>
          </cell>
        </row>
        <row r="5281">
          <cell r="C5281">
            <v>89.223784746045396</v>
          </cell>
        </row>
        <row r="5282">
          <cell r="C5282">
            <v>89.589133341425821</v>
          </cell>
        </row>
        <row r="5283">
          <cell r="C5283">
            <v>90.038832077435629</v>
          </cell>
        </row>
        <row r="5284">
          <cell r="C5284">
            <v>89.124301228122278</v>
          </cell>
        </row>
        <row r="5285">
          <cell r="C5285">
            <v>89.434226612620137</v>
          </cell>
        </row>
        <row r="5286">
          <cell r="C5286">
            <v>89.090563649303704</v>
          </cell>
        </row>
        <row r="5287">
          <cell r="C5287">
            <v>88.879303080927485</v>
          </cell>
        </row>
        <row r="5288">
          <cell r="C5288">
            <v>89.089621993645039</v>
          </cell>
        </row>
        <row r="5289">
          <cell r="C5289">
            <v>88.278755079643176</v>
          </cell>
        </row>
        <row r="5290">
          <cell r="C5290">
            <v>90.264403923456712</v>
          </cell>
        </row>
        <row r="5291">
          <cell r="C5291">
            <v>90.505448488784481</v>
          </cell>
        </row>
        <row r="5292">
          <cell r="C5292">
            <v>88.867222346444237</v>
          </cell>
        </row>
        <row r="5293">
          <cell r="C5293">
            <v>89.046228524581167</v>
          </cell>
        </row>
        <row r="5294">
          <cell r="C5294">
            <v>89.957688472950935</v>
          </cell>
        </row>
        <row r="5295">
          <cell r="C5295">
            <v>88.897784292954782</v>
          </cell>
        </row>
        <row r="5296">
          <cell r="C5296">
            <v>89.215583288226611</v>
          </cell>
        </row>
        <row r="5297">
          <cell r="C5297">
            <v>89.689247135105859</v>
          </cell>
        </row>
        <row r="5298">
          <cell r="C5298">
            <v>89.109074672883395</v>
          </cell>
        </row>
        <row r="5299">
          <cell r="C5299">
            <v>89.291887947659305</v>
          </cell>
        </row>
        <row r="5300">
          <cell r="C5300">
            <v>89.380049244582366</v>
          </cell>
        </row>
        <row r="5301">
          <cell r="C5301">
            <v>88.821415519663532</v>
          </cell>
        </row>
        <row r="5302">
          <cell r="C5302">
            <v>88.933902653460123</v>
          </cell>
        </row>
        <row r="5303">
          <cell r="C5303">
            <v>89.572560143462653</v>
          </cell>
        </row>
        <row r="5304">
          <cell r="C5304">
            <v>90.191960568604571</v>
          </cell>
        </row>
        <row r="5305">
          <cell r="C5305">
            <v>89.407002575847855</v>
          </cell>
        </row>
        <row r="5306">
          <cell r="C5306">
            <v>89.805450978963165</v>
          </cell>
        </row>
        <row r="5307">
          <cell r="C5307">
            <v>90.845562397126997</v>
          </cell>
        </row>
        <row r="5308">
          <cell r="C5308">
            <v>90.959954788639024</v>
          </cell>
        </row>
        <row r="5309">
          <cell r="C5309">
            <v>90.183715226740503</v>
          </cell>
        </row>
        <row r="5310">
          <cell r="C5310">
            <v>90.299683721552611</v>
          </cell>
        </row>
        <row r="5311">
          <cell r="C5311">
            <v>89.778463487316998</v>
          </cell>
        </row>
        <row r="5312">
          <cell r="C5312">
            <v>89.166579039983048</v>
          </cell>
        </row>
        <row r="5313">
          <cell r="C5313">
            <v>89.439642326377609</v>
          </cell>
        </row>
        <row r="5314">
          <cell r="C5314">
            <v>88.259134296716837</v>
          </cell>
        </row>
        <row r="5315">
          <cell r="C5315">
            <v>89.583509250974828</v>
          </cell>
        </row>
        <row r="5316">
          <cell r="C5316">
            <v>87.548031704323478</v>
          </cell>
        </row>
        <row r="5317">
          <cell r="C5317">
            <v>88.605068125278535</v>
          </cell>
        </row>
        <row r="5318">
          <cell r="C5318">
            <v>89.019436103983935</v>
          </cell>
        </row>
        <row r="5319">
          <cell r="C5319">
            <v>90.042847400395672</v>
          </cell>
        </row>
        <row r="5320">
          <cell r="C5320">
            <v>90.741167870420639</v>
          </cell>
        </row>
        <row r="5321">
          <cell r="C5321">
            <v>89.07332326103861</v>
          </cell>
        </row>
        <row r="5322">
          <cell r="C5322">
            <v>90.200541361005492</v>
          </cell>
        </row>
        <row r="5323">
          <cell r="C5323">
            <v>89.916254584898255</v>
          </cell>
        </row>
        <row r="5324">
          <cell r="C5324">
            <v>89.405979909650824</v>
          </cell>
        </row>
        <row r="5325">
          <cell r="C5325">
            <v>89.646917791316284</v>
          </cell>
        </row>
        <row r="5326">
          <cell r="C5326">
            <v>89.818050258642913</v>
          </cell>
        </row>
        <row r="5327">
          <cell r="C5327">
            <v>89.604267076671519</v>
          </cell>
        </row>
        <row r="5328">
          <cell r="C5328">
            <v>90.460300661715479</v>
          </cell>
        </row>
        <row r="5329">
          <cell r="C5329">
            <v>91.297577909130283</v>
          </cell>
        </row>
        <row r="5330">
          <cell r="C5330">
            <v>92.186344563330351</v>
          </cell>
        </row>
        <row r="5331">
          <cell r="C5331">
            <v>91.463466709125811</v>
          </cell>
        </row>
        <row r="5332">
          <cell r="C5332">
            <v>91.131202733878411</v>
          </cell>
        </row>
        <row r="5333">
          <cell r="C5333">
            <v>90.745115068627456</v>
          </cell>
        </row>
        <row r="5334">
          <cell r="C5334">
            <v>90.869446051345307</v>
          </cell>
        </row>
        <row r="5335">
          <cell r="C5335">
            <v>89.124993519131934</v>
          </cell>
        </row>
        <row r="5336">
          <cell r="C5336">
            <v>89.2006074512651</v>
          </cell>
        </row>
        <row r="5337">
          <cell r="C5337">
            <v>89.014269319076007</v>
          </cell>
        </row>
        <row r="5338">
          <cell r="C5338">
            <v>88.658205831329369</v>
          </cell>
        </row>
        <row r="5339">
          <cell r="C5339">
            <v>88.516530671529722</v>
          </cell>
        </row>
        <row r="5340">
          <cell r="C5340">
            <v>89.540905956705799</v>
          </cell>
        </row>
        <row r="5341">
          <cell r="C5341">
            <v>89.668076335586278</v>
          </cell>
        </row>
        <row r="5342">
          <cell r="C5342">
            <v>89.55715677937242</v>
          </cell>
        </row>
        <row r="5343">
          <cell r="C5343">
            <v>89.465188255138315</v>
          </cell>
        </row>
        <row r="5344">
          <cell r="C5344">
            <v>89.270857678622249</v>
          </cell>
        </row>
        <row r="5345">
          <cell r="C5345">
            <v>89.380475615335058</v>
          </cell>
        </row>
        <row r="5346">
          <cell r="C5346">
            <v>89.236152387133842</v>
          </cell>
        </row>
        <row r="5347">
          <cell r="C5347">
            <v>89.653054383117322</v>
          </cell>
        </row>
        <row r="5348">
          <cell r="C5348">
            <v>88.701456605028795</v>
          </cell>
        </row>
        <row r="5349">
          <cell r="C5349">
            <v>88.835874549580126</v>
          </cell>
        </row>
        <row r="5350">
          <cell r="C5350">
            <v>89.222716348850255</v>
          </cell>
        </row>
        <row r="5351">
          <cell r="C5351">
            <v>85.623740020850462</v>
          </cell>
        </row>
        <row r="5352">
          <cell r="C5352">
            <v>89.821722296229595</v>
          </cell>
        </row>
        <row r="5353">
          <cell r="C5353">
            <v>92.377515018377977</v>
          </cell>
        </row>
        <row r="5354">
          <cell r="C5354">
            <v>90.085771416514234</v>
          </cell>
        </row>
        <row r="5355">
          <cell r="C5355">
            <v>89.62800526822744</v>
          </cell>
        </row>
        <row r="5356">
          <cell r="C5356">
            <v>88.634533410811656</v>
          </cell>
        </row>
        <row r="5357">
          <cell r="C5357">
            <v>89.749965912255504</v>
          </cell>
        </row>
        <row r="5358">
          <cell r="C5358">
            <v>88.189445163719483</v>
          </cell>
        </row>
        <row r="5359">
          <cell r="C5359">
            <v>88.636704214892177</v>
          </cell>
        </row>
        <row r="5360">
          <cell r="C5360">
            <v>88.896184784573393</v>
          </cell>
        </row>
        <row r="5361">
          <cell r="C5361">
            <v>87.881640407821962</v>
          </cell>
        </row>
        <row r="5362">
          <cell r="C5362">
            <v>89.314157537701931</v>
          </cell>
        </row>
        <row r="5363">
          <cell r="C5363">
            <v>89.624471372721857</v>
          </cell>
        </row>
        <row r="5364">
          <cell r="C5364">
            <v>89.234480602133061</v>
          </cell>
        </row>
        <row r="5365">
          <cell r="C5365">
            <v>88.39998703237174</v>
          </cell>
        </row>
        <row r="5366">
          <cell r="C5366">
            <v>88.201345691821956</v>
          </cell>
        </row>
        <row r="5367">
          <cell r="C5367">
            <v>87.141384725101403</v>
          </cell>
        </row>
        <row r="5368">
          <cell r="C5368">
            <v>86.354782027238784</v>
          </cell>
        </row>
        <row r="5369">
          <cell r="C5369">
            <v>89.397600569442858</v>
          </cell>
        </row>
        <row r="5370">
          <cell r="C5370">
            <v>88.77599886529849</v>
          </cell>
        </row>
        <row r="5371">
          <cell r="C5371">
            <v>91.21015278007323</v>
          </cell>
        </row>
        <row r="5372">
          <cell r="C5372">
            <v>89.285475824470595</v>
          </cell>
        </row>
        <row r="5373">
          <cell r="C5373">
            <v>88.83813407493021</v>
          </cell>
        </row>
        <row r="5374">
          <cell r="C5374">
            <v>89.451999732988668</v>
          </cell>
        </row>
        <row r="5375">
          <cell r="C5375">
            <v>88.657910711627181</v>
          </cell>
        </row>
        <row r="5376">
          <cell r="C5376">
            <v>89.726289226383741</v>
          </cell>
        </row>
        <row r="5377">
          <cell r="C5377">
            <v>90.036367802703566</v>
          </cell>
        </row>
        <row r="5378">
          <cell r="C5378">
            <v>90.191260369293417</v>
          </cell>
        </row>
        <row r="5379">
          <cell r="C5379">
            <v>90.501019717755327</v>
          </cell>
        </row>
        <row r="5380">
          <cell r="C5380">
            <v>89.949909982728741</v>
          </cell>
        </row>
        <row r="5381">
          <cell r="C5381">
            <v>90.295416860006441</v>
          </cell>
        </row>
        <row r="5382">
          <cell r="C5382">
            <v>90.221094728982152</v>
          </cell>
        </row>
        <row r="5383">
          <cell r="C5383">
            <v>90.360382071940776</v>
          </cell>
        </row>
        <row r="5384">
          <cell r="C5384">
            <v>90.680060623048561</v>
          </cell>
        </row>
        <row r="5385">
          <cell r="C5385">
            <v>91.21434849354668</v>
          </cell>
        </row>
        <row r="5386">
          <cell r="C5386">
            <v>91.039606101420105</v>
          </cell>
        </row>
        <row r="5387">
          <cell r="C5387">
            <v>89.594288021138652</v>
          </cell>
        </row>
        <row r="5388">
          <cell r="C5388">
            <v>90.276106180869135</v>
          </cell>
        </row>
        <row r="5389">
          <cell r="C5389">
            <v>90.27016821426767</v>
          </cell>
        </row>
        <row r="5390">
          <cell r="C5390">
            <v>89.296597870938683</v>
          </cell>
        </row>
        <row r="5391">
          <cell r="C5391">
            <v>90.303161155147691</v>
          </cell>
        </row>
        <row r="5392">
          <cell r="C5392">
            <v>89.001036860360671</v>
          </cell>
        </row>
        <row r="5393">
          <cell r="C5393">
            <v>89.708975998788119</v>
          </cell>
        </row>
        <row r="5394">
          <cell r="C5394">
            <v>89.741663435420207</v>
          </cell>
        </row>
        <row r="5395">
          <cell r="C5395">
            <v>89.211526088541888</v>
          </cell>
        </row>
        <row r="5396">
          <cell r="C5396">
            <v>89.001256442834915</v>
          </cell>
        </row>
        <row r="5397">
          <cell r="C5397">
            <v>88.702701481574849</v>
          </cell>
        </row>
        <row r="5398">
          <cell r="C5398">
            <v>88.131450998825045</v>
          </cell>
        </row>
        <row r="5399">
          <cell r="C5399">
            <v>86.542169767354665</v>
          </cell>
        </row>
        <row r="5400">
          <cell r="C5400">
            <v>86.312438361487693</v>
          </cell>
        </row>
        <row r="5401">
          <cell r="C5401">
            <v>85.473113502686942</v>
          </cell>
        </row>
        <row r="5402">
          <cell r="C5402">
            <v>86.324481974786536</v>
          </cell>
        </row>
        <row r="5403">
          <cell r="C5403">
            <v>88.16808748999</v>
          </cell>
        </row>
        <row r="5404">
          <cell r="C5404">
            <v>87.260556714600554</v>
          </cell>
        </row>
        <row r="5405">
          <cell r="C5405">
            <v>84.03906868213052</v>
          </cell>
        </row>
        <row r="5406">
          <cell r="C5406">
            <v>83.993070912416059</v>
          </cell>
        </row>
        <row r="5407">
          <cell r="C5407">
            <v>88.363806463411947</v>
          </cell>
        </row>
        <row r="5408">
          <cell r="C5408">
            <v>92.12978319176203</v>
          </cell>
        </row>
        <row r="5409">
          <cell r="C5409">
            <v>91.676091175798177</v>
          </cell>
        </row>
        <row r="5410">
          <cell r="C5410">
            <v>91.298759149810493</v>
          </cell>
        </row>
        <row r="5411">
          <cell r="C5411">
            <v>90.590272981387102</v>
          </cell>
        </row>
        <row r="5412">
          <cell r="C5412">
            <v>90.580088551867476</v>
          </cell>
        </row>
        <row r="5413">
          <cell r="C5413">
            <v>90.930914072555282</v>
          </cell>
        </row>
        <row r="5414">
          <cell r="C5414">
            <v>88.896495590828607</v>
          </cell>
        </row>
        <row r="5415">
          <cell r="C5415">
            <v>87.543857736553491</v>
          </cell>
        </row>
        <row r="5416">
          <cell r="C5416">
            <v>87.487620037961136</v>
          </cell>
        </row>
        <row r="5417">
          <cell r="C5417">
            <v>88.181531087692235</v>
          </cell>
        </row>
        <row r="5418">
          <cell r="C5418">
            <v>88.3241097831514</v>
          </cell>
        </row>
        <row r="5419">
          <cell r="C5419">
            <v>87.731381675825816</v>
          </cell>
        </row>
        <row r="5420">
          <cell r="C5420">
            <v>88.063494350277566</v>
          </cell>
        </row>
        <row r="5421">
          <cell r="C5421">
            <v>87.719643914717679</v>
          </cell>
        </row>
        <row r="5422">
          <cell r="C5422">
            <v>87.644285102210574</v>
          </cell>
        </row>
        <row r="5423">
          <cell r="C5423">
            <v>86.103191390742737</v>
          </cell>
        </row>
        <row r="5424">
          <cell r="C5424">
            <v>85.658382064120644</v>
          </cell>
        </row>
        <row r="5425">
          <cell r="C5425">
            <v>86.124723515239978</v>
          </cell>
        </row>
        <row r="5426">
          <cell r="C5426">
            <v>85.973774387629078</v>
          </cell>
        </row>
        <row r="5427">
          <cell r="C5427">
            <v>86.6210276056635</v>
          </cell>
        </row>
        <row r="5428">
          <cell r="C5428">
            <v>86.325151035170165</v>
          </cell>
        </row>
        <row r="5429">
          <cell r="C5429">
            <v>85.764747292278386</v>
          </cell>
        </row>
        <row r="5430">
          <cell r="C5430">
            <v>85.579687560521876</v>
          </cell>
        </row>
        <row r="5431">
          <cell r="C5431">
            <v>88.107384691055302</v>
          </cell>
        </row>
        <row r="5432">
          <cell r="C5432">
            <v>88.078664912847543</v>
          </cell>
        </row>
        <row r="5433">
          <cell r="C5433">
            <v>88.648965148263187</v>
          </cell>
        </row>
        <row r="5434">
          <cell r="C5434">
            <v>88.969610522953587</v>
          </cell>
        </row>
        <row r="5435">
          <cell r="C5435">
            <v>89.148918377332166</v>
          </cell>
        </row>
        <row r="5436">
          <cell r="C5436">
            <v>89.024210006703299</v>
          </cell>
        </row>
        <row r="5437">
          <cell r="C5437">
            <v>89.228277028835109</v>
          </cell>
        </row>
        <row r="5438">
          <cell r="C5438">
            <v>89.39448057312373</v>
          </cell>
        </row>
        <row r="5439">
          <cell r="C5439">
            <v>89.933290278486112</v>
          </cell>
        </row>
        <row r="5440">
          <cell r="C5440">
            <v>87.683449132583789</v>
          </cell>
        </row>
        <row r="5441">
          <cell r="C5441">
            <v>87.463513693838905</v>
          </cell>
        </row>
        <row r="5442">
          <cell r="C5442">
            <v>88.442344759680253</v>
          </cell>
        </row>
        <row r="5443">
          <cell r="C5443">
            <v>88.43270691936641</v>
          </cell>
        </row>
        <row r="5444">
          <cell r="C5444">
            <v>88.004443050249506</v>
          </cell>
        </row>
        <row r="5445">
          <cell r="C5445">
            <v>89.015175310035175</v>
          </cell>
        </row>
        <row r="5446">
          <cell r="C5446">
            <v>88.659365334435108</v>
          </cell>
        </row>
        <row r="5447">
          <cell r="C5447">
            <v>86.50190633247098</v>
          </cell>
        </row>
        <row r="5448">
          <cell r="C5448">
            <v>86.065607869386895</v>
          </cell>
        </row>
        <row r="5449">
          <cell r="C5449">
            <v>86.370251147063229</v>
          </cell>
        </row>
        <row r="5450">
          <cell r="C5450">
            <v>85.273240559037731</v>
          </cell>
        </row>
        <row r="5451">
          <cell r="C5451">
            <v>83.297083242249073</v>
          </cell>
        </row>
        <row r="5452">
          <cell r="C5452">
            <v>85.440501626107547</v>
          </cell>
        </row>
        <row r="5453">
          <cell r="C5453">
            <v>86.315544576063587</v>
          </cell>
        </row>
        <row r="5454">
          <cell r="C5454">
            <v>85.858763702376194</v>
          </cell>
        </row>
        <row r="5455">
          <cell r="C5455">
            <v>87.441367689765087</v>
          </cell>
        </row>
        <row r="5456">
          <cell r="C5456">
            <v>88.311104485393344</v>
          </cell>
        </row>
        <row r="5457">
          <cell r="C5457">
            <v>88.323554833918564</v>
          </cell>
        </row>
        <row r="5458">
          <cell r="C5458">
            <v>87.989166488345191</v>
          </cell>
        </row>
        <row r="5459">
          <cell r="C5459">
            <v>87.233709359540484</v>
          </cell>
        </row>
        <row r="5460">
          <cell r="C5460">
            <v>87.740243446975711</v>
          </cell>
        </row>
        <row r="5461">
          <cell r="C5461">
            <v>87.588943497093481</v>
          </cell>
        </row>
        <row r="5462">
          <cell r="C5462">
            <v>89.176305070113159</v>
          </cell>
        </row>
        <row r="5463">
          <cell r="C5463">
            <v>87.983339913430456</v>
          </cell>
        </row>
        <row r="5464">
          <cell r="C5464">
            <v>86.776298527721153</v>
          </cell>
        </row>
        <row r="5465">
          <cell r="C5465">
            <v>86.82428263258771</v>
          </cell>
        </row>
        <row r="5466">
          <cell r="C5466">
            <v>87.668686093046887</v>
          </cell>
        </row>
        <row r="5467">
          <cell r="C5467">
            <v>87.834707418007426</v>
          </cell>
        </row>
        <row r="5468">
          <cell r="C5468">
            <v>87.282826403435294</v>
          </cell>
        </row>
        <row r="5469">
          <cell r="C5469">
            <v>88.280643149003012</v>
          </cell>
        </row>
        <row r="5470">
          <cell r="C5470">
            <v>89.753260522240197</v>
          </cell>
        </row>
        <row r="5471">
          <cell r="C5471">
            <v>82.771191670836515</v>
          </cell>
        </row>
        <row r="5472">
          <cell r="C5472">
            <v>82.717165606718794</v>
          </cell>
        </row>
        <row r="5473">
          <cell r="C5473">
            <v>81.999094805228211</v>
          </cell>
        </row>
        <row r="5474">
          <cell r="C5474">
            <v>81.813905221699088</v>
          </cell>
        </row>
        <row r="5475">
          <cell r="C5475">
            <v>83.007776770744286</v>
          </cell>
        </row>
        <row r="5476">
          <cell r="C5476">
            <v>83.493984573630641</v>
          </cell>
        </row>
        <row r="5477">
          <cell r="C5477">
            <v>81.63132720093671</v>
          </cell>
        </row>
        <row r="5478">
          <cell r="C5478">
            <v>82.673955033486095</v>
          </cell>
        </row>
        <row r="5479">
          <cell r="C5479">
            <v>81.997902582286756</v>
          </cell>
        </row>
        <row r="5480">
          <cell r="C5480">
            <v>82.198858909720229</v>
          </cell>
        </row>
        <row r="5481">
          <cell r="C5481">
            <v>87.06223432086415</v>
          </cell>
        </row>
        <row r="5482">
          <cell r="C5482">
            <v>88.663409168143772</v>
          </cell>
        </row>
        <row r="5483">
          <cell r="C5483">
            <v>87.41987522240585</v>
          </cell>
        </row>
        <row r="5484">
          <cell r="C5484">
            <v>87.804928449829646</v>
          </cell>
        </row>
        <row r="5485">
          <cell r="C5485">
            <v>87.577264812637026</v>
          </cell>
        </row>
        <row r="5486">
          <cell r="C5486">
            <v>88.40858449887314</v>
          </cell>
        </row>
        <row r="5487">
          <cell r="C5487">
            <v>87.391882552087083</v>
          </cell>
        </row>
        <row r="5488">
          <cell r="C5488">
            <v>88.196179046655189</v>
          </cell>
        </row>
        <row r="5489">
          <cell r="C5489">
            <v>86.349562254235082</v>
          </cell>
        </row>
        <row r="5490">
          <cell r="C5490">
            <v>86.540142649324309</v>
          </cell>
        </row>
        <row r="5491">
          <cell r="C5491">
            <v>87.797476020666835</v>
          </cell>
        </row>
        <row r="5492">
          <cell r="C5492">
            <v>88.315702556813477</v>
          </cell>
        </row>
        <row r="5493">
          <cell r="C5493">
            <v>88.704384334495387</v>
          </cell>
        </row>
        <row r="5494">
          <cell r="C5494">
            <v>87.819859228549689</v>
          </cell>
        </row>
        <row r="5495">
          <cell r="C5495">
            <v>88.661061387337256</v>
          </cell>
        </row>
        <row r="5496">
          <cell r="C5496">
            <v>87.137199733485147</v>
          </cell>
        </row>
        <row r="5497">
          <cell r="C5497">
            <v>87.908911561418677</v>
          </cell>
        </row>
        <row r="5498">
          <cell r="C5498">
            <v>87.156146049933625</v>
          </cell>
        </row>
        <row r="5499">
          <cell r="C5499">
            <v>84.961873708248305</v>
          </cell>
        </row>
        <row r="5500">
          <cell r="C5500">
            <v>87.039539182561896</v>
          </cell>
        </row>
        <row r="5501">
          <cell r="C5501">
            <v>89.195267350080798</v>
          </cell>
        </row>
        <row r="5502">
          <cell r="C5502">
            <v>89.649102723534469</v>
          </cell>
        </row>
        <row r="5503">
          <cell r="C5503">
            <v>89.399017627165705</v>
          </cell>
        </row>
        <row r="5504">
          <cell r="C5504">
            <v>87.542118580527983</v>
          </cell>
        </row>
        <row r="5505">
          <cell r="C5505">
            <v>86.554874899756669</v>
          </cell>
        </row>
        <row r="5506">
          <cell r="C5506">
            <v>87.093842011654829</v>
          </cell>
        </row>
        <row r="5507">
          <cell r="C5507">
            <v>86.666999428094257</v>
          </cell>
        </row>
        <row r="5508">
          <cell r="C5508">
            <v>86.275145842668167</v>
          </cell>
        </row>
        <row r="5509">
          <cell r="C5509">
            <v>87.204799299280126</v>
          </cell>
        </row>
        <row r="5510">
          <cell r="C5510">
            <v>85.469249121962378</v>
          </cell>
        </row>
        <row r="5511">
          <cell r="C5511">
            <v>84.365806174063977</v>
          </cell>
        </row>
        <row r="5512">
          <cell r="C5512">
            <v>74.228329512350456</v>
          </cell>
        </row>
        <row r="5513">
          <cell r="C5513">
            <v>76.438548964014061</v>
          </cell>
        </row>
        <row r="5514">
          <cell r="C5514">
            <v>78.460027264402456</v>
          </cell>
        </row>
        <row r="5515">
          <cell r="C5515">
            <v>79.850013556926314</v>
          </cell>
        </row>
        <row r="5516">
          <cell r="C5516">
            <v>77.802649208880666</v>
          </cell>
        </row>
        <row r="5517">
          <cell r="C5517">
            <v>85.849554567783699</v>
          </cell>
        </row>
        <row r="5518">
          <cell r="C5518">
            <v>86.151770367098521</v>
          </cell>
        </row>
        <row r="5519">
          <cell r="C5519">
            <v>83.994668367537102</v>
          </cell>
        </row>
        <row r="5520">
          <cell r="C5520">
            <v>85.091504212483073</v>
          </cell>
        </row>
        <row r="5521">
          <cell r="C5521">
            <v>82.111367515374255</v>
          </cell>
        </row>
        <row r="5522">
          <cell r="C5522">
            <v>82.788711398795144</v>
          </cell>
        </row>
        <row r="5523">
          <cell r="C5523">
            <v>80.4882659235614</v>
          </cell>
        </row>
        <row r="5524">
          <cell r="C5524">
            <v>85.789248666895134</v>
          </cell>
        </row>
        <row r="5525">
          <cell r="C5525">
            <v>87.984121591899509</v>
          </cell>
        </row>
        <row r="5526">
          <cell r="C5526">
            <v>87.368282295654893</v>
          </cell>
        </row>
        <row r="5527">
          <cell r="C5527">
            <v>83.581666537958512</v>
          </cell>
        </row>
        <row r="5528">
          <cell r="C5528">
            <v>82.935371206390769</v>
          </cell>
        </row>
        <row r="5529">
          <cell r="C5529">
            <v>83.498655917996444</v>
          </cell>
        </row>
        <row r="5530">
          <cell r="C5530">
            <v>84.854741272393255</v>
          </cell>
        </row>
        <row r="5531">
          <cell r="C5531">
            <v>86.337277925487825</v>
          </cell>
        </row>
        <row r="5532">
          <cell r="C5532">
            <v>86.106151124141178</v>
          </cell>
        </row>
        <row r="5533">
          <cell r="C5533">
            <v>84.466456098303041</v>
          </cell>
        </row>
        <row r="5534">
          <cell r="C5534">
            <v>84.13670318605179</v>
          </cell>
        </row>
        <row r="5535">
          <cell r="C5535">
            <v>81.959963868278521</v>
          </cell>
        </row>
        <row r="5536">
          <cell r="C5536">
            <v>84.413532077823959</v>
          </cell>
        </row>
        <row r="5537">
          <cell r="C5537">
            <v>83.185800167420012</v>
          </cell>
        </row>
        <row r="5538">
          <cell r="C5538">
            <v>84.463374156951105</v>
          </cell>
        </row>
        <row r="5539">
          <cell r="C5539">
            <v>82.796926631500156</v>
          </cell>
        </row>
        <row r="5540">
          <cell r="C5540">
            <v>83.614943887328721</v>
          </cell>
        </row>
        <row r="5541">
          <cell r="C5541">
            <v>83.234087338114932</v>
          </cell>
        </row>
        <row r="5542">
          <cell r="C5542">
            <v>84.346901101592493</v>
          </cell>
        </row>
        <row r="5543">
          <cell r="C5543">
            <v>84.845470749323169</v>
          </cell>
        </row>
        <row r="5544">
          <cell r="C5544">
            <v>85.07907241126442</v>
          </cell>
        </row>
        <row r="5545">
          <cell r="C5545">
            <v>86.164288504917934</v>
          </cell>
        </row>
        <row r="5546">
          <cell r="C5546">
            <v>85.823844147923026</v>
          </cell>
        </row>
        <row r="5547">
          <cell r="C5547">
            <v>86.298459525120037</v>
          </cell>
        </row>
        <row r="5548">
          <cell r="C5548">
            <v>85.37472976723069</v>
          </cell>
        </row>
        <row r="5549">
          <cell r="C5549">
            <v>84.15846685128831</v>
          </cell>
        </row>
        <row r="5550">
          <cell r="C5550">
            <v>85.781321120791034</v>
          </cell>
        </row>
        <row r="5551">
          <cell r="C5551">
            <v>86.592587139015833</v>
          </cell>
        </row>
        <row r="5552">
          <cell r="C5552">
            <v>87.857619737262823</v>
          </cell>
        </row>
        <row r="5553">
          <cell r="C5553">
            <v>87.675716447764813</v>
          </cell>
        </row>
        <row r="5554">
          <cell r="C5554">
            <v>87.823779726698262</v>
          </cell>
        </row>
        <row r="5555">
          <cell r="C5555">
            <v>87.787016279850519</v>
          </cell>
        </row>
        <row r="5556">
          <cell r="C5556">
            <v>87.517207730276183</v>
          </cell>
        </row>
        <row r="5557">
          <cell r="C5557">
            <v>87.058248579688225</v>
          </cell>
        </row>
        <row r="5558">
          <cell r="C5558">
            <v>85.69445554895492</v>
          </cell>
        </row>
        <row r="5559">
          <cell r="C5559">
            <v>85.408314952029315</v>
          </cell>
        </row>
        <row r="5560">
          <cell r="C5560">
            <v>85.711075414201261</v>
          </cell>
        </row>
        <row r="5561">
          <cell r="C5561">
            <v>79.035018232330188</v>
          </cell>
        </row>
        <row r="5562">
          <cell r="C5562">
            <v>79.024848728128148</v>
          </cell>
        </row>
        <row r="5563">
          <cell r="C5563">
            <v>84.092507503910056</v>
          </cell>
        </row>
        <row r="5564">
          <cell r="C5564">
            <v>85.965139012150459</v>
          </cell>
        </row>
        <row r="5565">
          <cell r="C5565">
            <v>84.602002038463269</v>
          </cell>
        </row>
        <row r="5566">
          <cell r="C5566">
            <v>83.541644928323549</v>
          </cell>
        </row>
        <row r="5567">
          <cell r="C5567">
            <v>87.133735047206017</v>
          </cell>
        </row>
        <row r="5568">
          <cell r="C5568">
            <v>88.209906511385157</v>
          </cell>
        </row>
        <row r="5569">
          <cell r="C5569">
            <v>89.044170096624299</v>
          </cell>
        </row>
        <row r="5570">
          <cell r="C5570">
            <v>89.084210783774893</v>
          </cell>
        </row>
        <row r="5571">
          <cell r="C5571">
            <v>89.394294663028234</v>
          </cell>
        </row>
        <row r="5572">
          <cell r="C5572">
            <v>89.748411124500009</v>
          </cell>
        </row>
        <row r="5573">
          <cell r="C5573">
            <v>90.348168487374537</v>
          </cell>
        </row>
        <row r="5574">
          <cell r="C5574">
            <v>88.954882398134131</v>
          </cell>
        </row>
        <row r="5575">
          <cell r="C5575">
            <v>89.251545903136233</v>
          </cell>
        </row>
        <row r="5576">
          <cell r="C5576">
            <v>89.507982711478064</v>
          </cell>
        </row>
        <row r="5577">
          <cell r="C5577">
            <v>88.19936338975333</v>
          </cell>
        </row>
        <row r="5578">
          <cell r="C5578">
            <v>87.601932918871086</v>
          </cell>
        </row>
        <row r="5579">
          <cell r="C5579">
            <v>87.970951514199839</v>
          </cell>
        </row>
        <row r="5580">
          <cell r="C5580">
            <v>88.425001218774611</v>
          </cell>
        </row>
        <row r="5581">
          <cell r="C5581">
            <v>88.619204694558036</v>
          </cell>
        </row>
        <row r="5582">
          <cell r="C5582">
            <v>88.483727278052044</v>
          </cell>
        </row>
        <row r="5583">
          <cell r="C5583">
            <v>87.216164883185456</v>
          </cell>
        </row>
        <row r="5584">
          <cell r="C5584">
            <v>87.391554617821583</v>
          </cell>
        </row>
        <row r="5585">
          <cell r="C5585">
            <v>87.323734481368902</v>
          </cell>
        </row>
        <row r="5586">
          <cell r="C5586">
            <v>86.026725052535483</v>
          </cell>
        </row>
        <row r="5587">
          <cell r="C5587">
            <v>85.731918057180039</v>
          </cell>
        </row>
        <row r="5588">
          <cell r="C5588">
            <v>86.08997224922949</v>
          </cell>
        </row>
        <row r="5589">
          <cell r="C5589">
            <v>85.341559520124193</v>
          </cell>
        </row>
        <row r="5590">
          <cell r="C5590">
            <v>86.36576422567218</v>
          </cell>
        </row>
        <row r="5591">
          <cell r="C5591">
            <v>86.355694629138043</v>
          </cell>
        </row>
        <row r="5592">
          <cell r="C5592">
            <v>86.407446682134051</v>
          </cell>
        </row>
        <row r="5593">
          <cell r="C5593">
            <v>86.877333637201033</v>
          </cell>
        </row>
        <row r="5594">
          <cell r="C5594">
            <v>86.675615882374402</v>
          </cell>
        </row>
        <row r="5595">
          <cell r="C5595">
            <v>87.278775828750454</v>
          </cell>
        </row>
        <row r="5596">
          <cell r="C5596">
            <v>87.577046833577768</v>
          </cell>
        </row>
        <row r="5597">
          <cell r="C5597">
            <v>88.240649494898548</v>
          </cell>
        </row>
        <row r="5598">
          <cell r="C5598">
            <v>88.179049015939754</v>
          </cell>
        </row>
        <row r="5599">
          <cell r="C5599">
            <v>88.144433150357543</v>
          </cell>
        </row>
        <row r="5600">
          <cell r="C5600">
            <v>88.047641855294444</v>
          </cell>
        </row>
        <row r="5601">
          <cell r="C5601">
            <v>86.720444653524609</v>
          </cell>
        </row>
        <row r="5602">
          <cell r="C5602">
            <v>86.552809134338446</v>
          </cell>
        </row>
        <row r="5603">
          <cell r="C5603">
            <v>87.258991916191263</v>
          </cell>
        </row>
        <row r="5604">
          <cell r="C5604">
            <v>86.98315692134365</v>
          </cell>
        </row>
        <row r="5605">
          <cell r="C5605">
            <v>85.321281065483333</v>
          </cell>
        </row>
        <row r="5606">
          <cell r="C5606">
            <v>86.800249580475537</v>
          </cell>
        </row>
        <row r="5607">
          <cell r="C5607">
            <v>86.581448581635328</v>
          </cell>
        </row>
        <row r="5608">
          <cell r="C5608">
            <v>87.480112463631613</v>
          </cell>
        </row>
        <row r="5609">
          <cell r="C5609">
            <v>89.580541178798029</v>
          </cell>
        </row>
        <row r="5610">
          <cell r="C5610">
            <v>89.106516754406996</v>
          </cell>
        </row>
        <row r="5611">
          <cell r="C5611">
            <v>89.606740964082576</v>
          </cell>
        </row>
        <row r="5612">
          <cell r="C5612">
            <v>89.312844866539109</v>
          </cell>
        </row>
        <row r="5613">
          <cell r="C5613">
            <v>89.2697872922447</v>
          </cell>
        </row>
        <row r="5614">
          <cell r="C5614">
            <v>89.008928895580141</v>
          </cell>
        </row>
        <row r="5615">
          <cell r="C5615">
            <v>89.409975642098161</v>
          </cell>
        </row>
        <row r="5616">
          <cell r="C5616">
            <v>89.369250094232811</v>
          </cell>
        </row>
        <row r="5617">
          <cell r="C5617">
            <v>90.298113625518539</v>
          </cell>
        </row>
        <row r="5618">
          <cell r="C5618">
            <v>89.881161338078599</v>
          </cell>
        </row>
        <row r="5619">
          <cell r="C5619">
            <v>89.119223169792633</v>
          </cell>
        </row>
        <row r="5620">
          <cell r="C5620">
            <v>89.723663220992648</v>
          </cell>
        </row>
        <row r="5621">
          <cell r="C5621">
            <v>90.022289307196559</v>
          </cell>
        </row>
        <row r="5622">
          <cell r="C5622">
            <v>89.787541003561657</v>
          </cell>
        </row>
        <row r="5623">
          <cell r="C5623">
            <v>88.949973472320821</v>
          </cell>
        </row>
        <row r="5624">
          <cell r="C5624">
            <v>88.972415441732693</v>
          </cell>
        </row>
        <row r="5625">
          <cell r="C5625">
            <v>87.239418022187408</v>
          </cell>
        </row>
        <row r="5626">
          <cell r="C5626">
            <v>87.166641798083447</v>
          </cell>
        </row>
        <row r="5627">
          <cell r="C5627">
            <v>87.411375005697806</v>
          </cell>
        </row>
        <row r="5628">
          <cell r="C5628">
            <v>86.910034568919087</v>
          </cell>
        </row>
        <row r="5629">
          <cell r="C5629">
            <v>88.898786779356669</v>
          </cell>
        </row>
        <row r="5630">
          <cell r="C5630">
            <v>87.995541157406606</v>
          </cell>
        </row>
        <row r="5631">
          <cell r="C5631">
            <v>85.752863743071885</v>
          </cell>
        </row>
        <row r="5632">
          <cell r="C5632">
            <v>88.925321637221685</v>
          </cell>
        </row>
        <row r="5633">
          <cell r="C5633">
            <v>89.090942084167366</v>
          </cell>
        </row>
        <row r="5634">
          <cell r="C5634">
            <v>86.452063568393726</v>
          </cell>
        </row>
        <row r="5635">
          <cell r="C5635">
            <v>83.935380526433562</v>
          </cell>
        </row>
        <row r="5636">
          <cell r="C5636">
            <v>81.898330932694478</v>
          </cell>
        </row>
        <row r="5637">
          <cell r="C5637">
            <v>83.37562967094658</v>
          </cell>
        </row>
        <row r="5638">
          <cell r="C5638">
            <v>84.623596609934324</v>
          </cell>
        </row>
        <row r="5639">
          <cell r="C5639">
            <v>87.888275045215096</v>
          </cell>
        </row>
        <row r="5640">
          <cell r="C5640">
            <v>92.073682430114701</v>
          </cell>
        </row>
        <row r="5641">
          <cell r="C5641">
            <v>92.764616455857237</v>
          </cell>
        </row>
        <row r="5642">
          <cell r="C5642">
            <v>90.81480526171103</v>
          </cell>
        </row>
        <row r="5643">
          <cell r="C5643">
            <v>86.366608629339296</v>
          </cell>
        </row>
        <row r="5644">
          <cell r="C5644">
            <v>83.916225719817547</v>
          </cell>
        </row>
        <row r="5645">
          <cell r="C5645">
            <v>80.765501489274541</v>
          </cell>
        </row>
        <row r="5646">
          <cell r="C5646">
            <v>84.294786054853915</v>
          </cell>
        </row>
        <row r="5647">
          <cell r="C5647">
            <v>82.4303098457776</v>
          </cell>
        </row>
        <row r="5648">
          <cell r="C5648">
            <v>82.001247127034077</v>
          </cell>
        </row>
        <row r="5649">
          <cell r="C5649">
            <v>80.235523052324567</v>
          </cell>
        </row>
        <row r="5650">
          <cell r="C5650">
            <v>78.999292451416082</v>
          </cell>
        </row>
        <row r="5651">
          <cell r="C5651">
            <v>80.797919998284058</v>
          </cell>
        </row>
        <row r="5652">
          <cell r="C5652">
            <v>81.098587946827706</v>
          </cell>
        </row>
        <row r="5653">
          <cell r="C5653">
            <v>81.369547703254568</v>
          </cell>
        </row>
        <row r="5654">
          <cell r="C5654">
            <v>81.363496025965489</v>
          </cell>
        </row>
        <row r="5655">
          <cell r="C5655">
            <v>80.296396819157096</v>
          </cell>
        </row>
        <row r="5656">
          <cell r="C5656">
            <v>81.54471574991193</v>
          </cell>
        </row>
        <row r="5657">
          <cell r="C5657">
            <v>86.559978712790411</v>
          </cell>
        </row>
        <row r="5658">
          <cell r="C5658">
            <v>89.270395174868554</v>
          </cell>
        </row>
        <row r="5659">
          <cell r="C5659">
            <v>89.393543441978949</v>
          </cell>
        </row>
        <row r="5660">
          <cell r="C5660">
            <v>87.499401679672161</v>
          </cell>
        </row>
        <row r="5661">
          <cell r="C5661">
            <v>88.457719206614001</v>
          </cell>
        </row>
        <row r="5662">
          <cell r="C5662">
            <v>86.480407841269766</v>
          </cell>
        </row>
        <row r="5663">
          <cell r="C5663">
            <v>84.119218562569884</v>
          </cell>
        </row>
        <row r="5664">
          <cell r="C5664">
            <v>77.477976085004798</v>
          </cell>
        </row>
        <row r="5665">
          <cell r="C5665">
            <v>83.141448211035723</v>
          </cell>
        </row>
        <row r="5666">
          <cell r="C5666">
            <v>86.161636096135126</v>
          </cell>
        </row>
        <row r="5667">
          <cell r="C5667">
            <v>87.847591553216319</v>
          </cell>
        </row>
        <row r="5668">
          <cell r="C5668">
            <v>87.49144935954051</v>
          </cell>
        </row>
        <row r="5669">
          <cell r="C5669">
            <v>84.40754773717731</v>
          </cell>
        </row>
        <row r="5670">
          <cell r="C5670">
            <v>83.563500666391533</v>
          </cell>
        </row>
        <row r="5671">
          <cell r="C5671">
            <v>81.293412881278954</v>
          </cell>
        </row>
        <row r="5672">
          <cell r="C5672">
            <v>79.915649898151372</v>
          </cell>
        </row>
        <row r="5673">
          <cell r="C5673">
            <v>80.665813964126599</v>
          </cell>
        </row>
        <row r="5674">
          <cell r="C5674">
            <v>81.811448018701782</v>
          </cell>
        </row>
        <row r="5675">
          <cell r="C5675">
            <v>83.566255245258176</v>
          </cell>
        </row>
        <row r="5676">
          <cell r="C5676">
            <v>81.101515537175231</v>
          </cell>
        </row>
        <row r="5677">
          <cell r="C5677">
            <v>82.749760721672899</v>
          </cell>
        </row>
        <row r="5678">
          <cell r="C5678">
            <v>82.600017101385532</v>
          </cell>
        </row>
        <row r="5679">
          <cell r="C5679">
            <v>84.96891704378308</v>
          </cell>
        </row>
        <row r="5680">
          <cell r="C5680">
            <v>86.510806570926746</v>
          </cell>
        </row>
        <row r="5681">
          <cell r="C5681">
            <v>86.149205116455562</v>
          </cell>
        </row>
        <row r="5682">
          <cell r="C5682">
            <v>86.288247183189398</v>
          </cell>
        </row>
        <row r="5683">
          <cell r="C5683">
            <v>85.432772536692397</v>
          </cell>
        </row>
        <row r="5684">
          <cell r="C5684">
            <v>85.228384584191488</v>
          </cell>
        </row>
        <row r="5685">
          <cell r="C5685">
            <v>87.896379967568322</v>
          </cell>
        </row>
        <row r="5686">
          <cell r="C5686">
            <v>88.667361098125966</v>
          </cell>
        </row>
        <row r="5687">
          <cell r="C5687">
            <v>87.940102351892236</v>
          </cell>
        </row>
        <row r="5688">
          <cell r="C5688">
            <v>93.38877596060766</v>
          </cell>
        </row>
        <row r="5689">
          <cell r="C5689">
            <v>95.904487302450207</v>
          </cell>
        </row>
        <row r="5690">
          <cell r="C5690">
            <v>95.680547319187383</v>
          </cell>
        </row>
        <row r="5691">
          <cell r="C5691">
            <v>91.243645847635065</v>
          </cell>
        </row>
        <row r="5692">
          <cell r="C5692">
            <v>89.456196112638082</v>
          </cell>
        </row>
        <row r="5693">
          <cell r="C5693">
            <v>90.339291726179255</v>
          </cell>
        </row>
        <row r="5694">
          <cell r="C5694">
            <v>90.624288699117841</v>
          </cell>
        </row>
        <row r="5695">
          <cell r="C5695">
            <v>90.583552376874849</v>
          </cell>
        </row>
        <row r="5696">
          <cell r="C5696">
            <v>88.784121114794516</v>
          </cell>
        </row>
        <row r="5697">
          <cell r="C5697">
            <v>87.95114406867981</v>
          </cell>
        </row>
        <row r="5698">
          <cell r="C5698">
            <v>85.223954332276548</v>
          </cell>
        </row>
        <row r="5699">
          <cell r="C5699">
            <v>83.186995574988813</v>
          </cell>
        </row>
        <row r="5700">
          <cell r="C5700">
            <v>82.485168682309421</v>
          </cell>
        </row>
        <row r="5701">
          <cell r="C5701">
            <v>82.517315328800152</v>
          </cell>
        </row>
        <row r="5702">
          <cell r="C5702">
            <v>80.919749994603848</v>
          </cell>
        </row>
        <row r="5703">
          <cell r="C5703">
            <v>82.30465182022138</v>
          </cell>
        </row>
        <row r="5704">
          <cell r="C5704">
            <v>82.666351568632166</v>
          </cell>
        </row>
        <row r="5705">
          <cell r="C5705">
            <v>84.53729329570497</v>
          </cell>
        </row>
        <row r="5706">
          <cell r="C5706">
            <v>85.935424079969849</v>
          </cell>
        </row>
        <row r="5707">
          <cell r="C5707">
            <v>85.418592511328313</v>
          </cell>
        </row>
        <row r="5708">
          <cell r="C5708">
            <v>86.974728823679797</v>
          </cell>
        </row>
        <row r="5709">
          <cell r="C5709">
            <v>89.350501625490494</v>
          </cell>
        </row>
        <row r="5710">
          <cell r="C5710">
            <v>94.527866490598967</v>
          </cell>
        </row>
        <row r="5711">
          <cell r="C5711">
            <v>92.85318677917823</v>
          </cell>
        </row>
        <row r="5712">
          <cell r="C5712">
            <v>90.454046090430381</v>
          </cell>
        </row>
        <row r="5713">
          <cell r="C5713">
            <v>92.54201835070937</v>
          </cell>
        </row>
        <row r="5714">
          <cell r="C5714">
            <v>83.692863638825344</v>
          </cell>
        </row>
        <row r="5715">
          <cell r="C5715">
            <v>82.608447685911017</v>
          </cell>
        </row>
        <row r="5716">
          <cell r="C5716">
            <v>86.262725719292163</v>
          </cell>
        </row>
        <row r="5717">
          <cell r="C5717">
            <v>86.260049153897654</v>
          </cell>
        </row>
        <row r="5718">
          <cell r="C5718">
            <v>86.306314700817239</v>
          </cell>
        </row>
        <row r="5719">
          <cell r="C5719">
            <v>86.769033809335028</v>
          </cell>
        </row>
        <row r="5720">
          <cell r="C5720">
            <v>89.668213645179009</v>
          </cell>
        </row>
        <row r="5721">
          <cell r="C5721">
            <v>88.866014026505155</v>
          </cell>
        </row>
        <row r="5722">
          <cell r="C5722">
            <v>88.807889871037077</v>
          </cell>
        </row>
        <row r="5723">
          <cell r="C5723">
            <v>90.031165621020989</v>
          </cell>
        </row>
        <row r="5724">
          <cell r="C5724">
            <v>84.763694283413997</v>
          </cell>
        </row>
        <row r="5725">
          <cell r="C5725">
            <v>82.803624464273085</v>
          </cell>
        </row>
        <row r="5726">
          <cell r="C5726">
            <v>83.201312728605501</v>
          </cell>
        </row>
        <row r="5727">
          <cell r="C5727">
            <v>86.848904387283383</v>
          </cell>
        </row>
        <row r="5728">
          <cell r="C5728">
            <v>90.999705319829275</v>
          </cell>
        </row>
        <row r="5729">
          <cell r="C5729">
            <v>89.421307305718273</v>
          </cell>
        </row>
        <row r="5730">
          <cell r="C5730">
            <v>90.595353110493193</v>
          </cell>
        </row>
        <row r="5731">
          <cell r="C5731">
            <v>87.445234894372518</v>
          </cell>
        </row>
        <row r="5732">
          <cell r="C5732">
            <v>84.335306747038317</v>
          </cell>
        </row>
        <row r="5733">
          <cell r="C5733">
            <v>87.961609227811579</v>
          </cell>
        </row>
        <row r="5734">
          <cell r="C5734">
            <v>85.819139388140087</v>
          </cell>
        </row>
        <row r="5735">
          <cell r="C5735">
            <v>88.77728438122125</v>
          </cell>
        </row>
        <row r="5736">
          <cell r="C5736">
            <v>90.53210214862662</v>
          </cell>
        </row>
        <row r="5737">
          <cell r="C5737">
            <v>86.488746017822791</v>
          </cell>
        </row>
        <row r="5738">
          <cell r="C5738">
            <v>87.791591919054866</v>
          </cell>
        </row>
        <row r="5739">
          <cell r="C5739">
            <v>87.569442870712734</v>
          </cell>
        </row>
        <row r="5740">
          <cell r="C5740">
            <v>87.563715318443172</v>
          </cell>
        </row>
        <row r="5741">
          <cell r="C5741">
            <v>87.29988630551928</v>
          </cell>
        </row>
        <row r="5742">
          <cell r="C5742">
            <v>88.519292829819506</v>
          </cell>
        </row>
        <row r="5743">
          <cell r="C5743">
            <v>89.120218773596974</v>
          </cell>
        </row>
        <row r="5744">
          <cell r="C5744">
            <v>88.913558671609124</v>
          </cell>
        </row>
        <row r="5745">
          <cell r="C5745">
            <v>88.10581423925359</v>
          </cell>
        </row>
        <row r="5746">
          <cell r="C5746">
            <v>86.984742359720613</v>
          </cell>
        </row>
        <row r="5747">
          <cell r="C5747">
            <v>88.446985463737903</v>
          </cell>
        </row>
        <row r="5748">
          <cell r="C5748">
            <v>87.271537472171005</v>
          </cell>
        </row>
        <row r="5749">
          <cell r="C5749">
            <v>88.323673300768533</v>
          </cell>
        </row>
        <row r="5750">
          <cell r="C5750">
            <v>87.788735694050757</v>
          </cell>
        </row>
        <row r="5751">
          <cell r="C5751">
            <v>87.902771122851064</v>
          </cell>
        </row>
        <row r="5752">
          <cell r="C5752">
            <v>87.978826058756596</v>
          </cell>
        </row>
        <row r="5753">
          <cell r="C5753">
            <v>88.606930094479964</v>
          </cell>
        </row>
        <row r="5754">
          <cell r="C5754">
            <v>89.215648798860784</v>
          </cell>
        </row>
        <row r="5755">
          <cell r="C5755">
            <v>89.354228230228756</v>
          </cell>
        </row>
        <row r="5756">
          <cell r="C5756">
            <v>88.910132933130896</v>
          </cell>
        </row>
        <row r="5757">
          <cell r="C5757">
            <v>89.329910576438593</v>
          </cell>
        </row>
        <row r="5758">
          <cell r="C5758">
            <v>89.318977555928768</v>
          </cell>
        </row>
        <row r="5759">
          <cell r="C5759">
            <v>87.992721265476106</v>
          </cell>
        </row>
        <row r="5760">
          <cell r="C5760">
            <v>88.215252212805439</v>
          </cell>
        </row>
        <row r="5761">
          <cell r="C5761">
            <v>88.953267070357242</v>
          </cell>
        </row>
        <row r="5762">
          <cell r="C5762">
            <v>89.451097768228166</v>
          </cell>
        </row>
        <row r="5763">
          <cell r="C5763">
            <v>89.54103024825136</v>
          </cell>
        </row>
        <row r="5764">
          <cell r="C5764">
            <v>88.701079407499194</v>
          </cell>
        </row>
        <row r="5765">
          <cell r="C5765">
            <v>90.422887685909586</v>
          </cell>
        </row>
        <row r="5766">
          <cell r="C5766">
            <v>88.498903102606491</v>
          </cell>
        </row>
        <row r="5767">
          <cell r="C5767">
            <v>86.785286181015991</v>
          </cell>
        </row>
        <row r="5768">
          <cell r="C5768">
            <v>88.437382534712995</v>
          </cell>
        </row>
        <row r="5769">
          <cell r="C5769">
            <v>87.000465266473469</v>
          </cell>
        </row>
        <row r="5770">
          <cell r="C5770">
            <v>88.200958639955672</v>
          </cell>
        </row>
        <row r="5771">
          <cell r="C5771">
            <v>89.825187044734236</v>
          </cell>
        </row>
        <row r="5772">
          <cell r="C5772">
            <v>89.23077218207672</v>
          </cell>
        </row>
        <row r="5773">
          <cell r="C5773">
            <v>90.148229095230008</v>
          </cell>
        </row>
        <row r="5774">
          <cell r="C5774">
            <v>89.168005050443838</v>
          </cell>
        </row>
        <row r="5775">
          <cell r="C5775">
            <v>88.037619334317696</v>
          </cell>
        </row>
        <row r="5776">
          <cell r="C5776">
            <v>87.055767641487037</v>
          </cell>
        </row>
        <row r="5777">
          <cell r="C5777">
            <v>88.582132531005684</v>
          </cell>
        </row>
        <row r="5778">
          <cell r="C5778">
            <v>86.992271702882491</v>
          </cell>
        </row>
        <row r="5779">
          <cell r="C5779">
            <v>86.947042708335871</v>
          </cell>
        </row>
        <row r="5780">
          <cell r="C5780">
            <v>87.470379096676112</v>
          </cell>
        </row>
        <row r="5781">
          <cell r="C5781">
            <v>87.073391044470412</v>
          </cell>
        </row>
        <row r="5782">
          <cell r="C5782">
            <v>88.47105204818358</v>
          </cell>
        </row>
        <row r="5783">
          <cell r="C5783">
            <v>87.686133672237915</v>
          </cell>
        </row>
        <row r="5784">
          <cell r="C5784">
            <v>86.082366667949557</v>
          </cell>
        </row>
        <row r="5785">
          <cell r="C5785">
            <v>89.878987153348774</v>
          </cell>
        </row>
        <row r="5786">
          <cell r="C5786">
            <v>89.904150273090494</v>
          </cell>
        </row>
        <row r="5787">
          <cell r="C5787">
            <v>89.775559264530216</v>
          </cell>
        </row>
        <row r="5788">
          <cell r="C5788">
            <v>89.010733180536874</v>
          </cell>
        </row>
        <row r="5789">
          <cell r="C5789">
            <v>89.716459787273493</v>
          </cell>
        </row>
        <row r="5790">
          <cell r="C5790">
            <v>88.290991631002868</v>
          </cell>
        </row>
        <row r="5791">
          <cell r="C5791">
            <v>88.138592708027147</v>
          </cell>
        </row>
        <row r="5792">
          <cell r="C5792">
            <v>88.168642739967737</v>
          </cell>
        </row>
        <row r="5793">
          <cell r="C5793">
            <v>87.522396005156239</v>
          </cell>
        </row>
        <row r="5794">
          <cell r="C5794">
            <v>87.105618441717567</v>
          </cell>
        </row>
        <row r="5795">
          <cell r="C5795">
            <v>86.747681195637185</v>
          </cell>
        </row>
        <row r="5796">
          <cell r="C5796">
            <v>88.237817803204422</v>
          </cell>
        </row>
        <row r="5797">
          <cell r="C5797">
            <v>88.063217625947274</v>
          </cell>
        </row>
        <row r="5798">
          <cell r="C5798">
            <v>87.649175835226856</v>
          </cell>
        </row>
        <row r="5799">
          <cell r="C5799">
            <v>88.394306621631586</v>
          </cell>
        </row>
        <row r="5800">
          <cell r="C5800">
            <v>89.374053118867891</v>
          </cell>
        </row>
        <row r="5801">
          <cell r="C5801">
            <v>89.100216931692586</v>
          </cell>
        </row>
        <row r="5802">
          <cell r="C5802">
            <v>89.637753467971123</v>
          </cell>
        </row>
        <row r="5803">
          <cell r="C5803">
            <v>90.025834356598395</v>
          </cell>
        </row>
        <row r="5804">
          <cell r="C5804">
            <v>89.758656548891025</v>
          </cell>
        </row>
        <row r="5805">
          <cell r="C5805">
            <v>89.37354006417992</v>
          </cell>
        </row>
        <row r="5806">
          <cell r="C5806">
            <v>89.446300808702105</v>
          </cell>
        </row>
        <row r="5807">
          <cell r="C5807">
            <v>89.207295584456276</v>
          </cell>
        </row>
        <row r="5808">
          <cell r="C5808">
            <v>87.96004484768568</v>
          </cell>
        </row>
        <row r="5809">
          <cell r="C5809">
            <v>88.638223627135588</v>
          </cell>
        </row>
        <row r="5810">
          <cell r="C5810">
            <v>83.101164018631977</v>
          </cell>
        </row>
        <row r="5811">
          <cell r="C5811">
            <v>82.659898632869528</v>
          </cell>
        </row>
        <row r="5812">
          <cell r="C5812">
            <v>84.417888913277764</v>
          </cell>
        </row>
        <row r="5813">
          <cell r="C5813">
            <v>85.167194233924022</v>
          </cell>
        </row>
        <row r="5814">
          <cell r="C5814">
            <v>86.213969786228716</v>
          </cell>
        </row>
        <row r="5815">
          <cell r="C5815">
            <v>88.663256487770596</v>
          </cell>
        </row>
        <row r="5816">
          <cell r="C5816">
            <v>89.329028663939454</v>
          </cell>
        </row>
        <row r="5817">
          <cell r="C5817">
            <v>87.717728188056071</v>
          </cell>
        </row>
        <row r="5818">
          <cell r="C5818">
            <v>86.851084811867793</v>
          </cell>
        </row>
        <row r="5819">
          <cell r="C5819">
            <v>86.730927281724647</v>
          </cell>
        </row>
        <row r="5820">
          <cell r="C5820">
            <v>86.334425228063083</v>
          </cell>
        </row>
        <row r="5821">
          <cell r="C5821">
            <v>89.876503242150335</v>
          </cell>
        </row>
        <row r="5822">
          <cell r="C5822">
            <v>87.552657889789401</v>
          </cell>
        </row>
        <row r="5823">
          <cell r="C5823">
            <v>85.806601164935131</v>
          </cell>
        </row>
        <row r="5824">
          <cell r="C5824">
            <v>87.349238938872745</v>
          </cell>
        </row>
        <row r="5825">
          <cell r="C5825">
            <v>88.013599580661221</v>
          </cell>
        </row>
        <row r="5826">
          <cell r="C5826">
            <v>88.331380961165067</v>
          </cell>
        </row>
        <row r="5827">
          <cell r="C5827">
            <v>87.668400011437058</v>
          </cell>
        </row>
        <row r="5828">
          <cell r="C5828">
            <v>88.983028784221233</v>
          </cell>
        </row>
        <row r="5829">
          <cell r="C5829">
            <v>88.786148381344887</v>
          </cell>
        </row>
        <row r="5830">
          <cell r="C5830">
            <v>89.510812897609185</v>
          </cell>
        </row>
        <row r="5831">
          <cell r="C5831">
            <v>87.230216192512529</v>
          </cell>
        </row>
        <row r="5832">
          <cell r="C5832">
            <v>88.280826605983151</v>
          </cell>
        </row>
        <row r="5833">
          <cell r="C5833">
            <v>88.720920909589339</v>
          </cell>
        </row>
        <row r="5834">
          <cell r="C5834">
            <v>88.83707229210367</v>
          </cell>
        </row>
        <row r="5835">
          <cell r="C5835">
            <v>88.626738910494552</v>
          </cell>
        </row>
        <row r="5836">
          <cell r="C5836">
            <v>89.093205061129495</v>
          </cell>
        </row>
        <row r="5837">
          <cell r="C5837">
            <v>89.067208540608505</v>
          </cell>
        </row>
        <row r="5838">
          <cell r="C5838">
            <v>88.195700545622174</v>
          </cell>
        </row>
        <row r="5839">
          <cell r="C5839">
            <v>89.091609195377572</v>
          </cell>
        </row>
        <row r="5840">
          <cell r="C5840">
            <v>89.235509952417189</v>
          </cell>
        </row>
        <row r="5841">
          <cell r="C5841">
            <v>88.328267285962639</v>
          </cell>
        </row>
        <row r="5842">
          <cell r="C5842">
            <v>89.658390540001051</v>
          </cell>
        </row>
        <row r="5843">
          <cell r="C5843">
            <v>79.745402930626483</v>
          </cell>
        </row>
        <row r="5844">
          <cell r="C5844">
            <v>78.093685483550956</v>
          </cell>
        </row>
        <row r="5845">
          <cell r="C5845">
            <v>87.012244820223856</v>
          </cell>
        </row>
        <row r="5846">
          <cell r="C5846">
            <v>86.661908030981934</v>
          </cell>
        </row>
        <row r="5847">
          <cell r="C5847">
            <v>86.688499320121693</v>
          </cell>
        </row>
        <row r="5848">
          <cell r="C5848">
            <v>87.86324221240946</v>
          </cell>
        </row>
        <row r="5849">
          <cell r="C5849">
            <v>89.975196342376734</v>
          </cell>
        </row>
        <row r="5850">
          <cell r="C5850">
            <v>90.568331189615293</v>
          </cell>
        </row>
        <row r="5851">
          <cell r="C5851">
            <v>88.482390486858009</v>
          </cell>
        </row>
        <row r="5852">
          <cell r="C5852">
            <v>88.123412467124098</v>
          </cell>
        </row>
        <row r="5853">
          <cell r="C5853">
            <v>88.687136076707461</v>
          </cell>
        </row>
        <row r="5854">
          <cell r="C5854">
            <v>90.401977972333</v>
          </cell>
        </row>
        <row r="5855">
          <cell r="C5855">
            <v>89.620381286888986</v>
          </cell>
        </row>
        <row r="5856">
          <cell r="C5856">
            <v>90.881240684214248</v>
          </cell>
        </row>
        <row r="5857">
          <cell r="C5857">
            <v>89.848635788104701</v>
          </cell>
        </row>
        <row r="5858">
          <cell r="C5858">
            <v>90.786773194354225</v>
          </cell>
        </row>
        <row r="5859">
          <cell r="C5859">
            <v>90.775391959854232</v>
          </cell>
        </row>
        <row r="5860">
          <cell r="C5860">
            <v>91.168568699144984</v>
          </cell>
        </row>
        <row r="5861">
          <cell r="C5861">
            <v>89.778182126547151</v>
          </cell>
        </row>
        <row r="5862">
          <cell r="C5862">
            <v>91.225400147536902</v>
          </cell>
        </row>
        <row r="5863">
          <cell r="C5863">
            <v>90.375745564124642</v>
          </cell>
        </row>
        <row r="5864">
          <cell r="C5864">
            <v>89.123097658400866</v>
          </cell>
        </row>
        <row r="5865">
          <cell r="C5865">
            <v>88.528242945844738</v>
          </cell>
        </row>
        <row r="5866">
          <cell r="C5866">
            <v>91.351295437233603</v>
          </cell>
        </row>
        <row r="5867">
          <cell r="C5867">
            <v>88.47046752873797</v>
          </cell>
        </row>
        <row r="5868">
          <cell r="C5868">
            <v>88.300626793119676</v>
          </cell>
        </row>
        <row r="5869">
          <cell r="C5869">
            <v>86.017243941936286</v>
          </cell>
        </row>
        <row r="5870">
          <cell r="C5870">
            <v>86.072297657255447</v>
          </cell>
        </row>
        <row r="5871">
          <cell r="C5871">
            <v>83.566784388510698</v>
          </cell>
        </row>
        <row r="5872">
          <cell r="C5872">
            <v>84.959472365063476</v>
          </cell>
        </row>
        <row r="5873">
          <cell r="C5873">
            <v>85.527569600191285</v>
          </cell>
        </row>
        <row r="5874">
          <cell r="C5874">
            <v>86.889926541349553</v>
          </cell>
        </row>
        <row r="5875">
          <cell r="C5875">
            <v>86.040033064114638</v>
          </cell>
        </row>
        <row r="5876">
          <cell r="C5876">
            <v>86.553097379890104</v>
          </cell>
        </row>
        <row r="5877">
          <cell r="C5877">
            <v>87.367696925264724</v>
          </cell>
        </row>
        <row r="5878">
          <cell r="C5878">
            <v>88.761041695380214</v>
          </cell>
        </row>
        <row r="5879">
          <cell r="C5879">
            <v>87.831421265597669</v>
          </cell>
        </row>
        <row r="5880">
          <cell r="C5880">
            <v>88.005050830030669</v>
          </cell>
        </row>
        <row r="5881">
          <cell r="C5881">
            <v>88.995062987097953</v>
          </cell>
        </row>
        <row r="5882">
          <cell r="C5882">
            <v>89.319374637209094</v>
          </cell>
        </row>
        <row r="5883">
          <cell r="C5883">
            <v>88.960751096435786</v>
          </cell>
        </row>
        <row r="5884">
          <cell r="C5884">
            <v>88.571728700642126</v>
          </cell>
        </row>
        <row r="5885">
          <cell r="C5885">
            <v>88.655063041096</v>
          </cell>
        </row>
        <row r="5886">
          <cell r="C5886">
            <v>88.100989150681812</v>
          </cell>
        </row>
        <row r="5887">
          <cell r="C5887">
            <v>88.331228125414867</v>
          </cell>
        </row>
        <row r="5888">
          <cell r="C5888">
            <v>87.584618584599596</v>
          </cell>
        </row>
        <row r="5889">
          <cell r="C5889">
            <v>89.81236362805268</v>
          </cell>
        </row>
        <row r="5890">
          <cell r="C5890">
            <v>92.664059663595737</v>
          </cell>
        </row>
        <row r="5891">
          <cell r="C5891">
            <v>85.96199376754366</v>
          </cell>
        </row>
        <row r="5892">
          <cell r="C5892">
            <v>79.27099164629891</v>
          </cell>
        </row>
        <row r="5893">
          <cell r="C5893">
            <v>75.696058689925067</v>
          </cell>
        </row>
        <row r="5894">
          <cell r="C5894">
            <v>77.007272354803021</v>
          </cell>
        </row>
        <row r="5895">
          <cell r="C5895">
            <v>79.740594196014001</v>
          </cell>
        </row>
        <row r="5896">
          <cell r="C5896">
            <v>80.537042076110936</v>
          </cell>
        </row>
        <row r="5897">
          <cell r="C5897">
            <v>64.782044726405829</v>
          </cell>
        </row>
        <row r="5898">
          <cell r="C5898">
            <v>61.779181537800731</v>
          </cell>
        </row>
        <row r="5899">
          <cell r="C5899">
            <v>62.163661012091183</v>
          </cell>
        </row>
        <row r="5900">
          <cell r="C5900">
            <v>62.982185383116459</v>
          </cell>
        </row>
        <row r="5901">
          <cell r="C5901">
            <v>63.812914536144717</v>
          </cell>
        </row>
        <row r="5902">
          <cell r="C5902">
            <v>64.400927934636982</v>
          </cell>
        </row>
        <row r="5903">
          <cell r="C5903">
            <v>64.929633632930233</v>
          </cell>
        </row>
        <row r="5904">
          <cell r="C5904">
            <v>65.909723102665126</v>
          </cell>
        </row>
        <row r="5905">
          <cell r="C5905">
            <v>67.092033320118787</v>
          </cell>
        </row>
        <row r="5906">
          <cell r="C5906">
            <v>68.462992829635667</v>
          </cell>
        </row>
        <row r="5907">
          <cell r="C5907">
            <v>68.824462771464752</v>
          </cell>
        </row>
        <row r="5908">
          <cell r="C5908">
            <v>69.171023287434295</v>
          </cell>
        </row>
        <row r="5909">
          <cell r="C5909">
            <v>69.802455206620095</v>
          </cell>
        </row>
        <row r="5910">
          <cell r="C5910">
            <v>70.583479873894319</v>
          </cell>
        </row>
        <row r="5911">
          <cell r="C5911">
            <v>71.27257275203344</v>
          </cell>
        </row>
        <row r="5912">
          <cell r="C5912">
            <v>28.958701741456046</v>
          </cell>
        </row>
        <row r="5913">
          <cell r="C5913">
            <v>29.321677753550937</v>
          </cell>
        </row>
        <row r="5914">
          <cell r="C5914">
            <v>28.915702098690655</v>
          </cell>
        </row>
        <row r="5915">
          <cell r="C5915">
            <v>29.515647543413493</v>
          </cell>
        </row>
        <row r="5916">
          <cell r="C5916">
            <v>29.554117671855167</v>
          </cell>
        </row>
        <row r="5917">
          <cell r="C5917">
            <v>29.208583364237576</v>
          </cell>
        </row>
        <row r="5918">
          <cell r="C5918">
            <v>54.971134549355931</v>
          </cell>
        </row>
        <row r="5919">
          <cell r="C5919">
            <v>76.779491102327071</v>
          </cell>
        </row>
        <row r="5920">
          <cell r="C5920">
            <v>78.683698871694986</v>
          </cell>
        </row>
        <row r="5921">
          <cell r="C5921">
            <v>79.371001323541918</v>
          </cell>
        </row>
        <row r="5922">
          <cell r="C5922">
            <v>82.978376888620119</v>
          </cell>
        </row>
        <row r="5923">
          <cell r="C5923">
            <v>83.314017385353281</v>
          </cell>
        </row>
        <row r="5924">
          <cell r="C5924">
            <v>83.661934710502308</v>
          </cell>
        </row>
        <row r="5925">
          <cell r="C5925">
            <v>83.55942756351908</v>
          </cell>
        </row>
        <row r="5926">
          <cell r="C5926">
            <v>83.985628623957012</v>
          </cell>
        </row>
        <row r="5927">
          <cell r="C5927">
            <v>83.75465645247499</v>
          </cell>
        </row>
        <row r="5928">
          <cell r="C5928">
            <v>83.67214992381777</v>
          </cell>
        </row>
        <row r="5929">
          <cell r="C5929">
            <v>83.958217410681613</v>
          </cell>
        </row>
        <row r="5930">
          <cell r="C5930">
            <v>84.094097062591189</v>
          </cell>
        </row>
        <row r="5931">
          <cell r="C5931">
            <v>83.927821955070868</v>
          </cell>
        </row>
        <row r="5932">
          <cell r="C5932">
            <v>84.43789897235753</v>
          </cell>
        </row>
        <row r="5933">
          <cell r="C5933">
            <v>84.72838636221708</v>
          </cell>
        </row>
        <row r="5934">
          <cell r="C5934">
            <v>84.852557848862446</v>
          </cell>
        </row>
        <row r="5935">
          <cell r="C5935">
            <v>85.047368768981869</v>
          </cell>
        </row>
        <row r="5936">
          <cell r="C5936">
            <v>85.268761498418428</v>
          </cell>
        </row>
        <row r="5937">
          <cell r="C5937">
            <v>61.527964998402709</v>
          </cell>
        </row>
        <row r="5938">
          <cell r="C5938">
            <v>75.7246798668954</v>
          </cell>
        </row>
        <row r="5939">
          <cell r="C5939">
            <v>84.544996953031713</v>
          </cell>
        </row>
        <row r="5940">
          <cell r="C5940">
            <v>87.987014301593888</v>
          </cell>
        </row>
        <row r="5941">
          <cell r="C5941">
            <v>85.960118279491468</v>
          </cell>
        </row>
        <row r="5942">
          <cell r="C5942">
            <v>85.567469599920116</v>
          </cell>
        </row>
        <row r="5943">
          <cell r="C5943">
            <v>85.809391859286706</v>
          </cell>
        </row>
        <row r="5944">
          <cell r="C5944">
            <v>46.787383407150678</v>
          </cell>
        </row>
        <row r="5945">
          <cell r="C5945">
            <v>84.318203925023511</v>
          </cell>
        </row>
        <row r="5946">
          <cell r="C5946">
            <v>89.29206093819559</v>
          </cell>
        </row>
        <row r="5947">
          <cell r="C5947">
            <v>77.517259661392515</v>
          </cell>
        </row>
        <row r="5948">
          <cell r="C5948">
            <v>35.43450025705998</v>
          </cell>
        </row>
        <row r="5949">
          <cell r="C5949">
            <v>35.430958337651276</v>
          </cell>
        </row>
        <row r="5950">
          <cell r="C5950">
            <v>35.644995171885036</v>
          </cell>
        </row>
        <row r="5951">
          <cell r="C5951">
            <v>36.119637733332091</v>
          </cell>
        </row>
        <row r="5952">
          <cell r="C5952">
            <v>36.057482588312631</v>
          </cell>
        </row>
        <row r="5953">
          <cell r="C5953">
            <v>47.626728230419701</v>
          </cell>
        </row>
        <row r="5954">
          <cell r="C5954">
            <v>89.633197003484526</v>
          </cell>
        </row>
        <row r="5955">
          <cell r="C5955">
            <v>89.930540086894482</v>
          </cell>
        </row>
        <row r="5956">
          <cell r="C5956">
            <v>89.810980037023185</v>
          </cell>
        </row>
        <row r="5957">
          <cell r="C5957">
            <v>89.772918223153951</v>
          </cell>
        </row>
        <row r="5958">
          <cell r="C5958">
            <v>90.058318440624134</v>
          </cell>
        </row>
        <row r="5959">
          <cell r="C5959">
            <v>90.079314481442168</v>
          </cell>
        </row>
        <row r="5960">
          <cell r="C5960">
            <v>90.34211631771494</v>
          </cell>
        </row>
        <row r="5961">
          <cell r="C5961">
            <v>90.247185528179457</v>
          </cell>
        </row>
        <row r="5962">
          <cell r="C5962">
            <v>91.087212274424786</v>
          </cell>
        </row>
        <row r="5963">
          <cell r="C5963">
            <v>90.964243377128412</v>
          </cell>
        </row>
        <row r="5964">
          <cell r="C5964">
            <v>49.427706957807928</v>
          </cell>
        </row>
        <row r="5965">
          <cell r="C5965">
            <v>24.611190313221648</v>
          </cell>
        </row>
        <row r="5966">
          <cell r="C5966">
            <v>24.348539969066035</v>
          </cell>
        </row>
        <row r="5967">
          <cell r="C5967">
            <v>24.133808197258123</v>
          </cell>
        </row>
        <row r="5968">
          <cell r="C5968">
            <v>23.770094345725894</v>
          </cell>
        </row>
        <row r="5969">
          <cell r="C5969">
            <v>24.239257750178972</v>
          </cell>
        </row>
        <row r="5970">
          <cell r="C5970">
            <v>24.213002963533373</v>
          </cell>
        </row>
        <row r="5971">
          <cell r="C5971">
            <v>23.872879478456323</v>
          </cell>
        </row>
        <row r="5972">
          <cell r="C5972">
            <v>24.441794675730726</v>
          </cell>
        </row>
        <row r="5973">
          <cell r="C5973">
            <v>24.140305283414765</v>
          </cell>
        </row>
        <row r="5974">
          <cell r="C5974">
            <v>24.266127403022356</v>
          </cell>
        </row>
        <row r="5975">
          <cell r="C5975">
            <v>24.368994517912483</v>
          </cell>
        </row>
        <row r="5976">
          <cell r="C5976">
            <v>23.471679284398881</v>
          </cell>
        </row>
        <row r="5977">
          <cell r="C5977">
            <v>23.717113375016396</v>
          </cell>
        </row>
        <row r="5978">
          <cell r="C5978">
            <v>24.476165696187149</v>
          </cell>
        </row>
        <row r="5979">
          <cell r="C5979">
            <v>24.587640937846324</v>
          </cell>
        </row>
        <row r="5980">
          <cell r="C5980">
            <v>24.984783014998353</v>
          </cell>
        </row>
        <row r="5981">
          <cell r="C5981">
            <v>24.800159191342193</v>
          </cell>
        </row>
        <row r="5982">
          <cell r="C5982">
            <v>24.863900320513004</v>
          </cell>
        </row>
        <row r="5983">
          <cell r="C5983">
            <v>26.02786252846786</v>
          </cell>
        </row>
        <row r="5984">
          <cell r="C5984">
            <v>25.284427808720952</v>
          </cell>
        </row>
        <row r="5985">
          <cell r="C5985">
            <v>25.535949074696582</v>
          </cell>
        </row>
        <row r="5986">
          <cell r="C5986">
            <v>24.609284228008502</v>
          </cell>
        </row>
        <row r="5987">
          <cell r="C5987">
            <v>25.336834904312521</v>
          </cell>
        </row>
        <row r="5988">
          <cell r="C5988">
            <v>24.955986781401894</v>
          </cell>
        </row>
        <row r="5989">
          <cell r="C5989">
            <v>25.732685762449194</v>
          </cell>
        </row>
        <row r="5990">
          <cell r="C5990">
            <v>25.51629385190726</v>
          </cell>
        </row>
        <row r="5991">
          <cell r="C5991">
            <v>24.646053226636294</v>
          </cell>
        </row>
        <row r="5992">
          <cell r="C5992">
            <v>24.287217313606526</v>
          </cell>
        </row>
        <row r="5993">
          <cell r="C5993">
            <v>26.10359354849556</v>
          </cell>
        </row>
        <row r="5994">
          <cell r="C5994">
            <v>25.086604857352253</v>
          </cell>
        </row>
        <row r="5995">
          <cell r="C5995">
            <v>25.139421863742339</v>
          </cell>
        </row>
        <row r="5996">
          <cell r="C5996">
            <v>25.676753433990307</v>
          </cell>
        </row>
        <row r="5997">
          <cell r="C5997">
            <v>25.382888382526936</v>
          </cell>
        </row>
        <row r="5998">
          <cell r="C5998">
            <v>25.039936512940045</v>
          </cell>
        </row>
        <row r="5999">
          <cell r="C5999">
            <v>25.955103361729471</v>
          </cell>
        </row>
        <row r="6000">
          <cell r="C6000">
            <v>25.151083825960409</v>
          </cell>
        </row>
        <row r="6001">
          <cell r="C6001">
            <v>25.114376313952395</v>
          </cell>
        </row>
        <row r="6002">
          <cell r="C6002">
            <v>24.979208228138408</v>
          </cell>
        </row>
        <row r="6003">
          <cell r="C6003">
            <v>25.890275968942561</v>
          </cell>
        </row>
        <row r="6004">
          <cell r="C6004">
            <v>25.312424716260288</v>
          </cell>
        </row>
        <row r="6005">
          <cell r="C6005">
            <v>25.037046641810438</v>
          </cell>
        </row>
        <row r="6006">
          <cell r="C6006">
            <v>25.836516167715871</v>
          </cell>
        </row>
        <row r="6007">
          <cell r="C6007">
            <v>23.170189892082913</v>
          </cell>
        </row>
        <row r="6008">
          <cell r="C6008">
            <v>17.609544954676778</v>
          </cell>
        </row>
        <row r="6009">
          <cell r="C6009">
            <v>18.155423165074016</v>
          </cell>
        </row>
        <row r="6010">
          <cell r="C6010">
            <v>19.575477144408065</v>
          </cell>
        </row>
        <row r="6011">
          <cell r="C6011">
            <v>19.257857762170101</v>
          </cell>
        </row>
        <row r="6012">
          <cell r="C6012">
            <v>19.821792543242413</v>
          </cell>
        </row>
        <row r="6013">
          <cell r="C6013">
            <v>18.76875219736873</v>
          </cell>
        </row>
        <row r="6014">
          <cell r="C6014">
            <v>17.477861110650256</v>
          </cell>
        </row>
        <row r="6015">
          <cell r="C6015">
            <v>17.941285763923968</v>
          </cell>
        </row>
        <row r="6016">
          <cell r="C6016">
            <v>19.116786960857333</v>
          </cell>
        </row>
        <row r="6017">
          <cell r="C6017">
            <v>19.160647416299629</v>
          </cell>
        </row>
        <row r="6018">
          <cell r="C6018">
            <v>18.689106529215099</v>
          </cell>
        </row>
        <row r="6019">
          <cell r="C6019">
            <v>18.772359412395755</v>
          </cell>
        </row>
        <row r="6020">
          <cell r="C6020">
            <v>20.588202763246709</v>
          </cell>
        </row>
        <row r="6021">
          <cell r="C6021">
            <v>21.007193085960186</v>
          </cell>
        </row>
        <row r="6022">
          <cell r="C6022">
            <v>24.380861435529823</v>
          </cell>
        </row>
        <row r="6023">
          <cell r="C6023">
            <v>25.23862027698566</v>
          </cell>
        </row>
        <row r="6024">
          <cell r="C6024">
            <v>25.43474209854049</v>
          </cell>
        </row>
        <row r="6025">
          <cell r="C6025">
            <v>25.075701230111456</v>
          </cell>
        </row>
        <row r="6026">
          <cell r="C6026">
            <v>23.624596507789047</v>
          </cell>
        </row>
        <row r="6027">
          <cell r="C6027">
            <v>23.795918726033044</v>
          </cell>
        </row>
        <row r="6028">
          <cell r="C6028">
            <v>24.160267939302987</v>
          </cell>
        </row>
        <row r="6029">
          <cell r="C6029">
            <v>24.664109797311372</v>
          </cell>
        </row>
        <row r="6030">
          <cell r="C6030">
            <v>24.712766209096426</v>
          </cell>
        </row>
        <row r="6031">
          <cell r="C6031">
            <v>25.518609847918931</v>
          </cell>
        </row>
        <row r="6032">
          <cell r="C6032">
            <v>25.282562714587662</v>
          </cell>
        </row>
        <row r="6033">
          <cell r="C6033">
            <v>25.540417102400514</v>
          </cell>
        </row>
        <row r="6034">
          <cell r="C6034">
            <v>25.789068992786468</v>
          </cell>
        </row>
        <row r="6035">
          <cell r="C6035">
            <v>25.80185820970048</v>
          </cell>
        </row>
        <row r="6036">
          <cell r="C6036">
            <v>25.663451828578136</v>
          </cell>
        </row>
        <row r="6037">
          <cell r="C6037">
            <v>25.170739048749734</v>
          </cell>
        </row>
        <row r="6038">
          <cell r="C6038">
            <v>25.013620239674669</v>
          </cell>
        </row>
        <row r="6039">
          <cell r="C6039">
            <v>24.547244228651572</v>
          </cell>
        </row>
        <row r="6040">
          <cell r="C6040">
            <v>24.799605811764181</v>
          </cell>
        </row>
        <row r="6041">
          <cell r="C6041">
            <v>25.051885412717091</v>
          </cell>
        </row>
        <row r="6042">
          <cell r="C6042">
            <v>25.009849060328232</v>
          </cell>
        </row>
        <row r="6043">
          <cell r="C6043">
            <v>25.017719347659934</v>
          </cell>
        </row>
        <row r="6044">
          <cell r="C6044">
            <v>24.838957248422687</v>
          </cell>
        </row>
        <row r="6045">
          <cell r="C6045">
            <v>24.867651004319516</v>
          </cell>
        </row>
        <row r="6046">
          <cell r="C6046">
            <v>25.184122636321614</v>
          </cell>
        </row>
        <row r="6047">
          <cell r="C6047">
            <v>24.971501905126111</v>
          </cell>
        </row>
        <row r="6048">
          <cell r="C6048">
            <v>25.085047196317845</v>
          </cell>
        </row>
        <row r="6049">
          <cell r="C6049">
            <v>25.161454569163116</v>
          </cell>
        </row>
        <row r="6050">
          <cell r="C6050">
            <v>25.132514866787172</v>
          </cell>
        </row>
        <row r="6051">
          <cell r="C6051">
            <v>25.13647050599295</v>
          </cell>
        </row>
        <row r="6052">
          <cell r="C6052">
            <v>25.070126443251503</v>
          </cell>
        </row>
        <row r="6053">
          <cell r="C6053">
            <v>25.179101229039667</v>
          </cell>
        </row>
        <row r="6054">
          <cell r="C6054">
            <v>24.847360419792473</v>
          </cell>
        </row>
        <row r="6055">
          <cell r="C6055">
            <v>24.974453262875496</v>
          </cell>
        </row>
        <row r="6056">
          <cell r="C6056">
            <v>25.515719976789313</v>
          </cell>
        </row>
        <row r="6057">
          <cell r="C6057">
            <v>25.333986024262764</v>
          </cell>
        </row>
        <row r="6058">
          <cell r="C6058">
            <v>24.881997882267928</v>
          </cell>
        </row>
        <row r="6059">
          <cell r="C6059">
            <v>25.033009020444958</v>
          </cell>
        </row>
        <row r="6060">
          <cell r="C6060">
            <v>24.970887038928321</v>
          </cell>
        </row>
        <row r="6061">
          <cell r="C6061">
            <v>24.90874456187176</v>
          </cell>
        </row>
        <row r="6062">
          <cell r="C6062">
            <v>24.853324621911028</v>
          </cell>
        </row>
        <row r="6063">
          <cell r="C6063">
            <v>24.923480855078779</v>
          </cell>
        </row>
        <row r="6064">
          <cell r="C6064">
            <v>24.950002083743417</v>
          </cell>
        </row>
        <row r="6065">
          <cell r="C6065">
            <v>25.37009916561291</v>
          </cell>
        </row>
        <row r="6066">
          <cell r="C6066">
            <v>25.100213895863309</v>
          </cell>
        </row>
        <row r="6067">
          <cell r="C6067">
            <v>24.991669516413594</v>
          </cell>
        </row>
        <row r="6068">
          <cell r="C6068">
            <v>25.010381944366319</v>
          </cell>
        </row>
        <row r="6069">
          <cell r="C6069">
            <v>25.589380947284472</v>
          </cell>
        </row>
        <row r="6070">
          <cell r="C6070">
            <v>25.150182022203648</v>
          </cell>
        </row>
        <row r="6071">
          <cell r="C6071">
            <v>25.165963587946909</v>
          </cell>
        </row>
        <row r="6072">
          <cell r="C6072">
            <v>25.407073119639971</v>
          </cell>
        </row>
        <row r="6073">
          <cell r="C6073">
            <v>25.283095598625742</v>
          </cell>
        </row>
        <row r="6074">
          <cell r="C6074">
            <v>24.838096435745783</v>
          </cell>
        </row>
        <row r="6075">
          <cell r="C6075">
            <v>25.292441564832135</v>
          </cell>
        </row>
        <row r="6076">
          <cell r="C6076">
            <v>25.599218806449098</v>
          </cell>
        </row>
        <row r="6077">
          <cell r="C6077">
            <v>25.468846676977858</v>
          </cell>
        </row>
        <row r="6078">
          <cell r="C6078">
            <v>25.580096467697846</v>
          </cell>
        </row>
        <row r="6079">
          <cell r="C6079">
            <v>25.315191614150343</v>
          </cell>
        </row>
        <row r="6080">
          <cell r="C6080">
            <v>25.191521526235007</v>
          </cell>
        </row>
        <row r="6081">
          <cell r="C6081">
            <v>25.40953258443113</v>
          </cell>
        </row>
        <row r="6082">
          <cell r="C6082">
            <v>25.601903722179436</v>
          </cell>
        </row>
        <row r="6083">
          <cell r="C6083">
            <v>25.518753316698419</v>
          </cell>
        </row>
        <row r="6084">
          <cell r="C6084">
            <v>25.252762199534811</v>
          </cell>
        </row>
        <row r="6085">
          <cell r="C6085">
            <v>25.383339284405306</v>
          </cell>
        </row>
        <row r="6086">
          <cell r="C6086">
            <v>25.105194312065404</v>
          </cell>
        </row>
        <row r="6087">
          <cell r="C6087">
            <v>24.743898934244481</v>
          </cell>
        </row>
        <row r="6088">
          <cell r="C6088">
            <v>25.143193043088782</v>
          </cell>
        </row>
        <row r="6089">
          <cell r="C6089">
            <v>25.257148245079044</v>
          </cell>
        </row>
        <row r="6090">
          <cell r="C6090">
            <v>25.13013738415572</v>
          </cell>
        </row>
        <row r="6091">
          <cell r="C6091">
            <v>24.977076691986067</v>
          </cell>
        </row>
        <row r="6092">
          <cell r="C6092">
            <v>25.231159900452486</v>
          </cell>
        </row>
        <row r="6093">
          <cell r="C6093">
            <v>25.700179836126072</v>
          </cell>
        </row>
        <row r="6094">
          <cell r="C6094">
            <v>24.586083276811923</v>
          </cell>
        </row>
        <row r="6095">
          <cell r="C6095">
            <v>24.802106267635192</v>
          </cell>
        </row>
        <row r="6096">
          <cell r="C6096">
            <v>24.90054634590124</v>
          </cell>
        </row>
        <row r="6097">
          <cell r="C6097">
            <v>25.686406833295596</v>
          </cell>
        </row>
        <row r="6098">
          <cell r="C6098">
            <v>25.870128853195009</v>
          </cell>
        </row>
        <row r="6099">
          <cell r="C6099">
            <v>25.062932508737369</v>
          </cell>
        </row>
        <row r="6100">
          <cell r="C6100">
            <v>24.924423649915383</v>
          </cell>
        </row>
        <row r="6101">
          <cell r="C6101">
            <v>24.657284782515912</v>
          </cell>
        </row>
        <row r="6102">
          <cell r="C6102">
            <v>24.743243076966838</v>
          </cell>
        </row>
        <row r="6103">
          <cell r="C6103">
            <v>25.099783489524857</v>
          </cell>
        </row>
        <row r="6104">
          <cell r="C6104">
            <v>25.198940911688332</v>
          </cell>
        </row>
        <row r="6105">
          <cell r="C6105">
            <v>25.277377342986306</v>
          </cell>
        </row>
        <row r="6106">
          <cell r="C6106">
            <v>24.833751381281406</v>
          </cell>
        </row>
        <row r="6107">
          <cell r="C6107">
            <v>25.06703161672263</v>
          </cell>
        </row>
        <row r="6108">
          <cell r="C6108">
            <v>24.967874194559155</v>
          </cell>
        </row>
        <row r="6109">
          <cell r="C6109">
            <v>25.024995264333771</v>
          </cell>
        </row>
        <row r="6110">
          <cell r="C6110">
            <v>24.984209139880424</v>
          </cell>
        </row>
        <row r="6111">
          <cell r="C6111">
            <v>24.651443553636916</v>
          </cell>
        </row>
        <row r="6112">
          <cell r="C6112">
            <v>24.872959349160435</v>
          </cell>
        </row>
        <row r="6113">
          <cell r="C6113">
            <v>24.786898577009872</v>
          </cell>
        </row>
        <row r="6114">
          <cell r="C6114">
            <v>25.020486245549982</v>
          </cell>
        </row>
        <row r="6115">
          <cell r="C6115">
            <v>24.859801212527742</v>
          </cell>
        </row>
        <row r="6116">
          <cell r="C6116">
            <v>25.202773577654547</v>
          </cell>
        </row>
        <row r="6117">
          <cell r="C6117">
            <v>24.914667772910466</v>
          </cell>
        </row>
        <row r="6118">
          <cell r="C6118">
            <v>25.269240613635564</v>
          </cell>
        </row>
        <row r="6119">
          <cell r="C6119">
            <v>25.196850366615855</v>
          </cell>
        </row>
        <row r="6120">
          <cell r="C6120">
            <v>25.169222378795187</v>
          </cell>
        </row>
        <row r="6121">
          <cell r="C6121">
            <v>25.49608524953992</v>
          </cell>
        </row>
        <row r="6122">
          <cell r="C6122">
            <v>25.278361128902766</v>
          </cell>
        </row>
        <row r="6123">
          <cell r="C6123">
            <v>25.45277817367564</v>
          </cell>
        </row>
        <row r="6124">
          <cell r="C6124">
            <v>25.283157085245527</v>
          </cell>
        </row>
        <row r="6125">
          <cell r="C6125">
            <v>25.167439266821599</v>
          </cell>
        </row>
        <row r="6126">
          <cell r="C6126">
            <v>25.414205567534328</v>
          </cell>
        </row>
        <row r="6127">
          <cell r="C6127">
            <v>26.014232994416865</v>
          </cell>
        </row>
        <row r="6128">
          <cell r="C6128">
            <v>26.364891187016042</v>
          </cell>
        </row>
        <row r="6129">
          <cell r="C6129">
            <v>25.974266691560569</v>
          </cell>
        </row>
        <row r="6130">
          <cell r="C6130">
            <v>26.339948114925726</v>
          </cell>
        </row>
        <row r="6131">
          <cell r="C6131">
            <v>26.08082300363743</v>
          </cell>
        </row>
        <row r="6132">
          <cell r="C6132">
            <v>25.835573372879249</v>
          </cell>
        </row>
        <row r="6133">
          <cell r="C6133">
            <v>25.747995930774152</v>
          </cell>
        </row>
        <row r="6134">
          <cell r="C6134">
            <v>25.799316762749623</v>
          </cell>
        </row>
        <row r="6135">
          <cell r="C6135">
            <v>24.795404226079281</v>
          </cell>
        </row>
        <row r="6136">
          <cell r="C6136">
            <v>25.10291930713359</v>
          </cell>
        </row>
        <row r="6137">
          <cell r="C6137">
            <v>25.41139767856442</v>
          </cell>
        </row>
        <row r="6138">
          <cell r="C6138">
            <v>24.887490686968185</v>
          </cell>
        </row>
        <row r="6139">
          <cell r="C6139">
            <v>24.704281055566934</v>
          </cell>
        </row>
        <row r="6140">
          <cell r="C6140">
            <v>24.796019092277074</v>
          </cell>
        </row>
        <row r="6141">
          <cell r="C6141">
            <v>25.053258613892147</v>
          </cell>
        </row>
        <row r="6142">
          <cell r="C6142">
            <v>25.220215282131839</v>
          </cell>
        </row>
        <row r="6143">
          <cell r="C6143">
            <v>25.16926336987504</v>
          </cell>
        </row>
        <row r="6144">
          <cell r="C6144">
            <v>24.840350945137679</v>
          </cell>
        </row>
        <row r="6145">
          <cell r="C6145">
            <v>25.151534727838786</v>
          </cell>
        </row>
        <row r="6146">
          <cell r="C6146">
            <v>25.588048737189251</v>
          </cell>
        </row>
        <row r="6147">
          <cell r="C6147">
            <v>25.582289490469961</v>
          </cell>
        </row>
        <row r="6148">
          <cell r="C6148">
            <v>25.696900549737858</v>
          </cell>
        </row>
        <row r="6149">
          <cell r="C6149">
            <v>25.219231496215382</v>
          </cell>
        </row>
        <row r="6150">
          <cell r="C6150">
            <v>25.13765924730868</v>
          </cell>
        </row>
        <row r="6151">
          <cell r="C6151">
            <v>25.107879227795749</v>
          </cell>
        </row>
        <row r="6152">
          <cell r="C6152">
            <v>25.349993040945215</v>
          </cell>
        </row>
        <row r="6153">
          <cell r="C6153">
            <v>25.678188121785148</v>
          </cell>
        </row>
        <row r="6154">
          <cell r="C6154">
            <v>25.297299007794678</v>
          </cell>
        </row>
        <row r="6155">
          <cell r="C6155">
            <v>25.419575398995018</v>
          </cell>
        </row>
        <row r="6156">
          <cell r="C6156">
            <v>25.3078337153168</v>
          </cell>
        </row>
        <row r="6157">
          <cell r="C6157">
            <v>25.071356175647075</v>
          </cell>
        </row>
        <row r="6158">
          <cell r="C6158">
            <v>24.93040834757387</v>
          </cell>
        </row>
        <row r="6159">
          <cell r="C6159">
            <v>83.970609001424336</v>
          </cell>
        </row>
        <row r="6160">
          <cell r="C6160">
            <v>90.434641488384401</v>
          </cell>
        </row>
        <row r="6161">
          <cell r="C6161">
            <v>90.177549659953797</v>
          </cell>
        </row>
        <row r="6162">
          <cell r="C6162">
            <v>90.295742187977737</v>
          </cell>
        </row>
        <row r="6163">
          <cell r="C6163">
            <v>90.473884196235332</v>
          </cell>
        </row>
        <row r="6164">
          <cell r="C6164">
            <v>89.088385054474074</v>
          </cell>
        </row>
        <row r="6165">
          <cell r="C6165">
            <v>89.913742076670587</v>
          </cell>
        </row>
        <row r="6166">
          <cell r="C6166">
            <v>90.591666883801366</v>
          </cell>
        </row>
        <row r="6167">
          <cell r="C6167">
            <v>90.247153660850486</v>
          </cell>
        </row>
        <row r="6168">
          <cell r="C6168">
            <v>91.073260892148014</v>
          </cell>
        </row>
        <row r="6169">
          <cell r="C6169">
            <v>91.399137945586702</v>
          </cell>
        </row>
        <row r="6170">
          <cell r="C6170">
            <v>91.918539516319157</v>
          </cell>
        </row>
        <row r="6171">
          <cell r="C6171">
            <v>92.242677411230048</v>
          </cell>
        </row>
        <row r="6172">
          <cell r="C6172">
            <v>92.224237269374342</v>
          </cell>
        </row>
        <row r="6173">
          <cell r="C6173">
            <v>91.875827186566852</v>
          </cell>
        </row>
        <row r="6174">
          <cell r="C6174">
            <v>91.930402828827596</v>
          </cell>
        </row>
        <row r="6175">
          <cell r="C6175">
            <v>76.398470944547611</v>
          </cell>
        </row>
        <row r="6176">
          <cell r="C6176">
            <v>37.192464792632258</v>
          </cell>
        </row>
        <row r="6177">
          <cell r="C6177">
            <v>36.974120494544024</v>
          </cell>
        </row>
        <row r="6178">
          <cell r="C6178">
            <v>56.237123487670793</v>
          </cell>
        </row>
        <row r="6179">
          <cell r="C6179">
            <v>78.404589584836771</v>
          </cell>
        </row>
        <row r="6180">
          <cell r="C6180">
            <v>78.536955377852365</v>
          </cell>
        </row>
        <row r="6181">
          <cell r="C6181">
            <v>77.830743365918536</v>
          </cell>
        </row>
        <row r="6182">
          <cell r="C6182">
            <v>77.207785079358814</v>
          </cell>
        </row>
        <row r="6183">
          <cell r="C6183">
            <v>77.266659333260321</v>
          </cell>
        </row>
        <row r="6184">
          <cell r="C6184">
            <v>77.441446942433913</v>
          </cell>
        </row>
        <row r="6185">
          <cell r="C6185">
            <v>77.52566966658587</v>
          </cell>
        </row>
        <row r="6186">
          <cell r="C6186">
            <v>77.104832204320843</v>
          </cell>
        </row>
        <row r="6187">
          <cell r="C6187">
            <v>77.258138842969629</v>
          </cell>
        </row>
        <row r="6188">
          <cell r="C6188">
            <v>76.892928817022778</v>
          </cell>
        </row>
        <row r="6189">
          <cell r="C6189">
            <v>77.096840582804958</v>
          </cell>
        </row>
        <row r="6190">
          <cell r="C6190">
            <v>80.095230358740338</v>
          </cell>
        </row>
        <row r="6191">
          <cell r="C6191">
            <v>83.974376778236774</v>
          </cell>
        </row>
        <row r="6192">
          <cell r="C6192">
            <v>84.796790913378544</v>
          </cell>
        </row>
        <row r="6193">
          <cell r="C6193">
            <v>86.597025697773631</v>
          </cell>
        </row>
        <row r="6194">
          <cell r="C6194">
            <v>87.079055258148856</v>
          </cell>
        </row>
        <row r="6195">
          <cell r="C6195">
            <v>86.719325525935261</v>
          </cell>
        </row>
        <row r="6196">
          <cell r="C6196">
            <v>87.167990214889898</v>
          </cell>
        </row>
        <row r="6197">
          <cell r="C6197">
            <v>85.568416527240501</v>
          </cell>
        </row>
        <row r="6198">
          <cell r="C6198">
            <v>84.021908490039706</v>
          </cell>
        </row>
        <row r="6199">
          <cell r="C6199">
            <v>84.49040872445876</v>
          </cell>
        </row>
        <row r="6200">
          <cell r="C6200">
            <v>84.63289780769486</v>
          </cell>
        </row>
        <row r="6201">
          <cell r="C6201">
            <v>83.108318141889185</v>
          </cell>
        </row>
        <row r="6202">
          <cell r="C6202">
            <v>82.884210466336967</v>
          </cell>
        </row>
        <row r="6203">
          <cell r="C6203">
            <v>82.261922367145388</v>
          </cell>
        </row>
        <row r="6204">
          <cell r="C6204">
            <v>83.579443091526798</v>
          </cell>
        </row>
        <row r="6205">
          <cell r="C6205">
            <v>84.932493926813677</v>
          </cell>
        </row>
        <row r="6206">
          <cell r="C6206">
            <v>84.234896010150123</v>
          </cell>
        </row>
        <row r="6207">
          <cell r="C6207">
            <v>83.587871645588947</v>
          </cell>
        </row>
        <row r="6208">
          <cell r="C6208">
            <v>84.662672737784575</v>
          </cell>
        </row>
        <row r="6209">
          <cell r="C6209">
            <v>84.147115779711996</v>
          </cell>
        </row>
        <row r="6210">
          <cell r="C6210">
            <v>84.896150234787825</v>
          </cell>
        </row>
        <row r="6211">
          <cell r="C6211">
            <v>84.344115330946025</v>
          </cell>
        </row>
        <row r="6212">
          <cell r="C6212">
            <v>83.791375797688801</v>
          </cell>
        </row>
        <row r="6213">
          <cell r="C6213">
            <v>83.90521490403242</v>
          </cell>
        </row>
        <row r="6214">
          <cell r="C6214">
            <v>84.615060822618432</v>
          </cell>
        </row>
        <row r="6215">
          <cell r="C6215">
            <v>84.737367946656377</v>
          </cell>
        </row>
        <row r="6216">
          <cell r="C6216">
            <v>85.114143553170564</v>
          </cell>
        </row>
        <row r="6217">
          <cell r="C6217">
            <v>84.393114619194264</v>
          </cell>
        </row>
        <row r="6218">
          <cell r="C6218">
            <v>83.6630579214835</v>
          </cell>
        </row>
        <row r="6219">
          <cell r="C6219">
            <v>84.090160888216758</v>
          </cell>
        </row>
        <row r="6220">
          <cell r="C6220">
            <v>85.295611063678081</v>
          </cell>
        </row>
        <row r="6221">
          <cell r="C6221">
            <v>85.707161505398318</v>
          </cell>
        </row>
        <row r="6222">
          <cell r="C6222">
            <v>84.792965697407595</v>
          </cell>
        </row>
        <row r="6223">
          <cell r="C6223">
            <v>83.713307775918807</v>
          </cell>
        </row>
        <row r="6224">
          <cell r="C6224">
            <v>84.217325141974769</v>
          </cell>
        </row>
        <row r="6225">
          <cell r="C6225">
            <v>84.629588197061253</v>
          </cell>
        </row>
        <row r="6226">
          <cell r="C6226">
            <v>84.900148492253322</v>
          </cell>
        </row>
        <row r="6227">
          <cell r="C6227">
            <v>85.369398486854209</v>
          </cell>
        </row>
        <row r="6228">
          <cell r="C6228">
            <v>84.970306602691693</v>
          </cell>
        </row>
        <row r="6229">
          <cell r="C6229">
            <v>84.927879354172319</v>
          </cell>
        </row>
        <row r="6230">
          <cell r="C6230">
            <v>84.85161956634623</v>
          </cell>
        </row>
        <row r="6231">
          <cell r="C6231">
            <v>85.009516391256412</v>
          </cell>
        </row>
        <row r="6232">
          <cell r="C6232">
            <v>85.050060929312281</v>
          </cell>
        </row>
        <row r="6233">
          <cell r="C6233">
            <v>72.682998853873613</v>
          </cell>
        </row>
        <row r="6234">
          <cell r="C6234">
            <v>72.295875060159773</v>
          </cell>
        </row>
        <row r="6235">
          <cell r="C6235">
            <v>65.672109546112864</v>
          </cell>
        </row>
        <row r="6236">
          <cell r="C6236">
            <v>65.408821555169624</v>
          </cell>
        </row>
        <row r="6237">
          <cell r="C6237">
            <v>65.778992132391721</v>
          </cell>
        </row>
        <row r="6238">
          <cell r="C6238">
            <v>66.323473404791145</v>
          </cell>
        </row>
        <row r="6239">
          <cell r="C6239">
            <v>66.682371553786737</v>
          </cell>
        </row>
        <row r="6240">
          <cell r="C6240">
            <v>66.726645597852198</v>
          </cell>
        </row>
        <row r="6241">
          <cell r="C6241">
            <v>66.767247262446205</v>
          </cell>
        </row>
        <row r="6242">
          <cell r="C6242">
            <v>66.618142209482329</v>
          </cell>
        </row>
        <row r="6243">
          <cell r="C6243">
            <v>66.969288283777345</v>
          </cell>
        </row>
        <row r="6244">
          <cell r="C6244">
            <v>66.757193150060147</v>
          </cell>
        </row>
        <row r="6245">
          <cell r="C6245">
            <v>66.679997748979929</v>
          </cell>
        </row>
        <row r="6246">
          <cell r="C6246">
            <v>66.856472417100349</v>
          </cell>
        </row>
        <row r="6247">
          <cell r="C6247">
            <v>66.264856882125528</v>
          </cell>
        </row>
        <row r="6248">
          <cell r="C6248">
            <v>66.526130769692941</v>
          </cell>
        </row>
        <row r="6249">
          <cell r="C6249">
            <v>66.231833077672249</v>
          </cell>
        </row>
        <row r="6250">
          <cell r="C6250">
            <v>66.214827790362051</v>
          </cell>
        </row>
        <row r="6251">
          <cell r="C6251">
            <v>66.092193701361481</v>
          </cell>
        </row>
        <row r="6252">
          <cell r="C6252">
            <v>65.211209848387185</v>
          </cell>
        </row>
        <row r="6253">
          <cell r="C6253">
            <v>65.073193539269553</v>
          </cell>
        </row>
        <row r="6254">
          <cell r="C6254">
            <v>64.870508589032397</v>
          </cell>
        </row>
        <row r="6255">
          <cell r="C6255">
            <v>65.056381438732629</v>
          </cell>
        </row>
        <row r="6256">
          <cell r="C6256">
            <v>64.760733976122168</v>
          </cell>
        </row>
        <row r="6257">
          <cell r="C6257">
            <v>65.33025895849093</v>
          </cell>
        </row>
        <row r="6258">
          <cell r="C6258">
            <v>65.976692022487242</v>
          </cell>
        </row>
        <row r="6259">
          <cell r="C6259">
            <v>66.466203763366522</v>
          </cell>
        </row>
        <row r="6260">
          <cell r="C6260">
            <v>66.085745055714497</v>
          </cell>
        </row>
        <row r="6261">
          <cell r="C6261">
            <v>66.309149013756326</v>
          </cell>
        </row>
        <row r="6262">
          <cell r="C6262">
            <v>65.896984961374159</v>
          </cell>
        </row>
        <row r="6263">
          <cell r="C6263">
            <v>66.193944792536243</v>
          </cell>
        </row>
        <row r="6264">
          <cell r="C6264">
            <v>66.318635875897115</v>
          </cell>
        </row>
        <row r="6265">
          <cell r="C6265">
            <v>66.526584698269602</v>
          </cell>
        </row>
        <row r="6266">
          <cell r="C6266">
            <v>66.243971646956481</v>
          </cell>
        </row>
        <row r="6267">
          <cell r="C6267">
            <v>66.517900508947889</v>
          </cell>
        </row>
        <row r="6268">
          <cell r="C6268">
            <v>66.397871633252208</v>
          </cell>
        </row>
        <row r="6269">
          <cell r="C6269">
            <v>66.34950387967551</v>
          </cell>
        </row>
        <row r="6270">
          <cell r="C6270">
            <v>66.363116206179299</v>
          </cell>
        </row>
        <row r="6271">
          <cell r="C6271">
            <v>65.17779806709261</v>
          </cell>
        </row>
        <row r="6272">
          <cell r="C6272">
            <v>65.399006008045859</v>
          </cell>
        </row>
        <row r="6273">
          <cell r="C6273">
            <v>65.762221429342532</v>
          </cell>
        </row>
        <row r="6274">
          <cell r="C6274">
            <v>65.954641633901616</v>
          </cell>
        </row>
        <row r="6275">
          <cell r="C6275">
            <v>65.366403867006554</v>
          </cell>
        </row>
        <row r="6276">
          <cell r="C6276">
            <v>65.05528997734416</v>
          </cell>
        </row>
        <row r="6277">
          <cell r="C6277">
            <v>65.119541825696658</v>
          </cell>
        </row>
        <row r="6278">
          <cell r="C6278">
            <v>65.070518981004852</v>
          </cell>
        </row>
        <row r="6279">
          <cell r="C6279">
            <v>64.626319144182006</v>
          </cell>
        </row>
        <row r="6280">
          <cell r="C6280">
            <v>64.395088462733426</v>
          </cell>
        </row>
        <row r="6281">
          <cell r="C6281">
            <v>64.919125649542266</v>
          </cell>
        </row>
        <row r="6282">
          <cell r="C6282">
            <v>64.860092213560065</v>
          </cell>
        </row>
        <row r="6283">
          <cell r="C6283">
            <v>64.677101799371982</v>
          </cell>
        </row>
        <row r="6284">
          <cell r="C6284">
            <v>65.425946647399726</v>
          </cell>
        </row>
        <row r="6285">
          <cell r="C6285">
            <v>65.629692924539228</v>
          </cell>
        </row>
        <row r="6286">
          <cell r="C6286">
            <v>65.936996523421044</v>
          </cell>
        </row>
        <row r="6287">
          <cell r="C6287">
            <v>66.030884213551474</v>
          </cell>
        </row>
        <row r="6288">
          <cell r="C6288">
            <v>66.438454032896686</v>
          </cell>
        </row>
        <row r="6289">
          <cell r="C6289">
            <v>65.59478493613021</v>
          </cell>
        </row>
        <row r="6290">
          <cell r="C6290">
            <v>65.508280612936716</v>
          </cell>
        </row>
        <row r="6291">
          <cell r="C6291">
            <v>67.761670207382224</v>
          </cell>
        </row>
        <row r="6292">
          <cell r="C6292">
            <v>67.215878417632339</v>
          </cell>
        </row>
        <row r="6293">
          <cell r="C6293">
            <v>66.039726415451184</v>
          </cell>
        </row>
        <row r="6294">
          <cell r="C6294">
            <v>66.038815277925366</v>
          </cell>
        </row>
        <row r="6295">
          <cell r="C6295">
            <v>65.949229272907473</v>
          </cell>
        </row>
        <row r="6296">
          <cell r="C6296">
            <v>66.151561243059959</v>
          </cell>
        </row>
        <row r="6297">
          <cell r="C6297">
            <v>65.977759064484886</v>
          </cell>
        </row>
        <row r="6298">
          <cell r="C6298">
            <v>66.600761991624822</v>
          </cell>
        </row>
        <row r="6299">
          <cell r="C6299">
            <v>66.186512581813076</v>
          </cell>
        </row>
        <row r="6300">
          <cell r="C6300">
            <v>66.100724321470253</v>
          </cell>
        </row>
        <row r="6301">
          <cell r="C6301">
            <v>65.864083371752201</v>
          </cell>
        </row>
        <row r="6302">
          <cell r="C6302">
            <v>65.222079130676434</v>
          </cell>
        </row>
        <row r="6303">
          <cell r="C6303">
            <v>65.267891030495178</v>
          </cell>
        </row>
        <row r="6304">
          <cell r="C6304">
            <v>65.515764090363916</v>
          </cell>
        </row>
        <row r="6305">
          <cell r="C6305">
            <v>65.773516000477159</v>
          </cell>
        </row>
        <row r="6306">
          <cell r="C6306">
            <v>65.469269899862169</v>
          </cell>
        </row>
        <row r="6307">
          <cell r="C6307">
            <v>65.267174572242567</v>
          </cell>
        </row>
        <row r="6308">
          <cell r="C6308">
            <v>66.110055871298599</v>
          </cell>
        </row>
        <row r="6309">
          <cell r="C6309">
            <v>66.228852632827667</v>
          </cell>
        </row>
        <row r="6310">
          <cell r="C6310">
            <v>66.013712189562682</v>
          </cell>
        </row>
        <row r="6311">
          <cell r="C6311">
            <v>65.240864806120598</v>
          </cell>
        </row>
        <row r="6312">
          <cell r="C6312">
            <v>65.959690678290073</v>
          </cell>
        </row>
        <row r="6313">
          <cell r="C6313">
            <v>65.848235932170809</v>
          </cell>
        </row>
        <row r="6314">
          <cell r="C6314">
            <v>65.387414212467746</v>
          </cell>
        </row>
        <row r="6315">
          <cell r="C6315">
            <v>65.686997519570568</v>
          </cell>
        </row>
        <row r="6316">
          <cell r="C6316">
            <v>65.198428007126921</v>
          </cell>
        </row>
        <row r="6317">
          <cell r="C6317">
            <v>65.62663627928103</v>
          </cell>
        </row>
        <row r="6318">
          <cell r="C6318">
            <v>66.278129413448909</v>
          </cell>
        </row>
        <row r="6319">
          <cell r="C6319">
            <v>67.347989119282573</v>
          </cell>
        </row>
        <row r="6320">
          <cell r="C6320">
            <v>67.198039397165445</v>
          </cell>
        </row>
        <row r="6321">
          <cell r="C6321">
            <v>66.57386725413393</v>
          </cell>
        </row>
        <row r="6322">
          <cell r="C6322">
            <v>66.904931300409174</v>
          </cell>
        </row>
        <row r="6323">
          <cell r="C6323">
            <v>67.341393838854913</v>
          </cell>
        </row>
        <row r="6324">
          <cell r="C6324">
            <v>66.709663594006443</v>
          </cell>
        </row>
        <row r="6325">
          <cell r="C6325">
            <v>67.124962292055955</v>
          </cell>
        </row>
        <row r="6326">
          <cell r="C6326">
            <v>53.90451534821733</v>
          </cell>
        </row>
        <row r="6327">
          <cell r="C6327">
            <v>52.973920519493554</v>
          </cell>
        </row>
        <row r="6328">
          <cell r="C6328">
            <v>52.93452809175519</v>
          </cell>
        </row>
        <row r="6329">
          <cell r="C6329">
            <v>52.953056059848578</v>
          </cell>
        </row>
        <row r="6330">
          <cell r="C6330">
            <v>53.159425651366554</v>
          </cell>
        </row>
        <row r="6331">
          <cell r="C6331">
            <v>53.014952590426027</v>
          </cell>
        </row>
        <row r="6332">
          <cell r="C6332">
            <v>53.118270607194525</v>
          </cell>
        </row>
        <row r="6333">
          <cell r="C6333">
            <v>53.161946602777491</v>
          </cell>
        </row>
        <row r="6334">
          <cell r="C6334">
            <v>53.182524124863498</v>
          </cell>
        </row>
        <row r="6335">
          <cell r="C6335">
            <v>53.008230053330188</v>
          </cell>
        </row>
        <row r="6336">
          <cell r="C6336">
            <v>53.360462297580995</v>
          </cell>
        </row>
        <row r="6337">
          <cell r="C6337">
            <v>53.219675672848595</v>
          </cell>
        </row>
        <row r="6338">
          <cell r="C6338">
            <v>53.58479164546214</v>
          </cell>
        </row>
        <row r="6339">
          <cell r="C6339">
            <v>54.379017763323489</v>
          </cell>
        </row>
        <row r="6340">
          <cell r="C6340">
            <v>53.962097490142568</v>
          </cell>
        </row>
        <row r="6341">
          <cell r="C6341">
            <v>53.692601635651563</v>
          </cell>
        </row>
        <row r="6342">
          <cell r="C6342">
            <v>55.1950878437559</v>
          </cell>
        </row>
        <row r="6343">
          <cell r="C6343">
            <v>54.336370778458374</v>
          </cell>
        </row>
        <row r="6344">
          <cell r="C6344">
            <v>54.850738246936459</v>
          </cell>
        </row>
        <row r="6345">
          <cell r="C6345">
            <v>54.829066687867169</v>
          </cell>
        </row>
        <row r="6346">
          <cell r="C6346">
            <v>55.003073821841511</v>
          </cell>
        </row>
        <row r="6347">
          <cell r="C6347">
            <v>54.765940424894147</v>
          </cell>
        </row>
        <row r="6348">
          <cell r="C6348">
            <v>54.498260697761957</v>
          </cell>
        </row>
        <row r="6349">
          <cell r="C6349">
            <v>54.53524262748364</v>
          </cell>
        </row>
        <row r="6350">
          <cell r="C6350">
            <v>54.180982831346839</v>
          </cell>
        </row>
        <row r="6351">
          <cell r="C6351">
            <v>53.446074763961271</v>
          </cell>
        </row>
        <row r="6352">
          <cell r="C6352">
            <v>54.563373299640503</v>
          </cell>
        </row>
        <row r="6353">
          <cell r="C6353">
            <v>54.57388421781944</v>
          </cell>
        </row>
        <row r="6354">
          <cell r="C6354">
            <v>54.604377171504638</v>
          </cell>
        </row>
        <row r="6355">
          <cell r="C6355">
            <v>54.535368688572767</v>
          </cell>
        </row>
        <row r="6356">
          <cell r="C6356">
            <v>54.707203295314926</v>
          </cell>
        </row>
        <row r="6357">
          <cell r="C6357">
            <v>54.50722831225395</v>
          </cell>
        </row>
        <row r="6358">
          <cell r="C6358">
            <v>54.550822325677203</v>
          </cell>
        </row>
        <row r="6359">
          <cell r="C6359">
            <v>54.739077966887066</v>
          </cell>
        </row>
        <row r="6360">
          <cell r="C6360">
            <v>55.630761243551234</v>
          </cell>
        </row>
        <row r="6361">
          <cell r="C6361">
            <v>55.506467687194913</v>
          </cell>
        </row>
        <row r="6362">
          <cell r="C6362">
            <v>55.457011949352733</v>
          </cell>
        </row>
        <row r="6363">
          <cell r="C6363">
            <v>55.45006396131771</v>
          </cell>
        </row>
        <row r="6364">
          <cell r="C6364">
            <v>55.443279788233355</v>
          </cell>
        </row>
        <row r="6365">
          <cell r="C6365">
            <v>55.163170501601321</v>
          </cell>
        </row>
        <row r="6366">
          <cell r="C6366">
            <v>55.256146567773158</v>
          </cell>
        </row>
        <row r="6367">
          <cell r="C6367">
            <v>54.930738068494463</v>
          </cell>
        </row>
        <row r="6368">
          <cell r="C6368">
            <v>59.482808258150435</v>
          </cell>
        </row>
        <row r="6369">
          <cell r="C6369">
            <v>81.193285883234836</v>
          </cell>
        </row>
        <row r="6370">
          <cell r="C6370">
            <v>73.468554356597821</v>
          </cell>
        </row>
        <row r="6371">
          <cell r="C6371">
            <v>60.991893513862344</v>
          </cell>
        </row>
        <row r="6372">
          <cell r="C6372">
            <v>61.010562344815668</v>
          </cell>
        </row>
        <row r="6373">
          <cell r="C6373">
            <v>60.970864844741257</v>
          </cell>
        </row>
        <row r="6374">
          <cell r="C6374">
            <v>61.026339702157529</v>
          </cell>
        </row>
        <row r="6375">
          <cell r="C6375">
            <v>60.606181366193212</v>
          </cell>
        </row>
        <row r="6376">
          <cell r="C6376">
            <v>65.081040284535462</v>
          </cell>
        </row>
        <row r="6377">
          <cell r="C6377">
            <v>73.802811603995451</v>
          </cell>
        </row>
        <row r="6378">
          <cell r="C6378">
            <v>74.091419339544956</v>
          </cell>
        </row>
        <row r="6379">
          <cell r="C6379">
            <v>74.081884349882571</v>
          </cell>
        </row>
        <row r="6380">
          <cell r="C6380">
            <v>74.524441085332455</v>
          </cell>
        </row>
        <row r="6381">
          <cell r="C6381">
            <v>74.626286881405122</v>
          </cell>
        </row>
        <row r="6382">
          <cell r="C6382">
            <v>74.6307959001889</v>
          </cell>
        </row>
        <row r="6383">
          <cell r="C6383">
            <v>74.161796460055243</v>
          </cell>
        </row>
        <row r="6384">
          <cell r="C6384">
            <v>74.327830828998245</v>
          </cell>
        </row>
        <row r="6385">
          <cell r="C6385">
            <v>74.323239003681479</v>
          </cell>
        </row>
        <row r="6386">
          <cell r="C6386">
            <v>74.4125004275718</v>
          </cell>
        </row>
        <row r="6387">
          <cell r="C6387">
            <v>74.617103473051344</v>
          </cell>
        </row>
        <row r="6388">
          <cell r="C6388">
            <v>74.621756608984271</v>
          </cell>
        </row>
        <row r="6389">
          <cell r="C6389">
            <v>74.161078412143326</v>
          </cell>
        </row>
        <row r="6390">
          <cell r="C6390">
            <v>74.099519367556866</v>
          </cell>
        </row>
        <row r="6391">
          <cell r="C6391">
            <v>74.063672668225763</v>
          </cell>
        </row>
        <row r="6392">
          <cell r="C6392">
            <v>74.210912627056331</v>
          </cell>
        </row>
        <row r="6393">
          <cell r="C6393">
            <v>74.002967809132002</v>
          </cell>
        </row>
        <row r="6394">
          <cell r="C6394">
            <v>73.927560354537079</v>
          </cell>
        </row>
        <row r="6395">
          <cell r="C6395">
            <v>71.28501031418773</v>
          </cell>
        </row>
        <row r="6396">
          <cell r="C6396">
            <v>69.362451476558917</v>
          </cell>
        </row>
        <row r="6397">
          <cell r="C6397">
            <v>69.02811161176551</v>
          </cell>
        </row>
        <row r="6398">
          <cell r="C6398">
            <v>69.107246646770619</v>
          </cell>
        </row>
        <row r="6399">
          <cell r="C6399">
            <v>68.209866923004242</v>
          </cell>
        </row>
        <row r="6400">
          <cell r="C6400">
            <v>68.147167721982811</v>
          </cell>
        </row>
        <row r="6401">
          <cell r="C6401">
            <v>69.237223549103277</v>
          </cell>
        </row>
        <row r="6402">
          <cell r="C6402">
            <v>69.121848467401364</v>
          </cell>
        </row>
        <row r="6403">
          <cell r="C6403">
            <v>70.096903283855454</v>
          </cell>
        </row>
        <row r="6404">
          <cell r="C6404">
            <v>70.36833361645175</v>
          </cell>
        </row>
        <row r="6405">
          <cell r="C6405">
            <v>72.25057461931172</v>
          </cell>
        </row>
        <row r="6406">
          <cell r="C6406">
            <v>73.880303297850162</v>
          </cell>
        </row>
        <row r="6407">
          <cell r="C6407">
            <v>67.838026236162776</v>
          </cell>
        </row>
        <row r="6408">
          <cell r="C6408">
            <v>62.637353956499425</v>
          </cell>
        </row>
        <row r="6409">
          <cell r="C6409">
            <v>61.147345015288892</v>
          </cell>
        </row>
        <row r="6410">
          <cell r="C6410">
            <v>60.311849135473551</v>
          </cell>
        </row>
        <row r="6411">
          <cell r="C6411">
            <v>60.981288476706084</v>
          </cell>
        </row>
        <row r="6412">
          <cell r="C6412">
            <v>60.239477205422517</v>
          </cell>
        </row>
        <row r="6413">
          <cell r="C6413">
            <v>59.320214052486094</v>
          </cell>
        </row>
        <row r="6414">
          <cell r="C6414">
            <v>57.89418954342873</v>
          </cell>
        </row>
        <row r="6415">
          <cell r="C6415">
            <v>57.244628172718613</v>
          </cell>
        </row>
        <row r="6416">
          <cell r="C6416">
            <v>55.860829664084619</v>
          </cell>
        </row>
        <row r="6417">
          <cell r="C6417">
            <v>62.620295303918269</v>
          </cell>
        </row>
        <row r="6418">
          <cell r="C6418">
            <v>67.561469752637009</v>
          </cell>
        </row>
        <row r="6419">
          <cell r="C6419">
            <v>68.11342235935544</v>
          </cell>
        </row>
        <row r="6420">
          <cell r="C6420">
            <v>68.425650746496515</v>
          </cell>
        </row>
        <row r="6421">
          <cell r="C6421">
            <v>52.500262633481896</v>
          </cell>
        </row>
        <row r="6422">
          <cell r="C6422">
            <v>30.925288600080798</v>
          </cell>
        </row>
        <row r="6423">
          <cell r="C6423">
            <v>31.234156386770234</v>
          </cell>
        </row>
        <row r="6424">
          <cell r="C6424">
            <v>31.460916815582145</v>
          </cell>
        </row>
        <row r="6425">
          <cell r="C6425">
            <v>31.642064053806244</v>
          </cell>
        </row>
        <row r="6426">
          <cell r="C6426">
            <v>31.848683690911322</v>
          </cell>
        </row>
        <row r="6427">
          <cell r="C6427">
            <v>31.976081917539247</v>
          </cell>
        </row>
        <row r="6428">
          <cell r="C6428">
            <v>32.159875671828402</v>
          </cell>
        </row>
        <row r="6429">
          <cell r="C6429">
            <v>32.293787381044908</v>
          </cell>
        </row>
        <row r="6430">
          <cell r="C6430">
            <v>32.341966246749678</v>
          </cell>
        </row>
        <row r="6431">
          <cell r="C6431">
            <v>32.595013498285894</v>
          </cell>
        </row>
        <row r="6432">
          <cell r="C6432">
            <v>32.631123472691982</v>
          </cell>
        </row>
        <row r="6433">
          <cell r="C6433">
            <v>32.900416417869074</v>
          </cell>
        </row>
        <row r="6434">
          <cell r="C6434">
            <v>33.330313330380086</v>
          </cell>
        </row>
        <row r="6435">
          <cell r="C6435">
            <v>33.378658209958253</v>
          </cell>
        </row>
        <row r="6436">
          <cell r="C6436">
            <v>33.506413058980897</v>
          </cell>
        </row>
        <row r="6437">
          <cell r="C6437">
            <v>33.637035234039232</v>
          </cell>
        </row>
        <row r="6438">
          <cell r="C6438">
            <v>33.688694242423495</v>
          </cell>
        </row>
        <row r="6439">
          <cell r="C6439">
            <v>33.679688502179872</v>
          </cell>
        </row>
        <row r="6440">
          <cell r="C6440">
            <v>21.35612775159403</v>
          </cell>
        </row>
        <row r="6441">
          <cell r="C6441">
            <v>15.77601102332844</v>
          </cell>
        </row>
        <row r="6442">
          <cell r="C6442">
            <v>15.780149072839563</v>
          </cell>
        </row>
        <row r="6443">
          <cell r="C6443">
            <v>15.754710008683029</v>
          </cell>
        </row>
        <row r="6444">
          <cell r="C6444">
            <v>15.744081021677246</v>
          </cell>
        </row>
        <row r="6445">
          <cell r="C6445">
            <v>15.692698703081998</v>
          </cell>
        </row>
        <row r="6446">
          <cell r="C6446">
            <v>15.588950279975036</v>
          </cell>
        </row>
        <row r="6447">
          <cell r="C6447">
            <v>15.473632124579673</v>
          </cell>
        </row>
        <row r="6448">
          <cell r="C6448">
            <v>15.582373261212684</v>
          </cell>
        </row>
        <row r="6449">
          <cell r="C6449">
            <v>15.496486701151497</v>
          </cell>
        </row>
        <row r="6450">
          <cell r="C6450">
            <v>15.454632759067987</v>
          </cell>
        </row>
        <row r="6451">
          <cell r="C6451">
            <v>15.463324917550734</v>
          </cell>
        </row>
        <row r="6452">
          <cell r="C6452">
            <v>15.463288025578867</v>
          </cell>
        </row>
        <row r="6453">
          <cell r="C6453">
            <v>15.553892658931087</v>
          </cell>
        </row>
        <row r="6454">
          <cell r="C6454">
            <v>15.709777636502588</v>
          </cell>
        </row>
        <row r="6455">
          <cell r="C6455">
            <v>16.279009714890698</v>
          </cell>
        </row>
        <row r="6456">
          <cell r="C6456">
            <v>15.22832538507406</v>
          </cell>
        </row>
        <row r="6457">
          <cell r="C6457">
            <v>15.22832538507406</v>
          </cell>
        </row>
        <row r="6458">
          <cell r="C6458">
            <v>15.219774645816807</v>
          </cell>
        </row>
        <row r="6459">
          <cell r="C6459">
            <v>15.299377273336589</v>
          </cell>
        </row>
        <row r="6460">
          <cell r="C6460">
            <v>15.130051320681416</v>
          </cell>
        </row>
        <row r="6461">
          <cell r="C6461">
            <v>15.268433107155852</v>
          </cell>
        </row>
        <row r="6462">
          <cell r="C6462">
            <v>15.226767724039663</v>
          </cell>
        </row>
        <row r="6463">
          <cell r="C6463">
            <v>15.242496001379109</v>
          </cell>
        </row>
        <row r="6464">
          <cell r="C6464">
            <v>15.3277697447965</v>
          </cell>
        </row>
        <row r="6465">
          <cell r="C6465">
            <v>15.351269930876001</v>
          </cell>
        </row>
        <row r="6466">
          <cell r="C6466">
            <v>15.319071437651774</v>
          </cell>
        </row>
        <row r="6467">
          <cell r="C6467">
            <v>14.953384015467591</v>
          </cell>
        </row>
        <row r="6468">
          <cell r="C6468">
            <v>14.892483568130565</v>
          </cell>
        </row>
        <row r="6469">
          <cell r="C6469">
            <v>14.872609043064026</v>
          </cell>
        </row>
        <row r="6470">
          <cell r="C6470">
            <v>14.113366113371958</v>
          </cell>
        </row>
        <row r="6471">
          <cell r="C6471">
            <v>13.321742280150325</v>
          </cell>
        </row>
        <row r="6472">
          <cell r="C6472">
            <v>11.04343961595619</v>
          </cell>
        </row>
        <row r="6473">
          <cell r="C6473">
            <v>4.8944435607635315</v>
          </cell>
        </row>
        <row r="6474">
          <cell r="C6474">
            <v>4.8153225784320188</v>
          </cell>
        </row>
        <row r="6475">
          <cell r="C6475">
            <v>4.8153225784320188</v>
          </cell>
        </row>
        <row r="6476">
          <cell r="C6476">
            <v>5.0400377277380342</v>
          </cell>
        </row>
        <row r="6477">
          <cell r="C6477">
            <v>5.1493404421650233</v>
          </cell>
        </row>
        <row r="6478">
          <cell r="C6478">
            <v>5.2250489170988059</v>
          </cell>
        </row>
        <row r="6479">
          <cell r="C6479">
            <v>5.2639248572310233</v>
          </cell>
        </row>
        <row r="6480">
          <cell r="C6480">
            <v>5.3236632074542287</v>
          </cell>
        </row>
        <row r="6481">
          <cell r="C6481">
            <v>5.4302584610569555</v>
          </cell>
        </row>
        <row r="6482">
          <cell r="C6482">
            <v>5.4597863854287842</v>
          </cell>
        </row>
        <row r="6483">
          <cell r="C6483">
            <v>5.4320805145564046</v>
          </cell>
        </row>
        <row r="6484">
          <cell r="C6484">
            <v>5.4939094098520922</v>
          </cell>
        </row>
        <row r="6485">
          <cell r="C6485">
            <v>5.7787707706258429</v>
          </cell>
        </row>
        <row r="6486">
          <cell r="C6486">
            <v>5.523525465045604</v>
          </cell>
        </row>
        <row r="6487">
          <cell r="C6487">
            <v>16.502617283849162</v>
          </cell>
        </row>
        <row r="6488">
          <cell r="C6488">
            <v>16.97495954654481</v>
          </cell>
        </row>
        <row r="6489">
          <cell r="C6489">
            <v>13.51329154674759</v>
          </cell>
        </row>
        <row r="6490">
          <cell r="C6490">
            <v>5.5885967547576341</v>
          </cell>
        </row>
        <row r="6491">
          <cell r="C6491">
            <v>5.4553675470206731</v>
          </cell>
        </row>
        <row r="6492">
          <cell r="C6492">
            <v>5.5339576948680937</v>
          </cell>
        </row>
        <row r="6493">
          <cell r="C6493">
            <v>5.433871824745963</v>
          </cell>
        </row>
        <row r="6494">
          <cell r="C6494">
            <v>5.2215154860155106</v>
          </cell>
        </row>
        <row r="6495">
          <cell r="C6495">
            <v>5.219523319534674</v>
          </cell>
        </row>
        <row r="6496">
          <cell r="C6496">
            <v>5.1849965329748189</v>
          </cell>
        </row>
        <row r="6497">
          <cell r="C6497">
            <v>5.0876816598507242</v>
          </cell>
        </row>
        <row r="6498">
          <cell r="C6498">
            <v>5.1194599945064621</v>
          </cell>
        </row>
        <row r="6499">
          <cell r="C6499">
            <v>5.0173655614715527</v>
          </cell>
        </row>
        <row r="6500">
          <cell r="C6500">
            <v>5.0102741046570509</v>
          </cell>
        </row>
        <row r="6501">
          <cell r="C6501">
            <v>5.0102741046570509</v>
          </cell>
        </row>
        <row r="6502">
          <cell r="C6502">
            <v>5.0102741046570509</v>
          </cell>
        </row>
        <row r="6503">
          <cell r="C6503">
            <v>5.0102741046570509</v>
          </cell>
        </row>
        <row r="6504">
          <cell r="C6504">
            <v>5.0102741046570509</v>
          </cell>
        </row>
        <row r="6505">
          <cell r="C6505">
            <v>5.0594224094003328</v>
          </cell>
        </row>
        <row r="6506">
          <cell r="C6506">
            <v>5.0841912694012734</v>
          </cell>
        </row>
        <row r="6507">
          <cell r="C6507">
            <v>5.1820472247794234</v>
          </cell>
        </row>
        <row r="6508">
          <cell r="C6508">
            <v>5.315337919136164</v>
          </cell>
        </row>
        <row r="6509">
          <cell r="C6509">
            <v>5.3572881902573259</v>
          </cell>
        </row>
        <row r="6510">
          <cell r="C6510">
            <v>5.3572881902573259</v>
          </cell>
        </row>
        <row r="6511">
          <cell r="C6511">
            <v>5.3572881902573259</v>
          </cell>
        </row>
        <row r="6512">
          <cell r="C6512">
            <v>5.3572881902573259</v>
          </cell>
        </row>
        <row r="6513">
          <cell r="C6513">
            <v>5.3572881902573259</v>
          </cell>
        </row>
        <row r="6514">
          <cell r="C6514">
            <v>32.740627350294936</v>
          </cell>
        </row>
        <row r="6515">
          <cell r="C6515">
            <v>13.79884238020562</v>
          </cell>
        </row>
        <row r="6516">
          <cell r="C6516">
            <v>4.7509941821387525</v>
          </cell>
        </row>
        <row r="6517">
          <cell r="C6517">
            <v>0.53619817697879224</v>
          </cell>
        </row>
        <row r="6518">
          <cell r="C6518">
            <v>0.53619817697879224</v>
          </cell>
        </row>
        <row r="6519">
          <cell r="C6519">
            <v>0.53619817697879224</v>
          </cell>
        </row>
        <row r="6520">
          <cell r="C6520">
            <v>3.8450478993338457</v>
          </cell>
        </row>
        <row r="6521">
          <cell r="C6521">
            <v>5.881534636294834</v>
          </cell>
        </row>
        <row r="6522">
          <cell r="C6522">
            <v>5.9086486530833184</v>
          </cell>
        </row>
        <row r="6523">
          <cell r="C6523">
            <v>6.3719762809029969</v>
          </cell>
        </row>
        <row r="6524">
          <cell r="C6524">
            <v>7.4210542136474666</v>
          </cell>
        </row>
        <row r="6525">
          <cell r="C6525">
            <v>7.6318062617951572</v>
          </cell>
        </row>
        <row r="6526">
          <cell r="C6526">
            <v>7.2787457825233126</v>
          </cell>
        </row>
        <row r="6527">
          <cell r="C6527">
            <v>7.6878935651844866</v>
          </cell>
        </row>
        <row r="6528">
          <cell r="C6528">
            <v>7.4419599558573086</v>
          </cell>
        </row>
        <row r="6529">
          <cell r="C6529">
            <v>7.7275084608625679</v>
          </cell>
        </row>
        <row r="6530">
          <cell r="C6530">
            <v>7.5396459114847749</v>
          </cell>
        </row>
        <row r="6531">
          <cell r="C6531">
            <v>7.387591372726491</v>
          </cell>
        </row>
        <row r="6532">
          <cell r="C6532">
            <v>7.4347116145801735</v>
          </cell>
        </row>
        <row r="6533">
          <cell r="C6533">
            <v>7.5879066125754147</v>
          </cell>
        </row>
        <row r="6534">
          <cell r="C6534">
            <v>8.2387634865451851</v>
          </cell>
        </row>
        <row r="6535">
          <cell r="C6535">
            <v>8.1637019933860699</v>
          </cell>
        </row>
        <row r="6536">
          <cell r="C6536">
            <v>7.8034815182709387</v>
          </cell>
        </row>
        <row r="6537">
          <cell r="C6537">
            <v>8.2314910510588177</v>
          </cell>
        </row>
        <row r="6538">
          <cell r="C6538">
            <v>8.4143379892149248</v>
          </cell>
        </row>
        <row r="6539">
          <cell r="C6539">
            <v>19.055543224142401</v>
          </cell>
        </row>
        <row r="6540">
          <cell r="C6540">
            <v>18.936633387855828</v>
          </cell>
        </row>
        <row r="6541">
          <cell r="C6541">
            <v>18.838493657954501</v>
          </cell>
        </row>
        <row r="6542">
          <cell r="C6542">
            <v>18.241807892380507</v>
          </cell>
        </row>
        <row r="6543">
          <cell r="C6543">
            <v>18.459454526772483</v>
          </cell>
        </row>
        <row r="6544">
          <cell r="C6544">
            <v>56.168556650033935</v>
          </cell>
        </row>
        <row r="6545">
          <cell r="C6545">
            <v>46.942392808853008</v>
          </cell>
        </row>
        <row r="6546">
          <cell r="C6546">
            <v>50.639064146941024</v>
          </cell>
        </row>
        <row r="6547">
          <cell r="C6547">
            <v>44.641581225318916</v>
          </cell>
        </row>
        <row r="6548">
          <cell r="C6548">
            <v>44.824394723180198</v>
          </cell>
        </row>
        <row r="6549">
          <cell r="C6549">
            <v>44.816577067661036</v>
          </cell>
        </row>
        <row r="6550">
          <cell r="C6550">
            <v>44.710617073820096</v>
          </cell>
        </row>
        <row r="6551">
          <cell r="C6551">
            <v>44.714588482659011</v>
          </cell>
        </row>
        <row r="6552">
          <cell r="C6552">
            <v>44.785958678589196</v>
          </cell>
        </row>
        <row r="6553">
          <cell r="C6553">
            <v>44.861548279391407</v>
          </cell>
        </row>
        <row r="6554">
          <cell r="C6554">
            <v>44.866963201039937</v>
          </cell>
        </row>
        <row r="6555">
          <cell r="C6555">
            <v>44.837548002137702</v>
          </cell>
        </row>
        <row r="6556">
          <cell r="C6556">
            <v>44.813098872559614</v>
          </cell>
        </row>
        <row r="6557">
          <cell r="C6557">
            <v>44.777731768862779</v>
          </cell>
        </row>
        <row r="6558">
          <cell r="C6558">
            <v>44.76948026448845</v>
          </cell>
        </row>
        <row r="6559">
          <cell r="C6559">
            <v>44.914805939889916</v>
          </cell>
        </row>
        <row r="6560">
          <cell r="C6560">
            <v>45.266491552232864</v>
          </cell>
        </row>
        <row r="6561">
          <cell r="C6561">
            <v>45.05126485038322</v>
          </cell>
        </row>
        <row r="6562">
          <cell r="C6562">
            <v>45.027575308973553</v>
          </cell>
        </row>
        <row r="6563">
          <cell r="C6563">
            <v>44.926302979302228</v>
          </cell>
        </row>
        <row r="6564">
          <cell r="C6564">
            <v>41.860521638545904</v>
          </cell>
        </row>
        <row r="6565">
          <cell r="C6565">
            <v>44.851379066515385</v>
          </cell>
        </row>
        <row r="6566">
          <cell r="C6566">
            <v>44.903480104526636</v>
          </cell>
        </row>
        <row r="6567">
          <cell r="C6567">
            <v>43.88944171866806</v>
          </cell>
        </row>
        <row r="6568">
          <cell r="C6568">
            <v>38.557266995936963</v>
          </cell>
        </row>
        <row r="6569">
          <cell r="C6569">
            <v>21.989874541840678</v>
          </cell>
        </row>
        <row r="6570">
          <cell r="C6570">
            <v>21.327560307043015</v>
          </cell>
        </row>
        <row r="6571">
          <cell r="C6571">
            <v>24.660080746681658</v>
          </cell>
        </row>
        <row r="6572">
          <cell r="C6572">
            <v>34.18603928428368</v>
          </cell>
        </row>
        <row r="6573">
          <cell r="C6573">
            <v>51.447355986849708</v>
          </cell>
        </row>
        <row r="6574">
          <cell r="C6574">
            <v>54.343122867543379</v>
          </cell>
        </row>
        <row r="6575">
          <cell r="C6575">
            <v>42.709214421504583</v>
          </cell>
        </row>
        <row r="6576">
          <cell r="C6576">
            <v>41.944230657034183</v>
          </cell>
        </row>
        <row r="6577">
          <cell r="C6577">
            <v>41.986441764123668</v>
          </cell>
        </row>
        <row r="6578">
          <cell r="C6578">
            <v>42.302630078057646</v>
          </cell>
        </row>
        <row r="6579">
          <cell r="C6579">
            <v>43.590890408588024</v>
          </cell>
        </row>
        <row r="6580">
          <cell r="C6580">
            <v>44.373406636064828</v>
          </cell>
        </row>
        <row r="6581">
          <cell r="C6581">
            <v>44.903328875617149</v>
          </cell>
        </row>
        <row r="6582">
          <cell r="C6582">
            <v>47.658627623102369</v>
          </cell>
        </row>
        <row r="6583">
          <cell r="C6583">
            <v>41.738608795084019</v>
          </cell>
        </row>
        <row r="6584">
          <cell r="C6584">
            <v>45.222100073124977</v>
          </cell>
        </row>
        <row r="6585">
          <cell r="C6585">
            <v>48.356225905090604</v>
          </cell>
        </row>
        <row r="6586">
          <cell r="C6586">
            <v>52.82693878723768</v>
          </cell>
        </row>
        <row r="6587">
          <cell r="C6587">
            <v>57.922602657374867</v>
          </cell>
        </row>
        <row r="6588">
          <cell r="C6588">
            <v>61.781909952982588</v>
          </cell>
        </row>
        <row r="6589">
          <cell r="C6589">
            <v>62.388211265623028</v>
          </cell>
        </row>
        <row r="6590">
          <cell r="C6590">
            <v>64.632091449940319</v>
          </cell>
        </row>
        <row r="6591">
          <cell r="C6591">
            <v>67.105379915920224</v>
          </cell>
        </row>
        <row r="6592">
          <cell r="C6592">
            <v>69.60323722870875</v>
          </cell>
        </row>
        <row r="6593">
          <cell r="C6593">
            <v>70.30706507555675</v>
          </cell>
        </row>
        <row r="6594">
          <cell r="C6594">
            <v>71.131496456451771</v>
          </cell>
        </row>
        <row r="6595">
          <cell r="C6595">
            <v>72.485237933075553</v>
          </cell>
        </row>
        <row r="6596">
          <cell r="C6596">
            <v>71.119433400510388</v>
          </cell>
        </row>
        <row r="6597">
          <cell r="C6597">
            <v>71.161545077861092</v>
          </cell>
        </row>
        <row r="6598">
          <cell r="C6598">
            <v>72.479599825154452</v>
          </cell>
        </row>
        <row r="6599">
          <cell r="C6599">
            <v>70.157322604456525</v>
          </cell>
        </row>
        <row r="6600">
          <cell r="C6600">
            <v>73.303069472010321</v>
          </cell>
        </row>
        <row r="6601">
          <cell r="C6601">
            <v>78.442719299925912</v>
          </cell>
        </row>
        <row r="6602">
          <cell r="C6602">
            <v>85.872395674832859</v>
          </cell>
        </row>
        <row r="6603">
          <cell r="C6603">
            <v>84.384032194534598</v>
          </cell>
        </row>
        <row r="6604">
          <cell r="C6604">
            <v>78.450145925610684</v>
          </cell>
        </row>
        <row r="6605">
          <cell r="C6605">
            <v>81.310105088162743</v>
          </cell>
        </row>
        <row r="6606">
          <cell r="C6606">
            <v>85.830766984900265</v>
          </cell>
        </row>
        <row r="6607">
          <cell r="C6607">
            <v>90.537800971936775</v>
          </cell>
        </row>
        <row r="6608">
          <cell r="C6608">
            <v>91.112805132116918</v>
          </cell>
        </row>
        <row r="6609">
          <cell r="C6609">
            <v>90.413412562558023</v>
          </cell>
        </row>
        <row r="6610">
          <cell r="C6610">
            <v>92.273511832338812</v>
          </cell>
        </row>
        <row r="6611">
          <cell r="C6611">
            <v>89.045296986801517</v>
          </cell>
        </row>
        <row r="6612">
          <cell r="C6612">
            <v>90.024412876278149</v>
          </cell>
        </row>
        <row r="6613">
          <cell r="C6613">
            <v>90.106564639303556</v>
          </cell>
        </row>
        <row r="6614">
          <cell r="C6614">
            <v>90.563358877086827</v>
          </cell>
        </row>
        <row r="6615">
          <cell r="C6615">
            <v>89.617732163087794</v>
          </cell>
        </row>
        <row r="6616">
          <cell r="C6616">
            <v>90.800628334085474</v>
          </cell>
        </row>
        <row r="6617">
          <cell r="C6617">
            <v>92.242758085079075</v>
          </cell>
        </row>
        <row r="6618">
          <cell r="C6618">
            <v>92.173541094159503</v>
          </cell>
        </row>
        <row r="6619">
          <cell r="C6619">
            <v>92.162110845241955</v>
          </cell>
        </row>
        <row r="6620">
          <cell r="C6620">
            <v>92.465995829830177</v>
          </cell>
        </row>
        <row r="6621">
          <cell r="C6621">
            <v>91.802157287388837</v>
          </cell>
        </row>
        <row r="6622">
          <cell r="C6622">
            <v>91.570266512064137</v>
          </cell>
        </row>
        <row r="6623">
          <cell r="C6623">
            <v>91.071842676182797</v>
          </cell>
        </row>
        <row r="6624">
          <cell r="C6624">
            <v>91.414162095757661</v>
          </cell>
        </row>
        <row r="6625">
          <cell r="C6625">
            <v>91.869167049869091</v>
          </cell>
        </row>
        <row r="6626">
          <cell r="C6626">
            <v>91.359243137805777</v>
          </cell>
        </row>
        <row r="6627">
          <cell r="C6627">
            <v>92.834363649175486</v>
          </cell>
        </row>
        <row r="6628">
          <cell r="C6628">
            <v>92.156443180241681</v>
          </cell>
        </row>
        <row r="6629">
          <cell r="C6629">
            <v>92.096201575809857</v>
          </cell>
        </row>
        <row r="6630">
          <cell r="C6630">
            <v>93.201050565077821</v>
          </cell>
        </row>
        <row r="6631">
          <cell r="C6631">
            <v>94.677196638734372</v>
          </cell>
        </row>
        <row r="6632">
          <cell r="C6632">
            <v>93.740372166249898</v>
          </cell>
        </row>
        <row r="6633">
          <cell r="C6633">
            <v>94.03838922002069</v>
          </cell>
        </row>
        <row r="6634">
          <cell r="C6634">
            <v>94.632818966728735</v>
          </cell>
        </row>
        <row r="6635">
          <cell r="C6635">
            <v>94.746921076294953</v>
          </cell>
        </row>
        <row r="6636">
          <cell r="C6636">
            <v>93.907751238752923</v>
          </cell>
        </row>
        <row r="6637">
          <cell r="C6637">
            <v>94.283701299950891</v>
          </cell>
        </row>
        <row r="6638">
          <cell r="C6638">
            <v>97.108095475948915</v>
          </cell>
        </row>
        <row r="6639">
          <cell r="C6639">
            <v>92.726908156516146</v>
          </cell>
        </row>
        <row r="6640">
          <cell r="C6640">
            <v>90.903819090679804</v>
          </cell>
        </row>
        <row r="6641">
          <cell r="C6641">
            <v>91.693355822881642</v>
          </cell>
        </row>
        <row r="6642">
          <cell r="C6642">
            <v>90.615276028575607</v>
          </cell>
        </row>
        <row r="6643">
          <cell r="C6643">
            <v>93.464064449111206</v>
          </cell>
        </row>
        <row r="6644">
          <cell r="C6644">
            <v>93.800820445486139</v>
          </cell>
        </row>
        <row r="6645">
          <cell r="C6645">
            <v>93.075775753386324</v>
          </cell>
        </row>
        <row r="6646">
          <cell r="C6646">
            <v>92.868879233197902</v>
          </cell>
        </row>
        <row r="6647">
          <cell r="C6647">
            <v>92.870033463065809</v>
          </cell>
        </row>
        <row r="6648">
          <cell r="C6648">
            <v>91.842378707368894</v>
          </cell>
        </row>
        <row r="6649">
          <cell r="C6649">
            <v>93.281634534812071</v>
          </cell>
        </row>
        <row r="6650">
          <cell r="C6650">
            <v>92.919927289830255</v>
          </cell>
        </row>
        <row r="6651">
          <cell r="C6651">
            <v>92.727336248858336</v>
          </cell>
        </row>
        <row r="6652">
          <cell r="C6652">
            <v>91.582499657447443</v>
          </cell>
        </row>
        <row r="6653">
          <cell r="C6653">
            <v>91.207290630019216</v>
          </cell>
        </row>
        <row r="6654">
          <cell r="C6654">
            <v>90.968938275676024</v>
          </cell>
        </row>
        <row r="6655">
          <cell r="C6655">
            <v>90.766328117823534</v>
          </cell>
        </row>
        <row r="6656">
          <cell r="C6656">
            <v>91.546908699540751</v>
          </cell>
        </row>
        <row r="6657">
          <cell r="C6657">
            <v>90.967968839232427</v>
          </cell>
        </row>
        <row r="6658">
          <cell r="C6658">
            <v>90.896512014451901</v>
          </cell>
        </row>
        <row r="6659">
          <cell r="C6659">
            <v>90.461691779951749</v>
          </cell>
        </row>
        <row r="6660">
          <cell r="C6660">
            <v>90.339488923663353</v>
          </cell>
        </row>
        <row r="6661">
          <cell r="C6661">
            <v>90.984333719589273</v>
          </cell>
        </row>
        <row r="6662">
          <cell r="C6662">
            <v>89.314201524907901</v>
          </cell>
        </row>
        <row r="6663">
          <cell r="C6663">
            <v>90.717054779377548</v>
          </cell>
        </row>
        <row r="6664">
          <cell r="C6664">
            <v>89.7401719677719</v>
          </cell>
        </row>
        <row r="6665">
          <cell r="C6665">
            <v>90.307029584591589</v>
          </cell>
        </row>
        <row r="6666">
          <cell r="C6666">
            <v>90.64978133372918</v>
          </cell>
        </row>
        <row r="6667">
          <cell r="C6667">
            <v>90.220829736881257</v>
          </cell>
        </row>
        <row r="6668">
          <cell r="C6668">
            <v>91.405221312002922</v>
          </cell>
        </row>
        <row r="6669">
          <cell r="C6669">
            <v>90.830807800137364</v>
          </cell>
        </row>
        <row r="6670">
          <cell r="C6670">
            <v>90.427190430670123</v>
          </cell>
        </row>
        <row r="6671">
          <cell r="C6671">
            <v>92.70958338269007</v>
          </cell>
        </row>
        <row r="6672">
          <cell r="C6672">
            <v>97.053582860267113</v>
          </cell>
        </row>
        <row r="6673">
          <cell r="C6673">
            <v>94.973558258367049</v>
          </cell>
        </row>
        <row r="6674">
          <cell r="C6674">
            <v>93.715353498480368</v>
          </cell>
        </row>
        <row r="6675">
          <cell r="C6675">
            <v>93.357143609291157</v>
          </cell>
        </row>
        <row r="6676">
          <cell r="C6676">
            <v>94.745174756641305</v>
          </cell>
        </row>
        <row r="6677">
          <cell r="C6677">
            <v>98.232953268520276</v>
          </cell>
        </row>
        <row r="6678">
          <cell r="C6678">
            <v>94.950357807047837</v>
          </cell>
        </row>
        <row r="6679">
          <cell r="C6679">
            <v>93.034543344111768</v>
          </cell>
        </row>
        <row r="6680">
          <cell r="C6680">
            <v>92.950337305313653</v>
          </cell>
        </row>
        <row r="6681">
          <cell r="C6681">
            <v>92.898349605969941</v>
          </cell>
        </row>
        <row r="6682">
          <cell r="C6682">
            <v>92.374713567468945</v>
          </cell>
        </row>
        <row r="6683">
          <cell r="C6683">
            <v>91.492935998046732</v>
          </cell>
        </row>
        <row r="6684">
          <cell r="C6684">
            <v>92.854809317172936</v>
          </cell>
        </row>
        <row r="6685">
          <cell r="C6685">
            <v>91.925874931052448</v>
          </cell>
        </row>
        <row r="6686">
          <cell r="C6686">
            <v>91.794627110480491</v>
          </cell>
        </row>
        <row r="6687">
          <cell r="C6687">
            <v>91.451854693863837</v>
          </cell>
        </row>
        <row r="6688">
          <cell r="C6688">
            <v>91.774417090392959</v>
          </cell>
        </row>
        <row r="6689">
          <cell r="C6689">
            <v>90.938479059776171</v>
          </cell>
        </row>
        <row r="6690">
          <cell r="C6690">
            <v>89.987308939806454</v>
          </cell>
        </row>
        <row r="6691">
          <cell r="C6691">
            <v>91.359342088244034</v>
          </cell>
        </row>
        <row r="6692">
          <cell r="C6692">
            <v>90.905389963267197</v>
          </cell>
        </row>
        <row r="6693">
          <cell r="C6693">
            <v>91.639755896001816</v>
          </cell>
        </row>
        <row r="6694">
          <cell r="C6694">
            <v>92.844516523364433</v>
          </cell>
        </row>
        <row r="6695">
          <cell r="C6695">
            <v>93.654034346531276</v>
          </cell>
        </row>
        <row r="6696">
          <cell r="C6696">
            <v>93.667122325776944</v>
          </cell>
        </row>
        <row r="6697">
          <cell r="C6697">
            <v>94.770665935375902</v>
          </cell>
        </row>
        <row r="6698">
          <cell r="C6698">
            <v>94.901513789209005</v>
          </cell>
        </row>
        <row r="6699">
          <cell r="C6699">
            <v>95.364903232647094</v>
          </cell>
        </row>
        <row r="6700">
          <cell r="C6700">
            <v>93.976118572772066</v>
          </cell>
        </row>
        <row r="6701">
          <cell r="C6701">
            <v>94.391634520546205</v>
          </cell>
        </row>
        <row r="6702">
          <cell r="C6702">
            <v>93.549738634268522</v>
          </cell>
        </row>
        <row r="6703">
          <cell r="C6703">
            <v>91.588065352450357</v>
          </cell>
        </row>
        <row r="6704">
          <cell r="C6704">
            <v>89.44605619084227</v>
          </cell>
        </row>
        <row r="6705">
          <cell r="C6705">
            <v>90.74861181575524</v>
          </cell>
        </row>
        <row r="6706">
          <cell r="C6706">
            <v>91.183123594272786</v>
          </cell>
        </row>
        <row r="6707">
          <cell r="C6707">
            <v>91.808965505858765</v>
          </cell>
        </row>
        <row r="6708">
          <cell r="C6708">
            <v>90.800730058692537</v>
          </cell>
        </row>
        <row r="6709">
          <cell r="C6709">
            <v>90.310545542091376</v>
          </cell>
        </row>
        <row r="6710">
          <cell r="C6710">
            <v>89.801727266886203</v>
          </cell>
        </row>
        <row r="6711">
          <cell r="C6711">
            <v>92.620854502401968</v>
          </cell>
        </row>
        <row r="6712">
          <cell r="C6712">
            <v>91.59736125134188</v>
          </cell>
        </row>
        <row r="6713">
          <cell r="C6713">
            <v>91.572446639982019</v>
          </cell>
        </row>
        <row r="6714">
          <cell r="C6714">
            <v>95.242590269853764</v>
          </cell>
        </row>
        <row r="6715">
          <cell r="C6715">
            <v>94.96346695114768</v>
          </cell>
        </row>
        <row r="6716">
          <cell r="C6716">
            <v>96.265126191531678</v>
          </cell>
        </row>
        <row r="6717">
          <cell r="C6717">
            <v>95.751984650076849</v>
          </cell>
        </row>
        <row r="6718">
          <cell r="C6718">
            <v>94.649664736533907</v>
          </cell>
        </row>
        <row r="6719">
          <cell r="C6719">
            <v>91.242731922757102</v>
          </cell>
        </row>
        <row r="6720">
          <cell r="C6720">
            <v>90.684267446012939</v>
          </cell>
        </row>
        <row r="6721">
          <cell r="C6721">
            <v>89.965984496103374</v>
          </cell>
        </row>
        <row r="6722">
          <cell r="C6722">
            <v>91.838687213383949</v>
          </cell>
        </row>
        <row r="6723">
          <cell r="C6723">
            <v>96.487286261217804</v>
          </cell>
        </row>
        <row r="6724">
          <cell r="C6724">
            <v>95.422160335279614</v>
          </cell>
        </row>
        <row r="6725">
          <cell r="C6725">
            <v>95.532192951464779</v>
          </cell>
        </row>
        <row r="6726">
          <cell r="C6726">
            <v>88.79801981066052</v>
          </cell>
        </row>
        <row r="6727">
          <cell r="C6727">
            <v>90.039209773584531</v>
          </cell>
        </row>
        <row r="6728">
          <cell r="C6728">
            <v>91.479549225211542</v>
          </cell>
        </row>
        <row r="6729">
          <cell r="C6729">
            <v>90.712610283044498</v>
          </cell>
        </row>
        <row r="6730">
          <cell r="C6730">
            <v>86.17644317226015</v>
          </cell>
        </row>
        <row r="6731">
          <cell r="C6731">
            <v>89.742870781553663</v>
          </cell>
        </row>
        <row r="6732">
          <cell r="C6732">
            <v>90.364612087402364</v>
          </cell>
        </row>
        <row r="6733">
          <cell r="C6733">
            <v>90.925515309864409</v>
          </cell>
        </row>
        <row r="6734">
          <cell r="C6734">
            <v>90.051173703402043</v>
          </cell>
        </row>
        <row r="6735">
          <cell r="C6735">
            <v>92.146243347729737</v>
          </cell>
        </row>
        <row r="6736">
          <cell r="C6736">
            <v>92.329134794479231</v>
          </cell>
        </row>
        <row r="6737">
          <cell r="C6737">
            <v>92.407558153661256</v>
          </cell>
        </row>
        <row r="6738">
          <cell r="C6738">
            <v>90.461238574708375</v>
          </cell>
        </row>
        <row r="6739">
          <cell r="C6739">
            <v>90.641955425633554</v>
          </cell>
        </row>
        <row r="6740">
          <cell r="C6740">
            <v>91.781972764103642</v>
          </cell>
        </row>
        <row r="6741">
          <cell r="C6741">
            <v>92.255969675620662</v>
          </cell>
        </row>
        <row r="6742">
          <cell r="C6742">
            <v>92.481666168954931</v>
          </cell>
        </row>
        <row r="6743">
          <cell r="C6743">
            <v>93.011701633042733</v>
          </cell>
        </row>
        <row r="6744">
          <cell r="C6744">
            <v>93.540167526605018</v>
          </cell>
        </row>
        <row r="6745">
          <cell r="C6745">
            <v>93.469620043737322</v>
          </cell>
        </row>
        <row r="6746">
          <cell r="C6746">
            <v>92.555058330914306</v>
          </cell>
        </row>
        <row r="6747">
          <cell r="C6747">
            <v>92.477189052822496</v>
          </cell>
        </row>
        <row r="6748">
          <cell r="C6748">
            <v>92.489850518131902</v>
          </cell>
        </row>
        <row r="6749">
          <cell r="C6749">
            <v>92.129154275578202</v>
          </cell>
        </row>
        <row r="6750">
          <cell r="C6750">
            <v>92.139860310194265</v>
          </cell>
        </row>
        <row r="6751">
          <cell r="C6751">
            <v>91.099468903345141</v>
          </cell>
        </row>
        <row r="6752">
          <cell r="C6752">
            <v>90.995787252289261</v>
          </cell>
        </row>
        <row r="6753">
          <cell r="C6753">
            <v>91.151088105318024</v>
          </cell>
        </row>
        <row r="6754">
          <cell r="C6754">
            <v>91.479122291747714</v>
          </cell>
        </row>
        <row r="6755">
          <cell r="C6755">
            <v>91.87594791615075</v>
          </cell>
        </row>
        <row r="6756">
          <cell r="C6756">
            <v>92.009553292152106</v>
          </cell>
        </row>
        <row r="6757">
          <cell r="C6757">
            <v>92.259646334647016</v>
          </cell>
        </row>
        <row r="6758">
          <cell r="C6758">
            <v>92.233317898357399</v>
          </cell>
        </row>
        <row r="6759">
          <cell r="C6759">
            <v>91.309667056161032</v>
          </cell>
        </row>
        <row r="6760">
          <cell r="C6760">
            <v>91.850418524251637</v>
          </cell>
        </row>
        <row r="6761">
          <cell r="C6761">
            <v>91.771510729295528</v>
          </cell>
        </row>
        <row r="6762">
          <cell r="C6762">
            <v>91.774219289566645</v>
          </cell>
        </row>
        <row r="6763">
          <cell r="C6763">
            <v>92.02098709053368</v>
          </cell>
        </row>
        <row r="6764">
          <cell r="C6764">
            <v>92.189052470227239</v>
          </cell>
        </row>
        <row r="6765">
          <cell r="C6765">
            <v>91.738819278962339</v>
          </cell>
        </row>
        <row r="6766">
          <cell r="C6766">
            <v>91.344894265048268</v>
          </cell>
        </row>
        <row r="6767">
          <cell r="C6767">
            <v>91.948828636528319</v>
          </cell>
        </row>
        <row r="6768">
          <cell r="C6768">
            <v>92.394047658240453</v>
          </cell>
        </row>
        <row r="6769">
          <cell r="C6769">
            <v>92.290217775357959</v>
          </cell>
        </row>
        <row r="6770">
          <cell r="C6770">
            <v>92.41187055362596</v>
          </cell>
        </row>
        <row r="6771">
          <cell r="C6771">
            <v>92.350709286827438</v>
          </cell>
        </row>
        <row r="6772">
          <cell r="C6772">
            <v>92.452564246355834</v>
          </cell>
        </row>
        <row r="6773">
          <cell r="C6773">
            <v>92.703694561496206</v>
          </cell>
        </row>
        <row r="6774">
          <cell r="C6774">
            <v>92.201139396731207</v>
          </cell>
        </row>
        <row r="6775">
          <cell r="C6775">
            <v>91.681857613034879</v>
          </cell>
        </row>
        <row r="6776">
          <cell r="C6776">
            <v>92.070029645715394</v>
          </cell>
        </row>
        <row r="6777">
          <cell r="C6777">
            <v>92.446504615129612</v>
          </cell>
        </row>
        <row r="6778">
          <cell r="C6778">
            <v>90.932892109573984</v>
          </cell>
        </row>
        <row r="6779">
          <cell r="C6779">
            <v>93.136066847103976</v>
          </cell>
        </row>
        <row r="6780">
          <cell r="C6780">
            <v>93.461934451355802</v>
          </cell>
        </row>
        <row r="6781">
          <cell r="C6781">
            <v>92.502645267761594</v>
          </cell>
        </row>
        <row r="6782">
          <cell r="C6782">
            <v>90.610889938653827</v>
          </cell>
        </row>
        <row r="6783">
          <cell r="C6783">
            <v>91.166165493689434</v>
          </cell>
        </row>
        <row r="6784">
          <cell r="C6784">
            <v>92.52901857722</v>
          </cell>
        </row>
        <row r="6785">
          <cell r="C6785">
            <v>92.018178484415699</v>
          </cell>
        </row>
        <row r="6786">
          <cell r="C6786">
            <v>92.779947593650348</v>
          </cell>
        </row>
        <row r="6787">
          <cell r="C6787">
            <v>92.644072336522683</v>
          </cell>
        </row>
        <row r="6788">
          <cell r="C6788">
            <v>94.699383837098935</v>
          </cell>
        </row>
        <row r="6789">
          <cell r="C6789">
            <v>94.122601136352827</v>
          </cell>
        </row>
        <row r="6790">
          <cell r="C6790">
            <v>92.092090513624044</v>
          </cell>
        </row>
        <row r="6791">
          <cell r="C6791">
            <v>94.313843928683184</v>
          </cell>
        </row>
        <row r="6792">
          <cell r="C6792">
            <v>95.021215726951567</v>
          </cell>
        </row>
        <row r="6793">
          <cell r="C6793">
            <v>95.385434433830483</v>
          </cell>
        </row>
        <row r="6794">
          <cell r="C6794">
            <v>95.608807798464824</v>
          </cell>
        </row>
        <row r="6795">
          <cell r="C6795">
            <v>92.715419900102276</v>
          </cell>
        </row>
        <row r="6796">
          <cell r="C6796">
            <v>90.982951928923015</v>
          </cell>
        </row>
        <row r="6797">
          <cell r="C6797">
            <v>93.404550898240515</v>
          </cell>
        </row>
        <row r="6798">
          <cell r="C6798">
            <v>91.749520908787318</v>
          </cell>
        </row>
        <row r="6799">
          <cell r="C6799">
            <v>90.90636889953791</v>
          </cell>
        </row>
        <row r="6800">
          <cell r="C6800">
            <v>86.480396556383454</v>
          </cell>
        </row>
        <row r="6801">
          <cell r="C6801">
            <v>84.677072968969583</v>
          </cell>
        </row>
        <row r="6802">
          <cell r="C6802">
            <v>80.152043798467844</v>
          </cell>
        </row>
        <row r="6803">
          <cell r="C6803">
            <v>82.338373861919294</v>
          </cell>
        </row>
        <row r="6804">
          <cell r="C6804">
            <v>81.443251241645498</v>
          </cell>
        </row>
        <row r="6805">
          <cell r="C6805">
            <v>73.966422675530595</v>
          </cell>
        </row>
        <row r="6806">
          <cell r="C6806">
            <v>77.68847500559275</v>
          </cell>
        </row>
        <row r="6807">
          <cell r="C6807">
            <v>85.975640268297113</v>
          </cell>
        </row>
        <row r="6808">
          <cell r="C6808">
            <v>90.929969383249983</v>
          </cell>
        </row>
        <row r="6809">
          <cell r="C6809">
            <v>91.309986490658332</v>
          </cell>
        </row>
        <row r="6810">
          <cell r="C6810">
            <v>91.995713011766412</v>
          </cell>
        </row>
        <row r="6811">
          <cell r="C6811">
            <v>91.808528902495013</v>
          </cell>
        </row>
        <row r="6812">
          <cell r="C6812">
            <v>92.226699570863957</v>
          </cell>
        </row>
        <row r="6813">
          <cell r="C6813">
            <v>92.109047865179377</v>
          </cell>
        </row>
        <row r="6814">
          <cell r="C6814">
            <v>92.360125713350044</v>
          </cell>
        </row>
        <row r="6815">
          <cell r="C6815">
            <v>92.45326930687024</v>
          </cell>
        </row>
        <row r="6816">
          <cell r="C6816">
            <v>92.441578380919893</v>
          </cell>
        </row>
        <row r="6817">
          <cell r="C6817">
            <v>93.192937474019061</v>
          </cell>
        </row>
        <row r="6818">
          <cell r="C6818">
            <v>93.369100378909039</v>
          </cell>
        </row>
        <row r="6819">
          <cell r="C6819">
            <v>94.116586926628727</v>
          </cell>
        </row>
        <row r="6820">
          <cell r="C6820">
            <v>93.603737203636513</v>
          </cell>
        </row>
        <row r="6821">
          <cell r="C6821">
            <v>93.885607311400236</v>
          </cell>
        </row>
        <row r="6822">
          <cell r="C6822">
            <v>95.601921184819773</v>
          </cell>
        </row>
        <row r="6823">
          <cell r="C6823">
            <v>93.605453194994141</v>
          </cell>
        </row>
        <row r="6824">
          <cell r="C6824">
            <v>94.490094809243175</v>
          </cell>
        </row>
        <row r="6825">
          <cell r="C6825">
            <v>92.995684386569508</v>
          </cell>
        </row>
        <row r="6826">
          <cell r="C6826">
            <v>92.394224923199886</v>
          </cell>
        </row>
        <row r="6827">
          <cell r="C6827">
            <v>91.00855620343161</v>
          </cell>
        </row>
        <row r="6828">
          <cell r="C6828">
            <v>89.254470933765333</v>
          </cell>
        </row>
        <row r="6829">
          <cell r="C6829">
            <v>87.252655313350417</v>
          </cell>
        </row>
        <row r="6830">
          <cell r="C6830">
            <v>90.356729930602427</v>
          </cell>
        </row>
        <row r="6831">
          <cell r="C6831">
            <v>91.295992480126515</v>
          </cell>
        </row>
        <row r="6832">
          <cell r="C6832">
            <v>90.245248463784463</v>
          </cell>
        </row>
        <row r="6833">
          <cell r="C6833">
            <v>90.651461395918801</v>
          </cell>
        </row>
        <row r="6834">
          <cell r="C6834">
            <v>93.703885434995229</v>
          </cell>
        </row>
        <row r="6835">
          <cell r="C6835">
            <v>92.889810172914054</v>
          </cell>
        </row>
        <row r="6836">
          <cell r="C6836">
            <v>82.032253098756271</v>
          </cell>
        </row>
        <row r="6837">
          <cell r="C6837">
            <v>87.103556676548834</v>
          </cell>
        </row>
        <row r="6838">
          <cell r="C6838">
            <v>91.990811603164616</v>
          </cell>
        </row>
        <row r="6839">
          <cell r="C6839">
            <v>88.205752822810609</v>
          </cell>
        </row>
        <row r="6840">
          <cell r="C6840">
            <v>90.86670124365908</v>
          </cell>
        </row>
        <row r="6841">
          <cell r="C6841">
            <v>88.603052682270544</v>
          </cell>
        </row>
        <row r="6842">
          <cell r="C6842">
            <v>89.375156993491601</v>
          </cell>
        </row>
        <row r="6843">
          <cell r="C6843">
            <v>85.466946144896326</v>
          </cell>
        </row>
        <row r="6844">
          <cell r="C6844">
            <v>87.511295061634769</v>
          </cell>
        </row>
        <row r="6845">
          <cell r="C6845">
            <v>87.588603089367638</v>
          </cell>
        </row>
        <row r="6846">
          <cell r="C6846">
            <v>86.139264062761228</v>
          </cell>
        </row>
        <row r="6847">
          <cell r="C6847">
            <v>89.413864135360924</v>
          </cell>
        </row>
        <row r="6848">
          <cell r="C6848">
            <v>91.599459488689376</v>
          </cell>
        </row>
        <row r="6849">
          <cell r="C6849">
            <v>88.827649615413208</v>
          </cell>
        </row>
        <row r="6850">
          <cell r="C6850">
            <v>90.915771770643161</v>
          </cell>
        </row>
        <row r="6851">
          <cell r="C6851">
            <v>86.268847301983413</v>
          </cell>
        </row>
        <row r="6852">
          <cell r="C6852">
            <v>85.550389483326825</v>
          </cell>
        </row>
        <row r="6853">
          <cell r="C6853">
            <v>86.772065254761543</v>
          </cell>
        </row>
        <row r="6854">
          <cell r="C6854">
            <v>89.794419767992409</v>
          </cell>
        </row>
        <row r="6855">
          <cell r="C6855">
            <v>83.238188237698409</v>
          </cell>
        </row>
        <row r="6856">
          <cell r="C6856">
            <v>91.089637552886103</v>
          </cell>
        </row>
        <row r="6857">
          <cell r="C6857">
            <v>94.659295788659833</v>
          </cell>
        </row>
        <row r="6858">
          <cell r="C6858">
            <v>94.188688251911643</v>
          </cell>
        </row>
        <row r="6859">
          <cell r="C6859">
            <v>93.358553939779625</v>
          </cell>
        </row>
        <row r="6860">
          <cell r="C6860">
            <v>92.926637994660396</v>
          </cell>
        </row>
        <row r="6861">
          <cell r="C6861">
            <v>92.458555179182284</v>
          </cell>
        </row>
        <row r="6862">
          <cell r="C6862">
            <v>92.649006055123806</v>
          </cell>
        </row>
        <row r="6863">
          <cell r="C6863">
            <v>89.702948050758238</v>
          </cell>
        </row>
        <row r="6864">
          <cell r="C6864">
            <v>88.755970972313747</v>
          </cell>
        </row>
        <row r="6865">
          <cell r="C6865">
            <v>88.820533281714546</v>
          </cell>
        </row>
        <row r="6866">
          <cell r="C6866">
            <v>87.963080566927104</v>
          </cell>
        </row>
        <row r="6867">
          <cell r="C6867">
            <v>89.592365715748798</v>
          </cell>
        </row>
        <row r="6868">
          <cell r="C6868">
            <v>90.467749790882891</v>
          </cell>
        </row>
        <row r="6869">
          <cell r="C6869">
            <v>89.587434904186765</v>
          </cell>
        </row>
        <row r="6870">
          <cell r="C6870">
            <v>90.530479062616564</v>
          </cell>
        </row>
        <row r="6871">
          <cell r="C6871">
            <v>91.424602345489333</v>
          </cell>
        </row>
        <row r="6872">
          <cell r="C6872">
            <v>91.357625041182644</v>
          </cell>
        </row>
        <row r="6873">
          <cell r="C6873">
            <v>91.469691560765781</v>
          </cell>
        </row>
        <row r="6874">
          <cell r="C6874">
            <v>90.927571690187619</v>
          </cell>
        </row>
        <row r="6875">
          <cell r="C6875">
            <v>91.199646829961978</v>
          </cell>
        </row>
        <row r="6876">
          <cell r="C6876">
            <v>89.450693230399679</v>
          </cell>
        </row>
        <row r="6877">
          <cell r="C6877">
            <v>83.214260882945354</v>
          </cell>
        </row>
        <row r="6878">
          <cell r="C6878">
            <v>89.206435238518722</v>
          </cell>
        </row>
        <row r="6879">
          <cell r="C6879">
            <v>89.747908140161272</v>
          </cell>
        </row>
        <row r="6880">
          <cell r="C6880">
            <v>90.501958511388438</v>
          </cell>
        </row>
        <row r="6881">
          <cell r="C6881">
            <v>90.646487918263205</v>
          </cell>
        </row>
        <row r="6882">
          <cell r="C6882">
            <v>90.759647641584976</v>
          </cell>
        </row>
        <row r="6883">
          <cell r="C6883">
            <v>92.371712281827826</v>
          </cell>
        </row>
        <row r="6884">
          <cell r="C6884">
            <v>92.954343580794259</v>
          </cell>
        </row>
        <row r="6885">
          <cell r="C6885">
            <v>92.465187440671599</v>
          </cell>
        </row>
        <row r="6886">
          <cell r="C6886">
            <v>93.139399814044964</v>
          </cell>
        </row>
        <row r="6887">
          <cell r="C6887">
            <v>88.555641089810607</v>
          </cell>
        </row>
        <row r="6888">
          <cell r="C6888">
            <v>89.727507298438866</v>
          </cell>
        </row>
        <row r="6889">
          <cell r="C6889">
            <v>90.180544386857278</v>
          </cell>
        </row>
        <row r="6890">
          <cell r="C6890">
            <v>90.515654001246247</v>
          </cell>
        </row>
        <row r="6891">
          <cell r="C6891">
            <v>90.929884305231965</v>
          </cell>
        </row>
        <row r="6892">
          <cell r="C6892">
            <v>91.21455558756071</v>
          </cell>
        </row>
        <row r="6893">
          <cell r="C6893">
            <v>91.756344683428395</v>
          </cell>
        </row>
        <row r="6894">
          <cell r="C6894">
            <v>92.120731717210674</v>
          </cell>
        </row>
        <row r="6895">
          <cell r="C6895">
            <v>92.506000375546677</v>
          </cell>
        </row>
        <row r="6896">
          <cell r="C6896">
            <v>92.803162345986451</v>
          </cell>
        </row>
        <row r="6897">
          <cell r="C6897">
            <v>91.484133864379473</v>
          </cell>
        </row>
        <row r="6898">
          <cell r="C6898">
            <v>91.043734888405524</v>
          </cell>
        </row>
        <row r="6899">
          <cell r="C6899">
            <v>90.685271162573869</v>
          </cell>
        </row>
        <row r="6900">
          <cell r="C6900">
            <v>90.942172813992755</v>
          </cell>
        </row>
        <row r="6901">
          <cell r="C6901">
            <v>91.809825690170513</v>
          </cell>
        </row>
        <row r="6902">
          <cell r="C6902">
            <v>91.79958465087023</v>
          </cell>
        </row>
        <row r="6903">
          <cell r="C6903">
            <v>92.179848443472451</v>
          </cell>
        </row>
        <row r="6904">
          <cell r="C6904">
            <v>92.778511851077965</v>
          </cell>
        </row>
        <row r="6905">
          <cell r="C6905">
            <v>92.700653939148481</v>
          </cell>
        </row>
        <row r="6906">
          <cell r="C6906">
            <v>92.461422935403093</v>
          </cell>
        </row>
        <row r="6907">
          <cell r="C6907">
            <v>93.147834487602879</v>
          </cell>
        </row>
        <row r="6908">
          <cell r="C6908">
            <v>93.022913300485015</v>
          </cell>
        </row>
        <row r="6909">
          <cell r="C6909">
            <v>92.942050039513191</v>
          </cell>
        </row>
        <row r="6910">
          <cell r="C6910">
            <v>92.516201109961401</v>
          </cell>
        </row>
        <row r="6911">
          <cell r="C6911">
            <v>92.364486962041951</v>
          </cell>
        </row>
        <row r="6912">
          <cell r="C6912">
            <v>92.79243798758327</v>
          </cell>
        </row>
        <row r="6913">
          <cell r="C6913">
            <v>91.467913432856534</v>
          </cell>
        </row>
        <row r="6914">
          <cell r="C6914">
            <v>91.891368514232298</v>
          </cell>
        </row>
        <row r="6915">
          <cell r="C6915">
            <v>92.896015043269301</v>
          </cell>
        </row>
        <row r="6916">
          <cell r="C6916">
            <v>91.26705656417181</v>
          </cell>
        </row>
        <row r="6917">
          <cell r="C6917">
            <v>92.487812993989166</v>
          </cell>
        </row>
        <row r="6918">
          <cell r="C6918">
            <v>91.278157473919222</v>
          </cell>
        </row>
        <row r="6919">
          <cell r="C6919">
            <v>92.744064172657929</v>
          </cell>
        </row>
        <row r="6920">
          <cell r="C6920">
            <v>92.811608129671271</v>
          </cell>
        </row>
        <row r="6921">
          <cell r="C6921">
            <v>92.660662529017671</v>
          </cell>
        </row>
        <row r="6922">
          <cell r="C6922">
            <v>92.742159934079638</v>
          </cell>
        </row>
        <row r="6923">
          <cell r="C6923">
            <v>93.187836197560998</v>
          </cell>
        </row>
        <row r="6924">
          <cell r="C6924">
            <v>92.492570394547229</v>
          </cell>
        </row>
        <row r="6925">
          <cell r="C6925">
            <v>90.4110569625648</v>
          </cell>
        </row>
        <row r="6926">
          <cell r="C6926">
            <v>90.833366166592839</v>
          </cell>
        </row>
        <row r="6927">
          <cell r="C6927">
            <v>91.168711021861711</v>
          </cell>
        </row>
        <row r="6928">
          <cell r="C6928">
            <v>91.626477171088581</v>
          </cell>
        </row>
        <row r="6929">
          <cell r="C6929">
            <v>90.769394305116009</v>
          </cell>
        </row>
        <row r="6930">
          <cell r="C6930">
            <v>90.437352467996817</v>
          </cell>
        </row>
        <row r="6931">
          <cell r="C6931">
            <v>90.537646521518155</v>
          </cell>
        </row>
        <row r="6932">
          <cell r="C6932">
            <v>90.390513842821221</v>
          </cell>
        </row>
        <row r="6933">
          <cell r="C6933">
            <v>90.041293737108489</v>
          </cell>
        </row>
        <row r="6934">
          <cell r="C6934">
            <v>90.370374470306913</v>
          </cell>
        </row>
        <row r="6935">
          <cell r="C6935">
            <v>90.055555843410474</v>
          </cell>
        </row>
        <row r="6936">
          <cell r="C6936">
            <v>90.063607031446281</v>
          </cell>
        </row>
        <row r="6937">
          <cell r="C6937">
            <v>89.372705677083516</v>
          </cell>
        </row>
        <row r="6938">
          <cell r="C6938">
            <v>89.733483323767913</v>
          </cell>
        </row>
        <row r="6939">
          <cell r="C6939">
            <v>90.524896104230805</v>
          </cell>
        </row>
        <row r="6940">
          <cell r="C6940">
            <v>89.998120065605249</v>
          </cell>
        </row>
        <row r="6941">
          <cell r="C6941">
            <v>91.22856623499041</v>
          </cell>
        </row>
        <row r="6942">
          <cell r="C6942">
            <v>91.191764271122736</v>
          </cell>
        </row>
        <row r="6943">
          <cell r="C6943">
            <v>91.304890699704174</v>
          </cell>
        </row>
        <row r="6944">
          <cell r="C6944">
            <v>91.998398723736571</v>
          </cell>
        </row>
        <row r="6945">
          <cell r="C6945">
            <v>90.292135743863469</v>
          </cell>
        </row>
        <row r="6946">
          <cell r="C6946">
            <v>89.583135908962873</v>
          </cell>
        </row>
        <row r="6947">
          <cell r="C6947">
            <v>91.275007783586148</v>
          </cell>
        </row>
        <row r="6948">
          <cell r="C6948">
            <v>91.574414451592418</v>
          </cell>
        </row>
        <row r="6949">
          <cell r="C6949">
            <v>92.305911920331354</v>
          </cell>
        </row>
        <row r="6950">
          <cell r="C6950">
            <v>91.374509476486111</v>
          </cell>
        </row>
        <row r="6951">
          <cell r="C6951">
            <v>91.44209176013797</v>
          </cell>
        </row>
        <row r="6952">
          <cell r="C6952">
            <v>91.313983041852225</v>
          </cell>
        </row>
        <row r="6953">
          <cell r="C6953">
            <v>91.393977307685944</v>
          </cell>
        </row>
        <row r="6954">
          <cell r="C6954">
            <v>91.680724029079343</v>
          </cell>
        </row>
        <row r="6955">
          <cell r="C6955">
            <v>90.889849967041343</v>
          </cell>
        </row>
        <row r="6956">
          <cell r="C6956">
            <v>90.492911325651875</v>
          </cell>
        </row>
        <row r="6957">
          <cell r="C6957">
            <v>90.733627023857551</v>
          </cell>
        </row>
        <row r="6958">
          <cell r="C6958">
            <v>93.573158175691432</v>
          </cell>
        </row>
        <row r="6959">
          <cell r="C6959">
            <v>91.385487709356383</v>
          </cell>
        </row>
        <row r="6960">
          <cell r="C6960">
            <v>89.844730437230979</v>
          </cell>
        </row>
        <row r="6961">
          <cell r="C6961">
            <v>89.407507800703996</v>
          </cell>
        </row>
        <row r="6962">
          <cell r="C6962">
            <v>88.534565976996348</v>
          </cell>
        </row>
        <row r="6963">
          <cell r="C6963">
            <v>88.640319325709214</v>
          </cell>
        </row>
        <row r="6964">
          <cell r="C6964">
            <v>90.618493049620298</v>
          </cell>
        </row>
        <row r="6965">
          <cell r="C6965">
            <v>89.248312045743162</v>
          </cell>
        </row>
        <row r="6966">
          <cell r="C6966">
            <v>92.093700111432966</v>
          </cell>
        </row>
        <row r="6967">
          <cell r="C6967">
            <v>90.73770400037192</v>
          </cell>
        </row>
        <row r="6968">
          <cell r="C6968">
            <v>90.972313443215455</v>
          </cell>
        </row>
        <row r="6969">
          <cell r="C6969">
            <v>90.446001124110978</v>
          </cell>
        </row>
        <row r="6970">
          <cell r="C6970">
            <v>90.818142908542967</v>
          </cell>
        </row>
        <row r="6971">
          <cell r="C6971">
            <v>91.343853762748054</v>
          </cell>
        </row>
        <row r="6972">
          <cell r="C6972">
            <v>91.028778712297367</v>
          </cell>
        </row>
        <row r="6973">
          <cell r="C6973">
            <v>91.721044217549348</v>
          </cell>
        </row>
        <row r="6974">
          <cell r="C6974">
            <v>91.483948989679163</v>
          </cell>
        </row>
        <row r="6975">
          <cell r="C6975">
            <v>91.927291863716022</v>
          </cell>
        </row>
        <row r="6976">
          <cell r="C6976">
            <v>91.362891216682996</v>
          </cell>
        </row>
        <row r="6977">
          <cell r="C6977">
            <v>91.221634665338371</v>
          </cell>
        </row>
        <row r="6978">
          <cell r="C6978">
            <v>94.915002530811236</v>
          </cell>
        </row>
        <row r="6979">
          <cell r="C6979">
            <v>94.221331500947187</v>
          </cell>
        </row>
        <row r="6980">
          <cell r="C6980">
            <v>92.044647054167044</v>
          </cell>
        </row>
        <row r="6981">
          <cell r="C6981">
            <v>88.706865253936314</v>
          </cell>
        </row>
        <row r="6982">
          <cell r="C6982">
            <v>89.105242432071478</v>
          </cell>
        </row>
        <row r="6983">
          <cell r="C6983">
            <v>90.669624691205286</v>
          </cell>
        </row>
        <row r="6984">
          <cell r="C6984">
            <v>90.604638125279564</v>
          </cell>
        </row>
        <row r="6985">
          <cell r="C6985">
            <v>90.128493495258184</v>
          </cell>
        </row>
        <row r="6986">
          <cell r="C6986">
            <v>90.526950561951821</v>
          </cell>
        </row>
        <row r="6987">
          <cell r="C6987">
            <v>90.658261124615834</v>
          </cell>
        </row>
        <row r="6988">
          <cell r="C6988">
            <v>90.615263091832233</v>
          </cell>
        </row>
        <row r="6989">
          <cell r="C6989">
            <v>90.441558787033188</v>
          </cell>
        </row>
        <row r="6990">
          <cell r="C6990">
            <v>90.748714632646525</v>
          </cell>
        </row>
        <row r="6991">
          <cell r="C6991">
            <v>91.645123700759541</v>
          </cell>
        </row>
        <row r="6992">
          <cell r="C6992">
            <v>92.457473636088196</v>
          </cell>
        </row>
        <row r="6993">
          <cell r="C6993">
            <v>89.543454675146023</v>
          </cell>
        </row>
        <row r="6994">
          <cell r="C6994">
            <v>89.541257172873571</v>
          </cell>
        </row>
        <row r="6995">
          <cell r="C6995">
            <v>89.749448628475918</v>
          </cell>
        </row>
        <row r="6996">
          <cell r="C6996">
            <v>89.312420345227679</v>
          </cell>
        </row>
        <row r="6997">
          <cell r="C6997">
            <v>89.196216094340372</v>
          </cell>
        </row>
        <row r="6998">
          <cell r="C6998">
            <v>88.440012575371867</v>
          </cell>
        </row>
        <row r="6999">
          <cell r="C6999">
            <v>89.382518963233281</v>
          </cell>
        </row>
        <row r="7000">
          <cell r="C7000">
            <v>91.636582261323184</v>
          </cell>
        </row>
        <row r="7001">
          <cell r="C7001">
            <v>91.421157892134019</v>
          </cell>
        </row>
        <row r="7002">
          <cell r="C7002">
            <v>91.532436780700749</v>
          </cell>
        </row>
        <row r="7003">
          <cell r="C7003">
            <v>91.12001898946454</v>
          </cell>
        </row>
        <row r="7004">
          <cell r="C7004">
            <v>91.433609259796413</v>
          </cell>
        </row>
        <row r="7005">
          <cell r="C7005">
            <v>90.825664391237183</v>
          </cell>
        </row>
        <row r="7006">
          <cell r="C7006">
            <v>91.343294459060274</v>
          </cell>
        </row>
        <row r="7007">
          <cell r="C7007">
            <v>90.113466425854625</v>
          </cell>
        </row>
        <row r="7008">
          <cell r="C7008">
            <v>89.337280895576043</v>
          </cell>
        </row>
        <row r="7009">
          <cell r="C7009">
            <v>85.930622000384801</v>
          </cell>
        </row>
        <row r="7010">
          <cell r="C7010">
            <v>87.296658058993486</v>
          </cell>
        </row>
        <row r="7011">
          <cell r="C7011">
            <v>88.013161484536184</v>
          </cell>
        </row>
        <row r="7012">
          <cell r="C7012">
            <v>87.456604445403187</v>
          </cell>
        </row>
        <row r="7013">
          <cell r="C7013">
            <v>88.158941734578008</v>
          </cell>
        </row>
        <row r="7014">
          <cell r="C7014">
            <v>88.324348149889403</v>
          </cell>
        </row>
        <row r="7015">
          <cell r="C7015">
            <v>90.72224352349923</v>
          </cell>
        </row>
        <row r="7016">
          <cell r="C7016">
            <v>90.191137593942145</v>
          </cell>
        </row>
        <row r="7017">
          <cell r="C7017">
            <v>88.989576613877901</v>
          </cell>
        </row>
        <row r="7018">
          <cell r="C7018">
            <v>90.247683633784987</v>
          </cell>
        </row>
        <row r="7019">
          <cell r="C7019">
            <v>89.788995196514819</v>
          </cell>
        </row>
        <row r="7020">
          <cell r="C7020">
            <v>90.393990545830519</v>
          </cell>
        </row>
        <row r="7021">
          <cell r="C7021">
            <v>88.230881494878332</v>
          </cell>
        </row>
        <row r="7022">
          <cell r="C7022">
            <v>89.371458652231496</v>
          </cell>
        </row>
        <row r="7023">
          <cell r="C7023">
            <v>88.981753685650389</v>
          </cell>
        </row>
        <row r="7024">
          <cell r="C7024">
            <v>89.512759407430664</v>
          </cell>
        </row>
        <row r="7025">
          <cell r="C7025">
            <v>89.240273332411903</v>
          </cell>
        </row>
        <row r="7026">
          <cell r="C7026">
            <v>89.983788610971629</v>
          </cell>
        </row>
        <row r="7027">
          <cell r="C7027">
            <v>89.975747124715738</v>
          </cell>
        </row>
        <row r="7028">
          <cell r="C7028">
            <v>89.180141988299852</v>
          </cell>
        </row>
        <row r="7029">
          <cell r="C7029">
            <v>89.202294340393507</v>
          </cell>
        </row>
        <row r="7030">
          <cell r="C7030">
            <v>89.002546228494197</v>
          </cell>
        </row>
        <row r="7031">
          <cell r="C7031">
            <v>89.183763947636251</v>
          </cell>
        </row>
        <row r="7032">
          <cell r="C7032">
            <v>89.032389576257174</v>
          </cell>
        </row>
        <row r="7033">
          <cell r="C7033">
            <v>89.183123016298282</v>
          </cell>
        </row>
        <row r="7034">
          <cell r="C7034">
            <v>88.151688915051707</v>
          </cell>
        </row>
        <row r="7035">
          <cell r="C7035">
            <v>88.507277152986774</v>
          </cell>
        </row>
        <row r="7036">
          <cell r="C7036">
            <v>88.50752943529227</v>
          </cell>
        </row>
        <row r="7037">
          <cell r="C7037">
            <v>88.653056228832398</v>
          </cell>
        </row>
        <row r="7038">
          <cell r="C7038">
            <v>88.676331971353278</v>
          </cell>
        </row>
        <row r="7039">
          <cell r="C7039">
            <v>89.252330386713993</v>
          </cell>
        </row>
        <row r="7040">
          <cell r="C7040">
            <v>89.89224852514225</v>
          </cell>
        </row>
        <row r="7041">
          <cell r="C7041">
            <v>88.762164952619173</v>
          </cell>
        </row>
        <row r="7042">
          <cell r="C7042">
            <v>87.893409878379728</v>
          </cell>
        </row>
        <row r="7043">
          <cell r="C7043">
            <v>89.490756638607678</v>
          </cell>
        </row>
        <row r="7044">
          <cell r="C7044">
            <v>89.659374322475131</v>
          </cell>
        </row>
        <row r="7045">
          <cell r="C7045">
            <v>89.510492150418685</v>
          </cell>
        </row>
        <row r="7046">
          <cell r="C7046">
            <v>89.500646465804678</v>
          </cell>
        </row>
        <row r="7047">
          <cell r="C7047">
            <v>90.02769256531387</v>
          </cell>
        </row>
        <row r="7048">
          <cell r="C7048">
            <v>90.872531224232205</v>
          </cell>
        </row>
        <row r="7049">
          <cell r="C7049">
            <v>90.46437341757138</v>
          </cell>
        </row>
        <row r="7050">
          <cell r="C7050">
            <v>91.065738570066713</v>
          </cell>
        </row>
        <row r="7051">
          <cell r="C7051">
            <v>89.172024911355479</v>
          </cell>
        </row>
        <row r="7052">
          <cell r="C7052">
            <v>90.446693220674703</v>
          </cell>
        </row>
        <row r="7053">
          <cell r="C7053">
            <v>93.150620410792229</v>
          </cell>
        </row>
        <row r="7054">
          <cell r="C7054">
            <v>91.91358066042983</v>
          </cell>
        </row>
        <row r="7055">
          <cell r="C7055">
            <v>91.391635143677505</v>
          </cell>
        </row>
        <row r="7056">
          <cell r="C7056">
            <v>87.230005354574644</v>
          </cell>
        </row>
        <row r="7057">
          <cell r="C7057">
            <v>89.540564250996454</v>
          </cell>
        </row>
        <row r="7058">
          <cell r="C7058">
            <v>88.713379363076257</v>
          </cell>
        </row>
        <row r="7059">
          <cell r="C7059">
            <v>88.043935747036201</v>
          </cell>
        </row>
        <row r="7060">
          <cell r="C7060">
            <v>89.661337880606965</v>
          </cell>
        </row>
        <row r="7061">
          <cell r="C7061">
            <v>89.777105457167778</v>
          </cell>
        </row>
        <row r="7062">
          <cell r="C7062">
            <v>89.225913551784373</v>
          </cell>
        </row>
        <row r="7063">
          <cell r="C7063">
            <v>90.266618024484373</v>
          </cell>
        </row>
        <row r="7064">
          <cell r="C7064">
            <v>89.488025103110019</v>
          </cell>
        </row>
        <row r="7065">
          <cell r="C7065">
            <v>89.686465338151493</v>
          </cell>
        </row>
        <row r="7066">
          <cell r="C7066">
            <v>89.923344507062296</v>
          </cell>
        </row>
        <row r="7067">
          <cell r="C7067">
            <v>89.929120401932863</v>
          </cell>
        </row>
        <row r="7068">
          <cell r="C7068">
            <v>90.409056662449174</v>
          </cell>
        </row>
        <row r="7069">
          <cell r="C7069">
            <v>90.450328160841849</v>
          </cell>
        </row>
        <row r="7070">
          <cell r="C7070">
            <v>91.465834616266918</v>
          </cell>
        </row>
        <row r="7071">
          <cell r="C7071">
            <v>90.823822810336623</v>
          </cell>
        </row>
        <row r="7072">
          <cell r="C7072">
            <v>92.179661099080818</v>
          </cell>
        </row>
        <row r="7073">
          <cell r="C7073">
            <v>91.795745551847745</v>
          </cell>
        </row>
        <row r="7074">
          <cell r="C7074">
            <v>91.780162721971649</v>
          </cell>
        </row>
        <row r="7075">
          <cell r="C7075">
            <v>90.796448846415416</v>
          </cell>
        </row>
        <row r="7076">
          <cell r="C7076">
            <v>91.26468622141752</v>
          </cell>
        </row>
        <row r="7077">
          <cell r="C7077">
            <v>91.423822819072754</v>
          </cell>
        </row>
        <row r="7078">
          <cell r="C7078">
            <v>90.988895391659682</v>
          </cell>
        </row>
        <row r="7079">
          <cell r="C7079">
            <v>91.131449180539036</v>
          </cell>
        </row>
        <row r="7080">
          <cell r="C7080">
            <v>91.082628561532715</v>
          </cell>
        </row>
        <row r="7081">
          <cell r="C7081">
            <v>90.302082247739349</v>
          </cell>
        </row>
        <row r="7082">
          <cell r="C7082">
            <v>91.390629124069562</v>
          </cell>
        </row>
        <row r="7083">
          <cell r="C7083">
            <v>91.598130868067187</v>
          </cell>
        </row>
        <row r="7084">
          <cell r="C7084">
            <v>91.811195928039524</v>
          </cell>
        </row>
        <row r="7085">
          <cell r="C7085">
            <v>91.960239294933132</v>
          </cell>
        </row>
        <row r="7086">
          <cell r="C7086">
            <v>91.122576523099752</v>
          </cell>
        </row>
        <row r="7087">
          <cell r="C7087">
            <v>90.302499433151624</v>
          </cell>
        </row>
        <row r="7088">
          <cell r="C7088">
            <v>90.304610116130078</v>
          </cell>
        </row>
        <row r="7089">
          <cell r="C7089">
            <v>89.74774128850315</v>
          </cell>
        </row>
        <row r="7090">
          <cell r="C7090">
            <v>89.934500125872859</v>
          </cell>
        </row>
        <row r="7091">
          <cell r="C7091">
            <v>90.108508978934395</v>
          </cell>
        </row>
        <row r="7092">
          <cell r="C7092">
            <v>90.339432926611977</v>
          </cell>
        </row>
        <row r="7093">
          <cell r="C7093">
            <v>90.187371565594574</v>
          </cell>
        </row>
        <row r="7094">
          <cell r="C7094">
            <v>90.363086907988418</v>
          </cell>
        </row>
        <row r="7095">
          <cell r="C7095">
            <v>90.699168229988032</v>
          </cell>
        </row>
        <row r="7096">
          <cell r="C7096">
            <v>90.346733791754801</v>
          </cell>
        </row>
        <row r="7097">
          <cell r="C7097">
            <v>90.920638807842423</v>
          </cell>
        </row>
        <row r="7098">
          <cell r="C7098">
            <v>89.322062311154397</v>
          </cell>
        </row>
        <row r="7099">
          <cell r="C7099">
            <v>89.31987459475819</v>
          </cell>
        </row>
        <row r="7100">
          <cell r="C7100">
            <v>89.657771393435439</v>
          </cell>
        </row>
        <row r="7101">
          <cell r="C7101">
            <v>90.102422703916886</v>
          </cell>
        </row>
        <row r="7102">
          <cell r="C7102">
            <v>90.177262089647172</v>
          </cell>
        </row>
        <row r="7103">
          <cell r="C7103">
            <v>90.957427328204489</v>
          </cell>
        </row>
        <row r="7104">
          <cell r="C7104">
            <v>90.236432192592446</v>
          </cell>
        </row>
        <row r="7105">
          <cell r="C7105">
            <v>90.908159571234251</v>
          </cell>
        </row>
        <row r="7106">
          <cell r="C7106">
            <v>90.15260402126026</v>
          </cell>
        </row>
        <row r="7107">
          <cell r="C7107">
            <v>89.980524957662013</v>
          </cell>
        </row>
        <row r="7108">
          <cell r="C7108">
            <v>90.018709015747248</v>
          </cell>
        </row>
        <row r="7109">
          <cell r="C7109">
            <v>91.326669502206386</v>
          </cell>
        </row>
        <row r="7110">
          <cell r="C7110">
            <v>90.940186764875875</v>
          </cell>
        </row>
        <row r="7111">
          <cell r="C7111">
            <v>90.757894476840463</v>
          </cell>
        </row>
        <row r="7112">
          <cell r="C7112">
            <v>90.383963911116368</v>
          </cell>
        </row>
        <row r="7113">
          <cell r="C7113">
            <v>90.155289917363021</v>
          </cell>
        </row>
        <row r="7114">
          <cell r="C7114">
            <v>90.676701817611274</v>
          </cell>
        </row>
        <row r="7115">
          <cell r="C7115">
            <v>90.249534942718753</v>
          </cell>
        </row>
        <row r="7116">
          <cell r="C7116">
            <v>90.002113525005342</v>
          </cell>
        </row>
        <row r="7117">
          <cell r="C7117">
            <v>89.851813655621413</v>
          </cell>
        </row>
        <row r="7118">
          <cell r="C7118">
            <v>90.741481785017868</v>
          </cell>
        </row>
        <row r="7119">
          <cell r="C7119">
            <v>90.511027669168243</v>
          </cell>
        </row>
        <row r="7120">
          <cell r="C7120">
            <v>88.470171536814746</v>
          </cell>
        </row>
        <row r="7121">
          <cell r="C7121">
            <v>89.104048976786657</v>
          </cell>
        </row>
        <row r="7122">
          <cell r="C7122">
            <v>89.514252536005131</v>
          </cell>
        </row>
        <row r="7123">
          <cell r="C7123">
            <v>89.503565075889</v>
          </cell>
        </row>
        <row r="7124">
          <cell r="C7124">
            <v>89.112948178298922</v>
          </cell>
        </row>
        <row r="7125">
          <cell r="C7125">
            <v>87.87645580463105</v>
          </cell>
        </row>
        <row r="7126">
          <cell r="C7126">
            <v>89.201646752479803</v>
          </cell>
        </row>
        <row r="7127">
          <cell r="C7127">
            <v>90.795705624012726</v>
          </cell>
        </row>
        <row r="7128">
          <cell r="C7128">
            <v>92.325853014648715</v>
          </cell>
        </row>
        <row r="7129">
          <cell r="C7129">
            <v>91.477641674444328</v>
          </cell>
        </row>
        <row r="7130">
          <cell r="C7130">
            <v>90.792032143696787</v>
          </cell>
        </row>
        <row r="7131">
          <cell r="C7131">
            <v>91.32048165952105</v>
          </cell>
        </row>
        <row r="7132">
          <cell r="C7132">
            <v>93.008712368500412</v>
          </cell>
        </row>
        <row r="7133">
          <cell r="C7133">
            <v>93.362520730683471</v>
          </cell>
        </row>
        <row r="7134">
          <cell r="C7134">
            <v>92.321831367115678</v>
          </cell>
        </row>
        <row r="7135">
          <cell r="C7135">
            <v>90.571754614401328</v>
          </cell>
        </row>
        <row r="7136">
          <cell r="C7136">
            <v>89.89216771623866</v>
          </cell>
        </row>
        <row r="7137">
          <cell r="C7137">
            <v>88.922159345880601</v>
          </cell>
        </row>
        <row r="7138">
          <cell r="C7138">
            <v>89.021131022698825</v>
          </cell>
        </row>
        <row r="7139">
          <cell r="C7139">
            <v>88.101285993217687</v>
          </cell>
        </row>
        <row r="7140">
          <cell r="C7140">
            <v>88.599953429065891</v>
          </cell>
        </row>
        <row r="7141">
          <cell r="C7141">
            <v>88.703398776031193</v>
          </cell>
        </row>
        <row r="7142">
          <cell r="C7142">
            <v>88.973231840473247</v>
          </cell>
        </row>
        <row r="7143">
          <cell r="C7143">
            <v>88.728097711074696</v>
          </cell>
        </row>
        <row r="7144">
          <cell r="C7144">
            <v>89.779478330248935</v>
          </cell>
        </row>
        <row r="7145">
          <cell r="C7145">
            <v>90.292330877746124</v>
          </cell>
        </row>
        <row r="7146">
          <cell r="C7146">
            <v>91.365212850755327</v>
          </cell>
        </row>
        <row r="7147">
          <cell r="C7147">
            <v>89.925262735917315</v>
          </cell>
        </row>
        <row r="7148">
          <cell r="C7148">
            <v>89.87799674836323</v>
          </cell>
        </row>
        <row r="7149">
          <cell r="C7149">
            <v>89.941400404358646</v>
          </cell>
        </row>
        <row r="7150">
          <cell r="C7150">
            <v>89.463164929777989</v>
          </cell>
        </row>
        <row r="7151">
          <cell r="C7151">
            <v>89.23471060509749</v>
          </cell>
        </row>
        <row r="7152">
          <cell r="C7152">
            <v>90.331568476169352</v>
          </cell>
        </row>
        <row r="7153">
          <cell r="C7153">
            <v>90.456042194578629</v>
          </cell>
        </row>
        <row r="7154">
          <cell r="C7154">
            <v>90.886863781781329</v>
          </cell>
        </row>
        <row r="7155">
          <cell r="C7155">
            <v>90.816013195882704</v>
          </cell>
        </row>
        <row r="7156">
          <cell r="C7156">
            <v>92.009779368318164</v>
          </cell>
        </row>
        <row r="7157">
          <cell r="C7157">
            <v>90.106290606607999</v>
          </cell>
        </row>
        <row r="7158">
          <cell r="C7158">
            <v>90.420870203383004</v>
          </cell>
        </row>
        <row r="7159">
          <cell r="C7159">
            <v>91.082269647145267</v>
          </cell>
        </row>
        <row r="7160">
          <cell r="C7160">
            <v>89.872865790402713</v>
          </cell>
        </row>
        <row r="7161">
          <cell r="C7161">
            <v>90.356656104636784</v>
          </cell>
        </row>
        <row r="7162">
          <cell r="C7162">
            <v>89.205975610214367</v>
          </cell>
        </row>
        <row r="7163">
          <cell r="C7163">
            <v>89.920420623104178</v>
          </cell>
        </row>
        <row r="7164">
          <cell r="C7164">
            <v>90.097397940994711</v>
          </cell>
        </row>
        <row r="7165">
          <cell r="C7165">
            <v>89.938698812965669</v>
          </cell>
        </row>
        <row r="7166">
          <cell r="C7166">
            <v>89.151777249261556</v>
          </cell>
        </row>
        <row r="7167">
          <cell r="C7167">
            <v>89.834750449477525</v>
          </cell>
        </row>
        <row r="7168">
          <cell r="C7168">
            <v>89.581931951593845</v>
          </cell>
        </row>
        <row r="7169">
          <cell r="C7169">
            <v>86.857228933364027</v>
          </cell>
        </row>
        <row r="7170">
          <cell r="C7170">
            <v>88.290828609839423</v>
          </cell>
        </row>
        <row r="7171">
          <cell r="C7171">
            <v>88.688726224353005</v>
          </cell>
        </row>
        <row r="7172">
          <cell r="C7172">
            <v>88.989207672896654</v>
          </cell>
        </row>
        <row r="7173">
          <cell r="C7173">
            <v>88.473575794071934</v>
          </cell>
        </row>
        <row r="7174">
          <cell r="C7174">
            <v>88.775856980233641</v>
          </cell>
        </row>
        <row r="7175">
          <cell r="C7175">
            <v>89.912398629204915</v>
          </cell>
        </row>
        <row r="7176">
          <cell r="C7176">
            <v>89.461101599654896</v>
          </cell>
        </row>
        <row r="7177">
          <cell r="C7177">
            <v>90.250611716821027</v>
          </cell>
        </row>
        <row r="7178">
          <cell r="C7178">
            <v>89.804839117642601</v>
          </cell>
        </row>
        <row r="7179">
          <cell r="C7179">
            <v>89.817035626400965</v>
          </cell>
        </row>
        <row r="7180">
          <cell r="C7180">
            <v>90.08398950436802</v>
          </cell>
        </row>
        <row r="7181">
          <cell r="C7181">
            <v>89.561645036889644</v>
          </cell>
        </row>
        <row r="7182">
          <cell r="C7182">
            <v>89.284084969762759</v>
          </cell>
        </row>
        <row r="7183">
          <cell r="C7183">
            <v>89.644657150539203</v>
          </cell>
        </row>
        <row r="7184">
          <cell r="C7184">
            <v>89.583072040190473</v>
          </cell>
        </row>
        <row r="7185">
          <cell r="C7185">
            <v>89.653464361436193</v>
          </cell>
        </row>
        <row r="7186">
          <cell r="C7186">
            <v>89.338629456837992</v>
          </cell>
        </row>
        <row r="7187">
          <cell r="C7187">
            <v>88.699036372525455</v>
          </cell>
        </row>
        <row r="7188">
          <cell r="C7188">
            <v>88.917372720868229</v>
          </cell>
        </row>
        <row r="7189">
          <cell r="C7189">
            <v>89.011226461823725</v>
          </cell>
        </row>
        <row r="7190">
          <cell r="C7190">
            <v>89.332840865305627</v>
          </cell>
        </row>
        <row r="7191">
          <cell r="C7191">
            <v>89.553155670830662</v>
          </cell>
        </row>
        <row r="7192">
          <cell r="C7192">
            <v>87.952285065137801</v>
          </cell>
        </row>
        <row r="7193">
          <cell r="C7193">
            <v>88.570553753581123</v>
          </cell>
        </row>
        <row r="7194">
          <cell r="C7194">
            <v>88.968827178844023</v>
          </cell>
        </row>
        <row r="7195">
          <cell r="C7195">
            <v>88.712550659372084</v>
          </cell>
        </row>
        <row r="7196">
          <cell r="C7196">
            <v>89.068530935117934</v>
          </cell>
        </row>
        <row r="7197">
          <cell r="C7197">
            <v>89.1534983400377</v>
          </cell>
        </row>
        <row r="7198">
          <cell r="C7198">
            <v>89.446723037570052</v>
          </cell>
        </row>
        <row r="7199">
          <cell r="C7199">
            <v>89.651576980772944</v>
          </cell>
        </row>
        <row r="7200">
          <cell r="C7200">
            <v>89.240665257052797</v>
          </cell>
        </row>
        <row r="7201">
          <cell r="C7201">
            <v>89.769526758212393</v>
          </cell>
        </row>
        <row r="7202">
          <cell r="C7202">
            <v>89.53599147254566</v>
          </cell>
        </row>
        <row r="7203">
          <cell r="C7203">
            <v>89.830481300506335</v>
          </cell>
        </row>
        <row r="7204">
          <cell r="C7204">
            <v>89.428601766878401</v>
          </cell>
        </row>
        <row r="7205">
          <cell r="C7205">
            <v>85.93825976974307</v>
          </cell>
        </row>
        <row r="7206">
          <cell r="C7206">
            <v>86.552374606437724</v>
          </cell>
        </row>
        <row r="7207">
          <cell r="C7207">
            <v>88.503806577284266</v>
          </cell>
        </row>
        <row r="7208">
          <cell r="C7208">
            <v>89.360964737900943</v>
          </cell>
        </row>
        <row r="7209">
          <cell r="C7209">
            <v>88.721440625843783</v>
          </cell>
        </row>
        <row r="7210">
          <cell r="C7210">
            <v>88.506062597561737</v>
          </cell>
        </row>
        <row r="7211">
          <cell r="C7211">
            <v>89.005664813977944</v>
          </cell>
        </row>
        <row r="7212">
          <cell r="C7212">
            <v>88.480358057751275</v>
          </cell>
        </row>
        <row r="7213">
          <cell r="C7213">
            <v>88.571634618596008</v>
          </cell>
        </row>
        <row r="7214">
          <cell r="C7214">
            <v>89.241804923301544</v>
          </cell>
        </row>
        <row r="7215">
          <cell r="C7215">
            <v>90.325905060265143</v>
          </cell>
        </row>
        <row r="7216">
          <cell r="C7216">
            <v>91.82661046321023</v>
          </cell>
        </row>
        <row r="7217">
          <cell r="C7217">
            <v>91.567810439175702</v>
          </cell>
        </row>
        <row r="7218">
          <cell r="C7218">
            <v>90.875433110515914</v>
          </cell>
        </row>
        <row r="7219">
          <cell r="C7219">
            <v>92.520030397780602</v>
          </cell>
        </row>
        <row r="7220">
          <cell r="C7220">
            <v>92.347067748231694</v>
          </cell>
        </row>
        <row r="7221">
          <cell r="C7221">
            <v>91.106872695728825</v>
          </cell>
        </row>
        <row r="7222">
          <cell r="C7222">
            <v>90.89603696409084</v>
          </cell>
        </row>
        <row r="7223">
          <cell r="C7223">
            <v>92.193218179568674</v>
          </cell>
        </row>
        <row r="7224">
          <cell r="C7224">
            <v>92.061240858641824</v>
          </cell>
        </row>
        <row r="7225">
          <cell r="C7225">
            <v>91.357067888925215</v>
          </cell>
        </row>
        <row r="7226">
          <cell r="C7226">
            <v>91.247670928337868</v>
          </cell>
        </row>
        <row r="7227">
          <cell r="C7227">
            <v>90.956368167308042</v>
          </cell>
        </row>
        <row r="7228">
          <cell r="C7228">
            <v>91.105838912838109</v>
          </cell>
        </row>
        <row r="7229">
          <cell r="C7229">
            <v>91.048305172473931</v>
          </cell>
        </row>
        <row r="7230">
          <cell r="C7230">
            <v>91.073131773463487</v>
          </cell>
        </row>
        <row r="7231">
          <cell r="C7231">
            <v>90.129648423195874</v>
          </cell>
        </row>
        <row r="7232">
          <cell r="C7232">
            <v>90.074140824872117</v>
          </cell>
        </row>
        <row r="7233">
          <cell r="C7233">
            <v>90.623490152420445</v>
          </cell>
        </row>
        <row r="7234">
          <cell r="C7234">
            <v>89.961171539602091</v>
          </cell>
        </row>
        <row r="7235">
          <cell r="C7235">
            <v>90.240533147834668</v>
          </cell>
        </row>
        <row r="7236">
          <cell r="C7236">
            <v>90.322682814134467</v>
          </cell>
        </row>
        <row r="7237">
          <cell r="C7237">
            <v>89.745327181440288</v>
          </cell>
        </row>
        <row r="7238">
          <cell r="C7238">
            <v>89.652028597919212</v>
          </cell>
        </row>
        <row r="7239">
          <cell r="C7239">
            <v>90.492350176573439</v>
          </cell>
        </row>
        <row r="7240">
          <cell r="C7240">
            <v>90.377860829446163</v>
          </cell>
        </row>
        <row r="7241">
          <cell r="C7241">
            <v>90.858188509417246</v>
          </cell>
        </row>
        <row r="7242">
          <cell r="C7242">
            <v>90.790719271825367</v>
          </cell>
        </row>
        <row r="7243">
          <cell r="C7243">
            <v>91.057500443425056</v>
          </cell>
        </row>
        <row r="7244">
          <cell r="C7244">
            <v>90.33605593119799</v>
          </cell>
        </row>
        <row r="7245">
          <cell r="C7245">
            <v>90.15338540649131</v>
          </cell>
        </row>
        <row r="7246">
          <cell r="C7246">
            <v>90.912793788788974</v>
          </cell>
        </row>
        <row r="7247">
          <cell r="C7247">
            <v>91.113468002982145</v>
          </cell>
        </row>
        <row r="7248">
          <cell r="C7248">
            <v>90.797333954505021</v>
          </cell>
        </row>
        <row r="7249">
          <cell r="C7249">
            <v>89.515134978091211</v>
          </cell>
        </row>
        <row r="7250">
          <cell r="C7250">
            <v>89.168854360023644</v>
          </cell>
        </row>
        <row r="7251">
          <cell r="C7251">
            <v>88.706167202309032</v>
          </cell>
        </row>
        <row r="7252">
          <cell r="C7252">
            <v>89.189159438769309</v>
          </cell>
        </row>
        <row r="7253">
          <cell r="C7253">
            <v>88.959175487372534</v>
          </cell>
        </row>
        <row r="7254">
          <cell r="C7254">
            <v>90.096813009210393</v>
          </cell>
        </row>
        <row r="7255">
          <cell r="C7255">
            <v>90.340922134650768</v>
          </cell>
        </row>
        <row r="7256">
          <cell r="C7256">
            <v>89.526470257451535</v>
          </cell>
        </row>
        <row r="7257">
          <cell r="C7257">
            <v>89.532602882445232</v>
          </cell>
        </row>
        <row r="7258">
          <cell r="C7258">
            <v>89.752492412944193</v>
          </cell>
        </row>
        <row r="7259">
          <cell r="C7259">
            <v>90.393843200588819</v>
          </cell>
        </row>
        <row r="7260">
          <cell r="C7260">
            <v>89.96843278074499</v>
          </cell>
        </row>
        <row r="7261">
          <cell r="C7261">
            <v>89.7866086789154</v>
          </cell>
        </row>
        <row r="7262">
          <cell r="C7262">
            <v>89.311723788228008</v>
          </cell>
        </row>
        <row r="7263">
          <cell r="C7263">
            <v>89.174602584154755</v>
          </cell>
        </row>
        <row r="7264">
          <cell r="C7264">
            <v>90.169935559827394</v>
          </cell>
        </row>
        <row r="7265">
          <cell r="C7265">
            <v>89.274088123154144</v>
          </cell>
        </row>
        <row r="7266">
          <cell r="C7266">
            <v>89.524325870518425</v>
          </cell>
        </row>
        <row r="7267">
          <cell r="C7267">
            <v>89.986928004615677</v>
          </cell>
        </row>
        <row r="7268">
          <cell r="C7268">
            <v>89.547925018408449</v>
          </cell>
        </row>
        <row r="7269">
          <cell r="C7269">
            <v>88.928518397181335</v>
          </cell>
        </row>
        <row r="7270">
          <cell r="C7270">
            <v>89.324898544878479</v>
          </cell>
        </row>
        <row r="7271">
          <cell r="C7271">
            <v>89.121352527929446</v>
          </cell>
        </row>
        <row r="7272">
          <cell r="C7272">
            <v>88.845686070689069</v>
          </cell>
        </row>
        <row r="7273">
          <cell r="C7273">
            <v>91.146867644692421</v>
          </cell>
        </row>
        <row r="7274">
          <cell r="C7274">
            <v>91.772686336587782</v>
          </cell>
        </row>
        <row r="7275">
          <cell r="C7275">
            <v>92.387807242286442</v>
          </cell>
        </row>
        <row r="7276">
          <cell r="C7276">
            <v>92.05782495511788</v>
          </cell>
        </row>
        <row r="7277">
          <cell r="C7277">
            <v>91.83830735922399</v>
          </cell>
        </row>
        <row r="7278">
          <cell r="C7278">
            <v>92.106613508284823</v>
          </cell>
        </row>
        <row r="7279">
          <cell r="C7279">
            <v>92.130973321406387</v>
          </cell>
        </row>
        <row r="7280">
          <cell r="C7280">
            <v>91.779492554608026</v>
          </cell>
        </row>
        <row r="7281">
          <cell r="C7281">
            <v>91.061127024187243</v>
          </cell>
        </row>
        <row r="7282">
          <cell r="C7282">
            <v>90.132785869228684</v>
          </cell>
        </row>
        <row r="7283">
          <cell r="C7283">
            <v>87.850326993613791</v>
          </cell>
        </row>
        <row r="7284">
          <cell r="C7284">
            <v>87.722577430115095</v>
          </cell>
        </row>
        <row r="7285">
          <cell r="C7285">
            <v>90.145484461667209</v>
          </cell>
        </row>
        <row r="7286">
          <cell r="C7286">
            <v>90.072163548756976</v>
          </cell>
        </row>
        <row r="7287">
          <cell r="C7287">
            <v>89.167602568378001</v>
          </cell>
        </row>
        <row r="7288">
          <cell r="C7288">
            <v>90.48941202443234</v>
          </cell>
        </row>
        <row r="7289">
          <cell r="C7289">
            <v>90.879563967973667</v>
          </cell>
        </row>
        <row r="7290">
          <cell r="C7290">
            <v>90.584034423321313</v>
          </cell>
        </row>
        <row r="7291">
          <cell r="C7291">
            <v>90.016359718746443</v>
          </cell>
        </row>
        <row r="7292">
          <cell r="C7292">
            <v>89.72556105308594</v>
          </cell>
        </row>
        <row r="7293">
          <cell r="C7293">
            <v>90.228801797898086</v>
          </cell>
        </row>
        <row r="7294">
          <cell r="C7294">
            <v>91.214266687072609</v>
          </cell>
        </row>
        <row r="7295">
          <cell r="C7295">
            <v>89.916454831015045</v>
          </cell>
        </row>
        <row r="7296">
          <cell r="C7296">
            <v>88.742181093112038</v>
          </cell>
        </row>
        <row r="7297">
          <cell r="C7297">
            <v>89.215676783782826</v>
          </cell>
        </row>
        <row r="7298">
          <cell r="C7298">
            <v>89.520330184024772</v>
          </cell>
        </row>
        <row r="7299">
          <cell r="C7299">
            <v>89.383374426705046</v>
          </cell>
        </row>
        <row r="7300">
          <cell r="C7300">
            <v>88.988345686341518</v>
          </cell>
        </row>
        <row r="7301">
          <cell r="C7301">
            <v>89.423263761479618</v>
          </cell>
        </row>
        <row r="7302">
          <cell r="C7302">
            <v>89.57299159831598</v>
          </cell>
        </row>
        <row r="7303">
          <cell r="C7303">
            <v>89.744596007329761</v>
          </cell>
        </row>
        <row r="7304">
          <cell r="C7304">
            <v>88.918333546253919</v>
          </cell>
        </row>
        <row r="7305">
          <cell r="C7305">
            <v>90.127462225814241</v>
          </cell>
        </row>
        <row r="7306">
          <cell r="C7306">
            <v>90.842626709658759</v>
          </cell>
        </row>
        <row r="7307">
          <cell r="C7307">
            <v>90.147375911676392</v>
          </cell>
        </row>
        <row r="7308">
          <cell r="C7308">
            <v>90.595295492828754</v>
          </cell>
        </row>
        <row r="7309">
          <cell r="C7309">
            <v>91.454584624688422</v>
          </cell>
        </row>
        <row r="7310">
          <cell r="C7310">
            <v>91.018428994207653</v>
          </cell>
        </row>
        <row r="7311">
          <cell r="C7311">
            <v>91.045471545362034</v>
          </cell>
        </row>
        <row r="7312">
          <cell r="C7312">
            <v>92.078718184989327</v>
          </cell>
        </row>
        <row r="7313">
          <cell r="C7313">
            <v>90.938738593248516</v>
          </cell>
        </row>
        <row r="7314">
          <cell r="C7314">
            <v>90.867656702019445</v>
          </cell>
        </row>
        <row r="7315">
          <cell r="C7315">
            <v>90.663503498332034</v>
          </cell>
        </row>
        <row r="7316">
          <cell r="C7316">
            <v>89.104192347728016</v>
          </cell>
        </row>
        <row r="7317">
          <cell r="C7317">
            <v>86.647386211775455</v>
          </cell>
        </row>
        <row r="7318">
          <cell r="C7318">
            <v>79.160104671082607</v>
          </cell>
        </row>
        <row r="7319">
          <cell r="C7319">
            <v>74.494665717752923</v>
          </cell>
        </row>
        <row r="7320">
          <cell r="C7320">
            <v>76.007879818280799</v>
          </cell>
        </row>
        <row r="7321">
          <cell r="C7321">
            <v>72.928081200899058</v>
          </cell>
        </row>
        <row r="7322">
          <cell r="C7322">
            <v>72.085868463222994</v>
          </cell>
        </row>
        <row r="7323">
          <cell r="C7323">
            <v>71.432649319203648</v>
          </cell>
        </row>
        <row r="7324">
          <cell r="C7324">
            <v>71.04189607626806</v>
          </cell>
        </row>
        <row r="7325">
          <cell r="C7325">
            <v>71.606004631234498</v>
          </cell>
        </row>
        <row r="7326">
          <cell r="C7326">
            <v>71.292155702284802</v>
          </cell>
        </row>
        <row r="7327">
          <cell r="C7327">
            <v>71.014426584857688</v>
          </cell>
        </row>
        <row r="7328">
          <cell r="C7328">
            <v>72.675779443969432</v>
          </cell>
        </row>
        <row r="7329">
          <cell r="C7329">
            <v>72.831857288453818</v>
          </cell>
        </row>
        <row r="7330">
          <cell r="C7330">
            <v>71.080850578219696</v>
          </cell>
        </row>
        <row r="7331">
          <cell r="C7331">
            <v>78.804741828005007</v>
          </cell>
        </row>
        <row r="7332">
          <cell r="C7332">
            <v>77.785203843198872</v>
          </cell>
        </row>
        <row r="7333">
          <cell r="C7333">
            <v>70.243243167022243</v>
          </cell>
        </row>
        <row r="7334">
          <cell r="C7334">
            <v>73.838344402594601</v>
          </cell>
        </row>
        <row r="7335">
          <cell r="C7335">
            <v>72.674946541756952</v>
          </cell>
        </row>
        <row r="7336">
          <cell r="C7336">
            <v>65.066008986733536</v>
          </cell>
        </row>
        <row r="7337">
          <cell r="C7337">
            <v>64.09510677496273</v>
          </cell>
        </row>
        <row r="7338">
          <cell r="C7338">
            <v>61.922199077169381</v>
          </cell>
        </row>
        <row r="7339">
          <cell r="C7339">
            <v>61.832971026990371</v>
          </cell>
        </row>
        <row r="7340">
          <cell r="C7340">
            <v>61.540264161220556</v>
          </cell>
        </row>
        <row r="7341">
          <cell r="C7341">
            <v>72.154264602698319</v>
          </cell>
        </row>
        <row r="7342">
          <cell r="C7342">
            <v>74.001058758922454</v>
          </cell>
        </row>
        <row r="7343">
          <cell r="C7343">
            <v>74.744023350915839</v>
          </cell>
        </row>
        <row r="7344">
          <cell r="C7344">
            <v>76.124638472543637</v>
          </cell>
        </row>
        <row r="7345">
          <cell r="C7345">
            <v>77.894509533827772</v>
          </cell>
        </row>
        <row r="7346">
          <cell r="C7346">
            <v>78.941235563297909</v>
          </cell>
        </row>
        <row r="7347">
          <cell r="C7347">
            <v>78.399402263760905</v>
          </cell>
        </row>
        <row r="7348">
          <cell r="C7348">
            <v>76.707821892425045</v>
          </cell>
        </row>
        <row r="7349">
          <cell r="C7349">
            <v>80.021478273705426</v>
          </cell>
        </row>
        <row r="7350">
          <cell r="C7350">
            <v>87.226473415605824</v>
          </cell>
        </row>
        <row r="7351">
          <cell r="C7351">
            <v>86.226462693014099</v>
          </cell>
        </row>
        <row r="7352">
          <cell r="C7352">
            <v>86.782181644910096</v>
          </cell>
        </row>
        <row r="7353">
          <cell r="C7353">
            <v>88.768262994289998</v>
          </cell>
        </row>
        <row r="7354">
          <cell r="C7354">
            <v>92.688017038116698</v>
          </cell>
        </row>
        <row r="7355">
          <cell r="C7355">
            <v>93.887342606295306</v>
          </cell>
        </row>
        <row r="7356">
          <cell r="C7356">
            <v>92.562641621917777</v>
          </cell>
        </row>
        <row r="7357">
          <cell r="C7357">
            <v>91.730778617701816</v>
          </cell>
        </row>
        <row r="7358">
          <cell r="C7358">
            <v>94.017831581685414</v>
          </cell>
        </row>
        <row r="7359">
          <cell r="C7359">
            <v>92.77195398169394</v>
          </cell>
        </row>
        <row r="7360">
          <cell r="C7360">
            <v>92.167201213525914</v>
          </cell>
        </row>
        <row r="7361">
          <cell r="C7361">
            <v>91.706824195233523</v>
          </cell>
        </row>
        <row r="7362">
          <cell r="C7362">
            <v>92.053793978756758</v>
          </cell>
        </row>
        <row r="7363">
          <cell r="C7363">
            <v>92.177341814645118</v>
          </cell>
        </row>
        <row r="7364">
          <cell r="C7364">
            <v>92.250583415463694</v>
          </cell>
        </row>
        <row r="7365">
          <cell r="C7365">
            <v>89.268186911656159</v>
          </cell>
        </row>
        <row r="7366">
          <cell r="C7366">
            <v>89.448217693288086</v>
          </cell>
        </row>
        <row r="7367">
          <cell r="C7367">
            <v>89.360704361917144</v>
          </cell>
        </row>
        <row r="7368">
          <cell r="C7368">
            <v>90.178064081085722</v>
          </cell>
        </row>
        <row r="7369">
          <cell r="C7369">
            <v>89.896362980792958</v>
          </cell>
        </row>
        <row r="7370">
          <cell r="C7370">
            <v>91.61777271863167</v>
          </cell>
        </row>
        <row r="7371">
          <cell r="C7371">
            <v>92.2883132000903</v>
          </cell>
        </row>
        <row r="7372">
          <cell r="C7372">
            <v>91.337983924328341</v>
          </cell>
        </row>
        <row r="7373">
          <cell r="C7373">
            <v>92.024936696524279</v>
          </cell>
        </row>
        <row r="7374">
          <cell r="C7374">
            <v>91.848336256672084</v>
          </cell>
        </row>
        <row r="7375">
          <cell r="C7375">
            <v>92.739128237290402</v>
          </cell>
        </row>
        <row r="7376">
          <cell r="C7376">
            <v>91.284299968263369</v>
          </cell>
        </row>
        <row r="7377">
          <cell r="C7377">
            <v>92.319189182814938</v>
          </cell>
        </row>
        <row r="7378">
          <cell r="C7378">
            <v>91.490144807564249</v>
          </cell>
        </row>
        <row r="7379">
          <cell r="C7379">
            <v>91.686788138865808</v>
          </cell>
        </row>
        <row r="7380">
          <cell r="C7380">
            <v>91.522779685623448</v>
          </cell>
        </row>
        <row r="7381">
          <cell r="C7381">
            <v>92.344129232511975</v>
          </cell>
        </row>
        <row r="7382">
          <cell r="C7382">
            <v>93.385291990187383</v>
          </cell>
        </row>
        <row r="7383">
          <cell r="C7383">
            <v>92.789045839267715</v>
          </cell>
        </row>
        <row r="7384">
          <cell r="C7384">
            <v>90.900676671213972</v>
          </cell>
        </row>
        <row r="7385">
          <cell r="C7385">
            <v>88.373237377890476</v>
          </cell>
        </row>
        <row r="7386">
          <cell r="C7386">
            <v>90.849434502020429</v>
          </cell>
        </row>
        <row r="7387">
          <cell r="C7387">
            <v>91.493833724646549</v>
          </cell>
        </row>
        <row r="7388">
          <cell r="C7388">
            <v>86.441967163318068</v>
          </cell>
        </row>
        <row r="7389">
          <cell r="C7389">
            <v>84.840224369730763</v>
          </cell>
        </row>
        <row r="7390">
          <cell r="C7390">
            <v>87.177193778375511</v>
          </cell>
        </row>
        <row r="7391">
          <cell r="C7391">
            <v>89.670480602690276</v>
          </cell>
        </row>
        <row r="7392">
          <cell r="C7392">
            <v>91.716552342729727</v>
          </cell>
        </row>
        <row r="7393">
          <cell r="C7393">
            <v>92.622791705280036</v>
          </cell>
        </row>
        <row r="7394">
          <cell r="C7394">
            <v>92.426577683650208</v>
          </cell>
        </row>
        <row r="7395">
          <cell r="C7395">
            <v>92.068990717134511</v>
          </cell>
        </row>
        <row r="7396">
          <cell r="C7396">
            <v>91.770538762207053</v>
          </cell>
        </row>
        <row r="7397">
          <cell r="C7397">
            <v>91.15173774274561</v>
          </cell>
        </row>
        <row r="7398">
          <cell r="C7398">
            <v>91.846205012817663</v>
          </cell>
        </row>
        <row r="7399">
          <cell r="C7399">
            <v>90.645510046143215</v>
          </cell>
        </row>
        <row r="7400">
          <cell r="C7400">
            <v>93.602336020663785</v>
          </cell>
        </row>
        <row r="7401">
          <cell r="C7401">
            <v>93.266453478922813</v>
          </cell>
        </row>
        <row r="7402">
          <cell r="C7402">
            <v>91.328183715921213</v>
          </cell>
        </row>
        <row r="7403">
          <cell r="C7403">
            <v>95.904268325848207</v>
          </cell>
        </row>
        <row r="7404">
          <cell r="C7404">
            <v>97.73240639093224</v>
          </cell>
        </row>
        <row r="7405">
          <cell r="C7405">
            <v>99.409295995233606</v>
          </cell>
        </row>
        <row r="7406">
          <cell r="C7406">
            <v>97.688919754554533</v>
          </cell>
        </row>
        <row r="7407">
          <cell r="C7407">
            <v>93.973482504206714</v>
          </cell>
        </row>
        <row r="7408">
          <cell r="C7408">
            <v>92.040336281686322</v>
          </cell>
        </row>
        <row r="7409">
          <cell r="C7409">
            <v>92.752222250995445</v>
          </cell>
        </row>
        <row r="7410">
          <cell r="C7410">
            <v>93.130499663736117</v>
          </cell>
        </row>
        <row r="7411">
          <cell r="C7411">
            <v>92.571382371185862</v>
          </cell>
        </row>
        <row r="7412">
          <cell r="C7412">
            <v>93.043373597437622</v>
          </cell>
        </row>
        <row r="7413">
          <cell r="C7413">
            <v>93.314840083039414</v>
          </cell>
        </row>
        <row r="7414">
          <cell r="C7414">
            <v>92.663186478116899</v>
          </cell>
        </row>
        <row r="7415">
          <cell r="C7415">
            <v>93.000084132898948</v>
          </cell>
        </row>
        <row r="7416">
          <cell r="C7416">
            <v>92.390592458336869</v>
          </cell>
        </row>
        <row r="7417">
          <cell r="C7417">
            <v>90.210865107106585</v>
          </cell>
        </row>
        <row r="7418">
          <cell r="C7418">
            <v>90.690126437530068</v>
          </cell>
        </row>
        <row r="7419">
          <cell r="C7419">
            <v>91.695838926586873</v>
          </cell>
        </row>
        <row r="7420">
          <cell r="C7420">
            <v>91.448017519945836</v>
          </cell>
        </row>
        <row r="7421">
          <cell r="C7421">
            <v>91.731711421585004</v>
          </cell>
        </row>
        <row r="7422">
          <cell r="C7422">
            <v>91.881185987614458</v>
          </cell>
        </row>
        <row r="7423">
          <cell r="C7423">
            <v>91.371602210043505</v>
          </cell>
        </row>
        <row r="7424">
          <cell r="C7424">
            <v>91.613078177082002</v>
          </cell>
        </row>
        <row r="7425">
          <cell r="C7425">
            <v>89.674767637146815</v>
          </cell>
        </row>
        <row r="7426">
          <cell r="C7426">
            <v>91.553233930274558</v>
          </cell>
        </row>
        <row r="7427">
          <cell r="C7427">
            <v>91.382144282842447</v>
          </cell>
        </row>
        <row r="7428">
          <cell r="C7428">
            <v>91.550530093663724</v>
          </cell>
        </row>
        <row r="7429">
          <cell r="C7429">
            <v>91.587545616799659</v>
          </cell>
        </row>
        <row r="7430">
          <cell r="C7430">
            <v>91.599567948950039</v>
          </cell>
        </row>
        <row r="7431">
          <cell r="C7431">
            <v>91.484954671035553</v>
          </cell>
        </row>
        <row r="7432">
          <cell r="C7432">
            <v>91.870723722097992</v>
          </cell>
        </row>
        <row r="7433">
          <cell r="C7433">
            <v>91.274594965126425</v>
          </cell>
        </row>
        <row r="7434">
          <cell r="C7434">
            <v>91.195959174600716</v>
          </cell>
        </row>
        <row r="7435">
          <cell r="C7435">
            <v>92.170794959416185</v>
          </cell>
        </row>
        <row r="7436">
          <cell r="C7436">
            <v>92.747970090307263</v>
          </cell>
        </row>
        <row r="7437">
          <cell r="C7437">
            <v>92.400849341115531</v>
          </cell>
        </row>
        <row r="7438">
          <cell r="C7438">
            <v>92.806629849277527</v>
          </cell>
        </row>
        <row r="7439">
          <cell r="C7439">
            <v>90.100477127878193</v>
          </cell>
        </row>
        <row r="7440">
          <cell r="C7440">
            <v>90.735237924336587</v>
          </cell>
        </row>
        <row r="7441">
          <cell r="C7441">
            <v>90.917160016858588</v>
          </cell>
        </row>
        <row r="7442">
          <cell r="C7442">
            <v>91.652725513742524</v>
          </cell>
        </row>
        <row r="7443">
          <cell r="C7443">
            <v>92.71760755054035</v>
          </cell>
        </row>
        <row r="7444">
          <cell r="C7444">
            <v>91.847052541734641</v>
          </cell>
        </row>
        <row r="7445">
          <cell r="C7445">
            <v>91.591894921618177</v>
          </cell>
        </row>
        <row r="7446">
          <cell r="C7446">
            <v>91.838620990288291</v>
          </cell>
        </row>
        <row r="7447">
          <cell r="C7447">
            <v>91.05358777917283</v>
          </cell>
        </row>
        <row r="7448">
          <cell r="C7448">
            <v>90.845620584373478</v>
          </cell>
        </row>
        <row r="7449">
          <cell r="C7449">
            <v>89.88002891955432</v>
          </cell>
        </row>
        <row r="7450">
          <cell r="C7450">
            <v>90.176600087242562</v>
          </cell>
        </row>
        <row r="7451">
          <cell r="C7451">
            <v>89.259816527338344</v>
          </cell>
        </row>
        <row r="7452">
          <cell r="C7452">
            <v>90.49422428348592</v>
          </cell>
        </row>
        <row r="7453">
          <cell r="C7453">
            <v>90.146495879876369</v>
          </cell>
        </row>
        <row r="7454">
          <cell r="C7454">
            <v>91.878088710790564</v>
          </cell>
        </row>
        <row r="7455">
          <cell r="C7455">
            <v>90.541498983696428</v>
          </cell>
        </row>
        <row r="7456">
          <cell r="C7456">
            <v>91.091662760507745</v>
          </cell>
        </row>
        <row r="7457">
          <cell r="C7457">
            <v>92.481358903730666</v>
          </cell>
        </row>
        <row r="7458">
          <cell r="C7458">
            <v>92.799443812737707</v>
          </cell>
        </row>
        <row r="7459">
          <cell r="C7459">
            <v>92.117182558758046</v>
          </cell>
        </row>
        <row r="7460">
          <cell r="C7460">
            <v>92.754632252449923</v>
          </cell>
        </row>
        <row r="7461">
          <cell r="C7461">
            <v>90.08992888618738</v>
          </cell>
        </row>
        <row r="7462">
          <cell r="C7462">
            <v>90.928143010273715</v>
          </cell>
        </row>
        <row r="7463">
          <cell r="C7463">
            <v>91.805591072651609</v>
          </cell>
        </row>
        <row r="7464">
          <cell r="C7464">
            <v>90.408253611864467</v>
          </cell>
        </row>
        <row r="7465">
          <cell r="C7465">
            <v>90.09668719052128</v>
          </cell>
        </row>
        <row r="7466">
          <cell r="C7466">
            <v>90.507212328174418</v>
          </cell>
        </row>
        <row r="7467">
          <cell r="C7467">
            <v>91.677625961324324</v>
          </cell>
        </row>
        <row r="7468">
          <cell r="C7468">
            <v>91.681211911460906</v>
          </cell>
        </row>
        <row r="7469">
          <cell r="C7469">
            <v>91.542969447764222</v>
          </cell>
        </row>
        <row r="7470">
          <cell r="C7470">
            <v>91.06443080637878</v>
          </cell>
        </row>
        <row r="7471">
          <cell r="C7471">
            <v>91.023077127315972</v>
          </cell>
        </row>
        <row r="7472">
          <cell r="C7472">
            <v>91.007320353420454</v>
          </cell>
        </row>
        <row r="7473">
          <cell r="C7473">
            <v>92.157980248824245</v>
          </cell>
        </row>
        <row r="7474">
          <cell r="C7474">
            <v>91.162912179593974</v>
          </cell>
        </row>
        <row r="7475">
          <cell r="C7475">
            <v>92.187016153722894</v>
          </cell>
        </row>
        <row r="7476">
          <cell r="C7476">
            <v>88.200327252518306</v>
          </cell>
        </row>
        <row r="7477">
          <cell r="C7477">
            <v>89.714201661505427</v>
          </cell>
        </row>
        <row r="7478">
          <cell r="C7478">
            <v>90.461858687254704</v>
          </cell>
        </row>
        <row r="7479">
          <cell r="C7479">
            <v>91.366972198769446</v>
          </cell>
        </row>
        <row r="7480">
          <cell r="C7480">
            <v>90.848838282543397</v>
          </cell>
        </row>
        <row r="7481">
          <cell r="C7481">
            <v>91.47132916037684</v>
          </cell>
        </row>
        <row r="7482">
          <cell r="C7482">
            <v>91.679085364377471</v>
          </cell>
        </row>
        <row r="7483">
          <cell r="C7483">
            <v>90.452588241714182</v>
          </cell>
        </row>
        <row r="7484">
          <cell r="C7484">
            <v>90.508877325305292</v>
          </cell>
        </row>
        <row r="7485">
          <cell r="C7485">
            <v>90.976472879260143</v>
          </cell>
        </row>
        <row r="7486">
          <cell r="C7486">
            <v>90.985760343719477</v>
          </cell>
        </row>
        <row r="7487">
          <cell r="C7487">
            <v>89.674536285862715</v>
          </cell>
        </row>
        <row r="7488">
          <cell r="C7488">
            <v>89.640566914651885</v>
          </cell>
        </row>
        <row r="7489">
          <cell r="C7489">
            <v>89.842315944082699</v>
          </cell>
        </row>
        <row r="7490">
          <cell r="C7490">
            <v>89.800294008064952</v>
          </cell>
        </row>
        <row r="7491">
          <cell r="C7491">
            <v>89.600679491848197</v>
          </cell>
        </row>
        <row r="7492">
          <cell r="C7492">
            <v>88.787065706572548</v>
          </cell>
        </row>
        <row r="7493">
          <cell r="C7493">
            <v>89.50298650525815</v>
          </cell>
        </row>
        <row r="7494">
          <cell r="C7494">
            <v>89.340844947770378</v>
          </cell>
        </row>
        <row r="7495">
          <cell r="C7495">
            <v>90.173475705196722</v>
          </cell>
        </row>
        <row r="7496">
          <cell r="C7496">
            <v>89.943566212499348</v>
          </cell>
        </row>
        <row r="7497">
          <cell r="C7497">
            <v>90.171293843509744</v>
          </cell>
        </row>
        <row r="7498">
          <cell r="C7498">
            <v>89.887898951790675</v>
          </cell>
        </row>
        <row r="7499">
          <cell r="C7499">
            <v>91.384310043771407</v>
          </cell>
        </row>
        <row r="7500">
          <cell r="C7500">
            <v>89.69786040412265</v>
          </cell>
        </row>
        <row r="7501">
          <cell r="C7501">
            <v>89.499537240095634</v>
          </cell>
        </row>
        <row r="7502">
          <cell r="C7502">
            <v>89.54627620050519</v>
          </cell>
        </row>
        <row r="7503">
          <cell r="C7503">
            <v>89.348502848149849</v>
          </cell>
        </row>
        <row r="7504">
          <cell r="C7504">
            <v>90.15193952979584</v>
          </cell>
        </row>
        <row r="7505">
          <cell r="C7505">
            <v>91.512094229703507</v>
          </cell>
        </row>
        <row r="7506">
          <cell r="C7506">
            <v>91.260807983272628</v>
          </cell>
        </row>
        <row r="7507">
          <cell r="C7507">
            <v>91.697509451428829</v>
          </cell>
        </row>
        <row r="7508">
          <cell r="C7508">
            <v>92.578059213241943</v>
          </cell>
        </row>
        <row r="7509">
          <cell r="C7509">
            <v>91.565343448739952</v>
          </cell>
        </row>
        <row r="7510">
          <cell r="C7510">
            <v>91.092115414611371</v>
          </cell>
        </row>
        <row r="7511">
          <cell r="C7511">
            <v>91.221978710675202</v>
          </cell>
        </row>
        <row r="7512">
          <cell r="C7512">
            <v>90.645342748690339</v>
          </cell>
        </row>
        <row r="7513">
          <cell r="C7513">
            <v>90.170189692210116</v>
          </cell>
        </row>
        <row r="7514">
          <cell r="C7514">
            <v>90.41420229063192</v>
          </cell>
        </row>
        <row r="7515">
          <cell r="C7515">
            <v>90.741379143508112</v>
          </cell>
        </row>
        <row r="7516">
          <cell r="C7516">
            <v>90.521211006403675</v>
          </cell>
        </row>
        <row r="7517">
          <cell r="C7517">
            <v>90.578698761932486</v>
          </cell>
        </row>
        <row r="7518">
          <cell r="C7518">
            <v>91.277639645870792</v>
          </cell>
        </row>
        <row r="7519">
          <cell r="C7519">
            <v>90.973972009792362</v>
          </cell>
        </row>
        <row r="7520">
          <cell r="C7520">
            <v>90.895196776381709</v>
          </cell>
        </row>
        <row r="7521">
          <cell r="C7521">
            <v>91.632298738492139</v>
          </cell>
        </row>
        <row r="7522">
          <cell r="C7522">
            <v>92.91643800332902</v>
          </cell>
        </row>
        <row r="7523">
          <cell r="C7523">
            <v>91.121206775416923</v>
          </cell>
        </row>
        <row r="7524">
          <cell r="C7524">
            <v>91.103599628872715</v>
          </cell>
        </row>
        <row r="7525">
          <cell r="C7525">
            <v>90.896820300997632</v>
          </cell>
        </row>
        <row r="7526">
          <cell r="C7526">
            <v>92.210095363083184</v>
          </cell>
        </row>
        <row r="7527">
          <cell r="C7527">
            <v>92.628949607303085</v>
          </cell>
        </row>
        <row r="7528">
          <cell r="C7528">
            <v>92.23727624545586</v>
          </cell>
        </row>
        <row r="7529">
          <cell r="C7529">
            <v>93.423095096519774</v>
          </cell>
        </row>
        <row r="7530">
          <cell r="C7530">
            <v>93.143111647266593</v>
          </cell>
        </row>
        <row r="7531">
          <cell r="C7531">
            <v>95.54274190153869</v>
          </cell>
        </row>
        <row r="7532">
          <cell r="C7532">
            <v>93.74827924027484</v>
          </cell>
        </row>
        <row r="7533">
          <cell r="C7533">
            <v>93.534091783063289</v>
          </cell>
        </row>
        <row r="7534">
          <cell r="C7534">
            <v>94.345467539223677</v>
          </cell>
        </row>
        <row r="7535">
          <cell r="C7535">
            <v>96.606595750995197</v>
          </cell>
        </row>
        <row r="7536">
          <cell r="C7536">
            <v>92.824735518148458</v>
          </cell>
        </row>
        <row r="7537">
          <cell r="C7537">
            <v>91.907815929768816</v>
          </cell>
        </row>
        <row r="7538">
          <cell r="C7538">
            <v>91.953257868352111</v>
          </cell>
        </row>
        <row r="7539">
          <cell r="C7539">
            <v>92.171471276593394</v>
          </cell>
        </row>
        <row r="7540">
          <cell r="C7540">
            <v>91.2643643963345</v>
          </cell>
        </row>
        <row r="7541">
          <cell r="C7541">
            <v>90.713467028877773</v>
          </cell>
        </row>
        <row r="7542">
          <cell r="C7542">
            <v>90.531700211147637</v>
          </cell>
        </row>
        <row r="7543">
          <cell r="C7543">
            <v>91.689369544943759</v>
          </cell>
        </row>
        <row r="7544">
          <cell r="C7544">
            <v>91.368368267627886</v>
          </cell>
        </row>
        <row r="7545">
          <cell r="C7545">
            <v>92.127237010837618</v>
          </cell>
        </row>
        <row r="7546">
          <cell r="C7546">
            <v>90.055581411493563</v>
          </cell>
        </row>
        <row r="7547">
          <cell r="C7547">
            <v>81.875402618703717</v>
          </cell>
        </row>
        <row r="7548">
          <cell r="C7548">
            <v>82.077487140878574</v>
          </cell>
        </row>
        <row r="7549">
          <cell r="C7549">
            <v>84.14372166506655</v>
          </cell>
        </row>
        <row r="7550">
          <cell r="C7550">
            <v>81.533396253170608</v>
          </cell>
        </row>
        <row r="7551">
          <cell r="C7551">
            <v>81.162279889828625</v>
          </cell>
        </row>
        <row r="7552">
          <cell r="C7552">
            <v>83.624075219194609</v>
          </cell>
        </row>
        <row r="7553">
          <cell r="C7553">
            <v>84.725168609356288</v>
          </cell>
        </row>
        <row r="7554">
          <cell r="C7554">
            <v>78.683703304701353</v>
          </cell>
        </row>
        <row r="7555">
          <cell r="C7555">
            <v>76.262669210922567</v>
          </cell>
        </row>
        <row r="7556">
          <cell r="C7556">
            <v>77.459641849345786</v>
          </cell>
        </row>
        <row r="7557">
          <cell r="C7557">
            <v>88.710642651570637</v>
          </cell>
        </row>
        <row r="7558">
          <cell r="C7558">
            <v>91.927419574371569</v>
          </cell>
        </row>
        <row r="7559">
          <cell r="C7559">
            <v>93.723931651144966</v>
          </cell>
        </row>
        <row r="7560">
          <cell r="C7560">
            <v>92.737813160223979</v>
          </cell>
        </row>
        <row r="7561">
          <cell r="C7561">
            <v>92.776943085239253</v>
          </cell>
        </row>
        <row r="7562">
          <cell r="C7562">
            <v>91.643798547081161</v>
          </cell>
        </row>
        <row r="7563">
          <cell r="C7563">
            <v>90.227380169721613</v>
          </cell>
        </row>
        <row r="7564">
          <cell r="C7564">
            <v>89.464899253051698</v>
          </cell>
        </row>
        <row r="7565">
          <cell r="C7565">
            <v>89.389845297985076</v>
          </cell>
        </row>
        <row r="7566">
          <cell r="C7566">
            <v>90.774497899330726</v>
          </cell>
        </row>
        <row r="7567">
          <cell r="C7567">
            <v>90.040303196778183</v>
          </cell>
        </row>
        <row r="7568">
          <cell r="C7568">
            <v>91.760586326728387</v>
          </cell>
        </row>
        <row r="7569">
          <cell r="C7569">
            <v>92.938359153888925</v>
          </cell>
        </row>
        <row r="7570">
          <cell r="C7570">
            <v>94.171814128615097</v>
          </cell>
        </row>
        <row r="7571">
          <cell r="C7571">
            <v>91.6260834439002</v>
          </cell>
        </row>
        <row r="7572">
          <cell r="C7572">
            <v>91.827184618446466</v>
          </cell>
        </row>
        <row r="7573">
          <cell r="C7573">
            <v>92.542053243556012</v>
          </cell>
        </row>
        <row r="7574">
          <cell r="C7574">
            <v>92.902399166840183</v>
          </cell>
        </row>
        <row r="7575">
          <cell r="C7575">
            <v>93.164983556129087</v>
          </cell>
        </row>
        <row r="7576">
          <cell r="C7576">
            <v>91.895703197602529</v>
          </cell>
        </row>
        <row r="7577">
          <cell r="C7577">
            <v>91.635068309892603</v>
          </cell>
        </row>
        <row r="7578">
          <cell r="C7578">
            <v>91.558659070408012</v>
          </cell>
        </row>
        <row r="7579">
          <cell r="C7579">
            <v>91.539837538193581</v>
          </cell>
        </row>
        <row r="7580">
          <cell r="C7580">
            <v>91.699943471316004</v>
          </cell>
        </row>
        <row r="7581">
          <cell r="C7581">
            <v>92.542832868114843</v>
          </cell>
        </row>
        <row r="7582">
          <cell r="C7582">
            <v>92.330446895742043</v>
          </cell>
        </row>
        <row r="7583">
          <cell r="C7583">
            <v>92.587248786105064</v>
          </cell>
        </row>
        <row r="7584">
          <cell r="C7584">
            <v>93.765872021392326</v>
          </cell>
        </row>
        <row r="7585">
          <cell r="C7585">
            <v>92.786840152653838</v>
          </cell>
        </row>
        <row r="7586">
          <cell r="C7586">
            <v>93.531456188108194</v>
          </cell>
        </row>
        <row r="7587">
          <cell r="C7587">
            <v>92.429487320978168</v>
          </cell>
        </row>
        <row r="7588">
          <cell r="C7588">
            <v>92.048409510529893</v>
          </cell>
        </row>
        <row r="7589">
          <cell r="C7589">
            <v>92.020947801024931</v>
          </cell>
        </row>
        <row r="7590">
          <cell r="C7590">
            <v>92.030899368374861</v>
          </cell>
        </row>
        <row r="7591">
          <cell r="C7591">
            <v>91.362117212668778</v>
          </cell>
        </row>
        <row r="7592">
          <cell r="C7592">
            <v>91.558997702765836</v>
          </cell>
        </row>
        <row r="7593">
          <cell r="C7593">
            <v>92.356456091040158</v>
          </cell>
        </row>
        <row r="7594">
          <cell r="C7594">
            <v>91.481649010951287</v>
          </cell>
        </row>
        <row r="7595">
          <cell r="C7595">
            <v>91.541267295688741</v>
          </cell>
        </row>
        <row r="7596">
          <cell r="C7596">
            <v>91.631955807946298</v>
          </cell>
        </row>
        <row r="7597">
          <cell r="C7597">
            <v>91.881500915100077</v>
          </cell>
        </row>
        <row r="7598">
          <cell r="C7598">
            <v>90.634369456433035</v>
          </cell>
        </row>
        <row r="7599">
          <cell r="C7599">
            <v>90.519701146203715</v>
          </cell>
        </row>
        <row r="7600">
          <cell r="C7600">
            <v>90.696633621243237</v>
          </cell>
        </row>
        <row r="7601">
          <cell r="C7601">
            <v>90.553931899083963</v>
          </cell>
        </row>
        <row r="7602">
          <cell r="C7602">
            <v>89.994840149289672</v>
          </cell>
        </row>
        <row r="7603">
          <cell r="C7603">
            <v>90.008293338104224</v>
          </cell>
        </row>
        <row r="7604">
          <cell r="C7604">
            <v>89.395692993044491</v>
          </cell>
        </row>
        <row r="7605">
          <cell r="C7605">
            <v>89.334701678448994</v>
          </cell>
        </row>
        <row r="7606">
          <cell r="C7606">
            <v>88.347180973542606</v>
          </cell>
        </row>
        <row r="7607">
          <cell r="C7607">
            <v>88.99261087006758</v>
          </cell>
        </row>
        <row r="7608">
          <cell r="C7608">
            <v>89.802529491217456</v>
          </cell>
        </row>
        <row r="7609">
          <cell r="C7609">
            <v>91.458276340948643</v>
          </cell>
        </row>
        <row r="7610">
          <cell r="C7610">
            <v>91.316179155160057</v>
          </cell>
        </row>
        <row r="7611">
          <cell r="C7611">
            <v>91.745648530038252</v>
          </cell>
        </row>
        <row r="7612">
          <cell r="C7612">
            <v>92.127726759236381</v>
          </cell>
        </row>
        <row r="7613">
          <cell r="C7613">
            <v>91.660111071440042</v>
          </cell>
        </row>
        <row r="7614">
          <cell r="C7614">
            <v>91.601955258724772</v>
          </cell>
        </row>
        <row r="7615">
          <cell r="C7615">
            <v>91.15313055287568</v>
          </cell>
        </row>
        <row r="7616">
          <cell r="C7616">
            <v>91.442500331990033</v>
          </cell>
        </row>
        <row r="7617">
          <cell r="C7617">
            <v>91.875259396866554</v>
          </cell>
        </row>
        <row r="7618">
          <cell r="C7618">
            <v>89.768816387257601</v>
          </cell>
        </row>
        <row r="7619">
          <cell r="C7619">
            <v>91.610456917539977</v>
          </cell>
        </row>
        <row r="7620">
          <cell r="C7620">
            <v>94.489639113668005</v>
          </cell>
        </row>
        <row r="7621">
          <cell r="C7621">
            <v>95.493274524922739</v>
          </cell>
        </row>
        <row r="7622">
          <cell r="C7622">
            <v>94.335726161110074</v>
          </cell>
        </row>
        <row r="7623">
          <cell r="C7623">
            <v>92.39403729401721</v>
          </cell>
        </row>
        <row r="7624">
          <cell r="C7624">
            <v>91.187402867053791</v>
          </cell>
        </row>
        <row r="7625">
          <cell r="C7625">
            <v>92.573587493830487</v>
          </cell>
        </row>
        <row r="7626">
          <cell r="C7626">
            <v>93.481554842888045</v>
          </cell>
        </row>
        <row r="7627">
          <cell r="C7627">
            <v>93.602290987431388</v>
          </cell>
        </row>
        <row r="7628">
          <cell r="C7628">
            <v>92.873468263401264</v>
          </cell>
        </row>
        <row r="7629">
          <cell r="C7629">
            <v>91.700704443223245</v>
          </cell>
        </row>
        <row r="7630">
          <cell r="C7630">
            <v>92.479233382033243</v>
          </cell>
        </row>
        <row r="7631">
          <cell r="C7631">
            <v>92.405940045770848</v>
          </cell>
        </row>
        <row r="7632">
          <cell r="C7632">
            <v>92.44106071323921</v>
          </cell>
        </row>
        <row r="7633">
          <cell r="C7633">
            <v>92.760519307040738</v>
          </cell>
        </row>
        <row r="7634">
          <cell r="C7634">
            <v>92.923294740707689</v>
          </cell>
        </row>
        <row r="7635">
          <cell r="C7635">
            <v>93.809909407606966</v>
          </cell>
        </row>
        <row r="7636">
          <cell r="C7636">
            <v>93.582732767151057</v>
          </cell>
        </row>
        <row r="7637">
          <cell r="C7637">
            <v>93.53577037906291</v>
          </cell>
        </row>
        <row r="7638">
          <cell r="C7638">
            <v>93.521682053910297</v>
          </cell>
        </row>
        <row r="7639">
          <cell r="C7639">
            <v>92.458544862474895</v>
          </cell>
        </row>
        <row r="7640">
          <cell r="C7640">
            <v>92.196032588497573</v>
          </cell>
        </row>
        <row r="7641">
          <cell r="C7641">
            <v>90.893323427884368</v>
          </cell>
        </row>
        <row r="7642">
          <cell r="C7642">
            <v>91.120523825110851</v>
          </cell>
        </row>
        <row r="7643">
          <cell r="C7643">
            <v>92.46040020511424</v>
          </cell>
        </row>
        <row r="7644">
          <cell r="C7644">
            <v>91.985891104549552</v>
          </cell>
        </row>
        <row r="7645">
          <cell r="C7645">
            <v>92.870845039990002</v>
          </cell>
        </row>
        <row r="7646">
          <cell r="C7646">
            <v>92.04528294515984</v>
          </cell>
        </row>
        <row r="7647">
          <cell r="C7647">
            <v>93.040453316404097</v>
          </cell>
        </row>
        <row r="7648">
          <cell r="C7648">
            <v>93.375297256562362</v>
          </cell>
        </row>
        <row r="7649">
          <cell r="C7649">
            <v>91.524409116528972</v>
          </cell>
        </row>
        <row r="7650">
          <cell r="C7650">
            <v>91.7275410948684</v>
          </cell>
        </row>
        <row r="7651">
          <cell r="C7651">
            <v>92.543515933457101</v>
          </cell>
        </row>
        <row r="7652">
          <cell r="C7652">
            <v>91.693929455097702</v>
          </cell>
        </row>
        <row r="7653">
          <cell r="C7653">
            <v>92.022258788118833</v>
          </cell>
        </row>
        <row r="7654">
          <cell r="C7654">
            <v>91.698397686316653</v>
          </cell>
        </row>
        <row r="7655">
          <cell r="C7655">
            <v>91.491044540530652</v>
          </cell>
        </row>
        <row r="7656">
          <cell r="C7656">
            <v>91.127161338589303</v>
          </cell>
        </row>
        <row r="7657">
          <cell r="C7657">
            <v>91.131984985371901</v>
          </cell>
        </row>
        <row r="7658">
          <cell r="C7658">
            <v>91.224953923669261</v>
          </cell>
        </row>
        <row r="7659">
          <cell r="C7659">
            <v>91.501629472929025</v>
          </cell>
        </row>
        <row r="7660">
          <cell r="C7660">
            <v>92.241134868078959</v>
          </cell>
        </row>
        <row r="7661">
          <cell r="C7661">
            <v>90.981988418151388</v>
          </cell>
        </row>
        <row r="7662">
          <cell r="C7662">
            <v>91.765583324169612</v>
          </cell>
        </row>
        <row r="7663">
          <cell r="C7663">
            <v>92.114952055605357</v>
          </cell>
        </row>
        <row r="7664">
          <cell r="C7664">
            <v>89.65973868454185</v>
          </cell>
        </row>
        <row r="7665">
          <cell r="C7665">
            <v>89.237804869855324</v>
          </cell>
        </row>
        <row r="7666">
          <cell r="C7666">
            <v>89.047968189235164</v>
          </cell>
        </row>
        <row r="7667">
          <cell r="C7667">
            <v>90.892824076801887</v>
          </cell>
        </row>
        <row r="7668">
          <cell r="C7668">
            <v>85.969802944953912</v>
          </cell>
        </row>
        <row r="7669">
          <cell r="C7669">
            <v>85.859912224768991</v>
          </cell>
        </row>
        <row r="7670">
          <cell r="C7670">
            <v>89.250611914425534</v>
          </cell>
        </row>
        <row r="7671">
          <cell r="C7671">
            <v>89.798101711192004</v>
          </cell>
        </row>
        <row r="7672">
          <cell r="C7672">
            <v>90.725882876268443</v>
          </cell>
        </row>
        <row r="7673">
          <cell r="C7673">
            <v>90.650126854311225</v>
          </cell>
        </row>
        <row r="7674">
          <cell r="C7674">
            <v>89.853604648067119</v>
          </cell>
        </row>
        <row r="7675">
          <cell r="C7675">
            <v>91.623155472457967</v>
          </cell>
        </row>
        <row r="7676">
          <cell r="C7676">
            <v>90.973921503871608</v>
          </cell>
        </row>
        <row r="7677">
          <cell r="C7677">
            <v>90.925361918591932</v>
          </cell>
        </row>
        <row r="7678">
          <cell r="C7678">
            <v>91.426238853742376</v>
          </cell>
        </row>
        <row r="7679">
          <cell r="C7679">
            <v>90.473292234605481</v>
          </cell>
        </row>
        <row r="7680">
          <cell r="C7680">
            <v>90.244511806658437</v>
          </cell>
        </row>
        <row r="7681">
          <cell r="C7681">
            <v>90.247670829579974</v>
          </cell>
        </row>
        <row r="7682">
          <cell r="C7682">
            <v>91.512623289481823</v>
          </cell>
        </row>
        <row r="7683">
          <cell r="C7683">
            <v>91.367730817597646</v>
          </cell>
        </row>
        <row r="7684">
          <cell r="C7684">
            <v>91.475754790216115</v>
          </cell>
        </row>
        <row r="7685">
          <cell r="C7685">
            <v>91.965772689309929</v>
          </cell>
        </row>
        <row r="7686">
          <cell r="C7686">
            <v>91.288579383287839</v>
          </cell>
        </row>
        <row r="7687">
          <cell r="C7687">
            <v>91.48887538675892</v>
          </cell>
        </row>
        <row r="7688">
          <cell r="C7688">
            <v>90.876284423047707</v>
          </cell>
        </row>
        <row r="7689">
          <cell r="C7689">
            <v>91.086464082639694</v>
          </cell>
        </row>
        <row r="7690">
          <cell r="C7690">
            <v>90.699436321071602</v>
          </cell>
        </row>
        <row r="7691">
          <cell r="C7691">
            <v>90.613942863753039</v>
          </cell>
        </row>
        <row r="7692">
          <cell r="C7692">
            <v>90.800494447045111</v>
          </cell>
        </row>
        <row r="7693">
          <cell r="C7693">
            <v>90.428596290409374</v>
          </cell>
        </row>
        <row r="7694">
          <cell r="C7694">
            <v>90.099268583161532</v>
          </cell>
        </row>
        <row r="7695">
          <cell r="C7695">
            <v>91.408399678470843</v>
          </cell>
        </row>
        <row r="7696">
          <cell r="C7696">
            <v>89.709262853176966</v>
          </cell>
        </row>
        <row r="7697">
          <cell r="C7697">
            <v>90.472163403687887</v>
          </cell>
        </row>
        <row r="7698">
          <cell r="C7698">
            <v>93.578086414401469</v>
          </cell>
        </row>
        <row r="7699">
          <cell r="C7699">
            <v>93.2021176395845</v>
          </cell>
        </row>
        <row r="7700">
          <cell r="C7700">
            <v>91.712738255009953</v>
          </cell>
        </row>
        <row r="7701">
          <cell r="C7701">
            <v>90.98175344518242</v>
          </cell>
        </row>
        <row r="7702">
          <cell r="C7702">
            <v>92.131308663155892</v>
          </cell>
        </row>
        <row r="7703">
          <cell r="C7703">
            <v>92.023993092314299</v>
          </cell>
        </row>
        <row r="7704">
          <cell r="C7704">
            <v>91.668948399625037</v>
          </cell>
        </row>
        <row r="7705">
          <cell r="C7705">
            <v>91.922256846920192</v>
          </cell>
        </row>
        <row r="7706">
          <cell r="C7706">
            <v>91.860844575173104</v>
          </cell>
        </row>
        <row r="7707">
          <cell r="C7707">
            <v>91.945893667452367</v>
          </cell>
        </row>
        <row r="7708">
          <cell r="C7708">
            <v>91.666708773343572</v>
          </cell>
        </row>
        <row r="7709">
          <cell r="C7709">
            <v>90.82941681069299</v>
          </cell>
        </row>
        <row r="7710">
          <cell r="C7710">
            <v>89.632264746358601</v>
          </cell>
        </row>
        <row r="7711">
          <cell r="C7711">
            <v>91.825008922195053</v>
          </cell>
        </row>
        <row r="7712">
          <cell r="C7712">
            <v>91.341245828537126</v>
          </cell>
        </row>
        <row r="7713">
          <cell r="C7713">
            <v>91.145787072915539</v>
          </cell>
        </row>
        <row r="7714">
          <cell r="C7714">
            <v>89.145064402692256</v>
          </cell>
        </row>
        <row r="7715">
          <cell r="C7715">
            <v>90.876585415279351</v>
          </cell>
        </row>
        <row r="7716">
          <cell r="C7716">
            <v>91.038748729405995</v>
          </cell>
        </row>
        <row r="7717">
          <cell r="C7717">
            <v>90.954810107994746</v>
          </cell>
        </row>
        <row r="7718">
          <cell r="C7718">
            <v>91.428578544935078</v>
          </cell>
        </row>
        <row r="7719">
          <cell r="C7719">
            <v>91.337283673436843</v>
          </cell>
        </row>
        <row r="7720">
          <cell r="C7720">
            <v>93.180036421185775</v>
          </cell>
        </row>
        <row r="7721">
          <cell r="C7721">
            <v>91.869889550087962</v>
          </cell>
        </row>
        <row r="7722">
          <cell r="C7722">
            <v>91.788909333455848</v>
          </cell>
        </row>
        <row r="7723">
          <cell r="C7723">
            <v>92.04212939430451</v>
          </cell>
        </row>
        <row r="7724">
          <cell r="C7724">
            <v>91.453714393778426</v>
          </cell>
        </row>
        <row r="7725">
          <cell r="C7725">
            <v>90.213576566287799</v>
          </cell>
        </row>
        <row r="7726">
          <cell r="C7726">
            <v>90.341725138659712</v>
          </cell>
        </row>
        <row r="7727">
          <cell r="C7727">
            <v>91.92314291756206</v>
          </cell>
        </row>
        <row r="7728">
          <cell r="C7728">
            <v>91.05081384863081</v>
          </cell>
        </row>
        <row r="7729">
          <cell r="C7729">
            <v>90.867231353210357</v>
          </cell>
        </row>
        <row r="7730">
          <cell r="C7730">
            <v>91.345451524834999</v>
          </cell>
        </row>
        <row r="7731">
          <cell r="C7731">
            <v>92.44472028238404</v>
          </cell>
        </row>
        <row r="7732">
          <cell r="C7732">
            <v>93.212057582552347</v>
          </cell>
        </row>
        <row r="7733">
          <cell r="C7733">
            <v>92.202848337298676</v>
          </cell>
        </row>
        <row r="7734">
          <cell r="C7734">
            <v>91.786525667554798</v>
          </cell>
        </row>
        <row r="7735">
          <cell r="C7735">
            <v>91.701309131832687</v>
          </cell>
        </row>
        <row r="7736">
          <cell r="C7736">
            <v>90.9548226586666</v>
          </cell>
        </row>
        <row r="7737">
          <cell r="C7737">
            <v>89.737501055133862</v>
          </cell>
        </row>
        <row r="7738">
          <cell r="C7738">
            <v>89.475740035343875</v>
          </cell>
        </row>
        <row r="7739">
          <cell r="C7739">
            <v>89.929952147716804</v>
          </cell>
        </row>
        <row r="7740">
          <cell r="C7740">
            <v>91.17667716845996</v>
          </cell>
        </row>
        <row r="7741">
          <cell r="C7741">
            <v>90.68863290254771</v>
          </cell>
        </row>
        <row r="7742">
          <cell r="C7742">
            <v>90.275653206016116</v>
          </cell>
        </row>
        <row r="7743">
          <cell r="C7743">
            <v>90.258010668005952</v>
          </cell>
        </row>
        <row r="7744">
          <cell r="C7744">
            <v>90.763704485197948</v>
          </cell>
        </row>
        <row r="7745">
          <cell r="C7745">
            <v>91.945288882871111</v>
          </cell>
        </row>
        <row r="7746">
          <cell r="C7746">
            <v>92.901596944997365</v>
          </cell>
        </row>
        <row r="7747">
          <cell r="C7747">
            <v>91.30176451447484</v>
          </cell>
        </row>
        <row r="7748">
          <cell r="C7748">
            <v>91.330529131151081</v>
          </cell>
        </row>
        <row r="7749">
          <cell r="C7749">
            <v>92.323753339258559</v>
          </cell>
        </row>
        <row r="7750">
          <cell r="C7750">
            <v>90.935942772893242</v>
          </cell>
        </row>
        <row r="7751">
          <cell r="C7751">
            <v>91.533538538594371</v>
          </cell>
        </row>
        <row r="7752">
          <cell r="C7752">
            <v>91.247647278170405</v>
          </cell>
        </row>
        <row r="7753">
          <cell r="C7753">
            <v>91.139808961492179</v>
          </cell>
        </row>
        <row r="7754">
          <cell r="C7754">
            <v>91.305156833167331</v>
          </cell>
        </row>
        <row r="7755">
          <cell r="C7755">
            <v>91.095253402410734</v>
          </cell>
        </row>
        <row r="7756">
          <cell r="C7756">
            <v>91.225770852923006</v>
          </cell>
        </row>
        <row r="7757">
          <cell r="C7757">
            <v>91.594042736094352</v>
          </cell>
        </row>
        <row r="7758">
          <cell r="C7758">
            <v>91.850161707105087</v>
          </cell>
        </row>
        <row r="7759">
          <cell r="C7759">
            <v>91.348941605073747</v>
          </cell>
        </row>
        <row r="7760">
          <cell r="C7760">
            <v>91.44774218894878</v>
          </cell>
        </row>
        <row r="7761">
          <cell r="C7761">
            <v>91.163224198478289</v>
          </cell>
        </row>
        <row r="7762">
          <cell r="C7762">
            <v>91.826024776453181</v>
          </cell>
        </row>
        <row r="7763">
          <cell r="C7763">
            <v>91.686417314987239</v>
          </cell>
        </row>
        <row r="7764">
          <cell r="C7764">
            <v>91.270872007082119</v>
          </cell>
        </row>
        <row r="7765">
          <cell r="C7765">
            <v>91.290054715781949</v>
          </cell>
        </row>
        <row r="7766">
          <cell r="C7766">
            <v>91.154953636169836</v>
          </cell>
        </row>
        <row r="7767">
          <cell r="C7767">
            <v>90.764341692630424</v>
          </cell>
        </row>
        <row r="7768">
          <cell r="C7768">
            <v>90.748455878520019</v>
          </cell>
        </row>
        <row r="7769">
          <cell r="C7769">
            <v>90.522826052195938</v>
          </cell>
        </row>
        <row r="7770">
          <cell r="C7770">
            <v>90.572053163526803</v>
          </cell>
        </row>
        <row r="7771">
          <cell r="C7771">
            <v>91.198165612426919</v>
          </cell>
        </row>
        <row r="7772">
          <cell r="C7772">
            <v>91.29171536314449</v>
          </cell>
        </row>
        <row r="7773">
          <cell r="C7773">
            <v>91.657473602034614</v>
          </cell>
        </row>
        <row r="7774">
          <cell r="C7774">
            <v>90.636039091869776</v>
          </cell>
        </row>
        <row r="7775">
          <cell r="C7775">
            <v>90.565371204854145</v>
          </cell>
        </row>
        <row r="7776">
          <cell r="C7776">
            <v>90.571759199882663</v>
          </cell>
        </row>
        <row r="7777">
          <cell r="C7777">
            <v>89.95390760900878</v>
          </cell>
        </row>
        <row r="7778">
          <cell r="C7778">
            <v>90.979282753347974</v>
          </cell>
        </row>
        <row r="7779">
          <cell r="C7779">
            <v>91.192371060522305</v>
          </cell>
        </row>
        <row r="7780">
          <cell r="C7780">
            <v>90.73506423291019</v>
          </cell>
        </row>
        <row r="7781">
          <cell r="C7781">
            <v>91.073981274060699</v>
          </cell>
        </row>
        <row r="7782">
          <cell r="C7782">
            <v>90.983575468390342</v>
          </cell>
        </row>
        <row r="7783">
          <cell r="C7783">
            <v>91.189847447794421</v>
          </cell>
        </row>
        <row r="7784">
          <cell r="C7784">
            <v>91.600753406528341</v>
          </cell>
        </row>
        <row r="7785">
          <cell r="C7785">
            <v>91.176385379070936</v>
          </cell>
        </row>
        <row r="7786">
          <cell r="C7786">
            <v>91.680701036654739</v>
          </cell>
        </row>
        <row r="7787">
          <cell r="C7787">
            <v>92.171189986786288</v>
          </cell>
        </row>
        <row r="7788">
          <cell r="C7788">
            <v>91.291722808453144</v>
          </cell>
        </row>
        <row r="7789">
          <cell r="C7789">
            <v>89.967738616833316</v>
          </cell>
        </row>
        <row r="7790">
          <cell r="C7790">
            <v>91.071844266782236</v>
          </cell>
        </row>
        <row r="7791">
          <cell r="C7791">
            <v>91.141202771059056</v>
          </cell>
        </row>
        <row r="7792">
          <cell r="C7792">
            <v>90.640335475172776</v>
          </cell>
        </row>
        <row r="7793">
          <cell r="C7793">
            <v>91.679038848710945</v>
          </cell>
        </row>
        <row r="7794">
          <cell r="C7794">
            <v>90.981714724647503</v>
          </cell>
        </row>
        <row r="7795">
          <cell r="C7795">
            <v>90.69388069236733</v>
          </cell>
        </row>
        <row r="7796">
          <cell r="C7796">
            <v>91.294974091781128</v>
          </cell>
        </row>
        <row r="7797">
          <cell r="C7797">
            <v>90.800515513107186</v>
          </cell>
        </row>
        <row r="7798">
          <cell r="C7798">
            <v>91.739839176299228</v>
          </cell>
        </row>
        <row r="7799">
          <cell r="C7799">
            <v>94.157326391927896</v>
          </cell>
        </row>
        <row r="7800">
          <cell r="C7800">
            <v>93.097473245545359</v>
          </cell>
        </row>
        <row r="7801">
          <cell r="C7801">
            <v>92.558714817016408</v>
          </cell>
        </row>
        <row r="7802">
          <cell r="C7802">
            <v>91.185041065334786</v>
          </cell>
        </row>
        <row r="7803">
          <cell r="C7803">
            <v>90.951862748006448</v>
          </cell>
        </row>
        <row r="7804">
          <cell r="C7804">
            <v>90.21786777200677</v>
          </cell>
        </row>
        <row r="7805">
          <cell r="C7805">
            <v>90.365770032106667</v>
          </cell>
        </row>
        <row r="7806">
          <cell r="C7806">
            <v>91.146668256709091</v>
          </cell>
        </row>
        <row r="7807">
          <cell r="C7807">
            <v>90.744437239624574</v>
          </cell>
        </row>
        <row r="7808">
          <cell r="C7808">
            <v>91.132297380650442</v>
          </cell>
        </row>
        <row r="7809">
          <cell r="C7809">
            <v>90.925921859395999</v>
          </cell>
        </row>
        <row r="7810">
          <cell r="C7810">
            <v>90.757662711019492</v>
          </cell>
        </row>
        <row r="7811">
          <cell r="C7811">
            <v>90.110723611415324</v>
          </cell>
        </row>
        <row r="7812">
          <cell r="C7812">
            <v>93.889385493384992</v>
          </cell>
        </row>
        <row r="7813">
          <cell r="C7813">
            <v>94.052596126451235</v>
          </cell>
        </row>
        <row r="7814">
          <cell r="C7814">
            <v>94.015523135083214</v>
          </cell>
        </row>
        <row r="7815">
          <cell r="C7815">
            <v>95.160433208885578</v>
          </cell>
        </row>
        <row r="7816">
          <cell r="C7816">
            <v>92.21843358370964</v>
          </cell>
        </row>
        <row r="7817">
          <cell r="C7817">
            <v>92.204111747077619</v>
          </cell>
        </row>
        <row r="7818">
          <cell r="C7818">
            <v>94.127955369117217</v>
          </cell>
        </row>
        <row r="7819">
          <cell r="C7819">
            <v>94.128396946232002</v>
          </cell>
        </row>
        <row r="7820">
          <cell r="C7820">
            <v>94.660817471434285</v>
          </cell>
        </row>
        <row r="7821">
          <cell r="C7821">
            <v>94.364971011980202</v>
          </cell>
        </row>
        <row r="7822">
          <cell r="C7822">
            <v>95.191394077048614</v>
          </cell>
        </row>
        <row r="7823">
          <cell r="C7823">
            <v>96.270455948193103</v>
          </cell>
        </row>
        <row r="7824">
          <cell r="C7824">
            <v>96.4708333139057</v>
          </cell>
        </row>
        <row r="7825">
          <cell r="C7825">
            <v>98.660408030694555</v>
          </cell>
        </row>
        <row r="7826">
          <cell r="C7826">
            <v>97.229252290032534</v>
          </cell>
        </row>
        <row r="7827">
          <cell r="C7827">
            <v>94.430992620333356</v>
          </cell>
        </row>
        <row r="7828">
          <cell r="C7828">
            <v>94.515317965050485</v>
          </cell>
        </row>
        <row r="7829">
          <cell r="C7829">
            <v>94.431600247861894</v>
          </cell>
        </row>
        <row r="7830">
          <cell r="C7830">
            <v>95.345835797404916</v>
          </cell>
        </row>
        <row r="7831">
          <cell r="C7831">
            <v>93.620737451039787</v>
          </cell>
        </row>
        <row r="7832">
          <cell r="C7832">
            <v>94.64776508466727</v>
          </cell>
        </row>
        <row r="7833">
          <cell r="C7833">
            <v>95.532739107995525</v>
          </cell>
        </row>
        <row r="7834">
          <cell r="C7834">
            <v>95.041179459806116</v>
          </cell>
        </row>
        <row r="7835">
          <cell r="C7835">
            <v>91.165853237211934</v>
          </cell>
        </row>
        <row r="7836">
          <cell r="C7836">
            <v>94.692044924799902</v>
          </cell>
        </row>
        <row r="7837">
          <cell r="C7837">
            <v>94.72705438815656</v>
          </cell>
        </row>
        <row r="7838">
          <cell r="C7838">
            <v>93.76291803578205</v>
          </cell>
        </row>
        <row r="7839">
          <cell r="C7839">
            <v>94.257582440182205</v>
          </cell>
        </row>
        <row r="7840">
          <cell r="C7840">
            <v>93.898608883068547</v>
          </cell>
        </row>
        <row r="7841">
          <cell r="C7841">
            <v>93.809853942008871</v>
          </cell>
        </row>
        <row r="7842">
          <cell r="C7842">
            <v>94.29784952769063</v>
          </cell>
        </row>
        <row r="7843">
          <cell r="C7843">
            <v>94.917591695744449</v>
          </cell>
        </row>
        <row r="7844">
          <cell r="C7844">
            <v>94.733695791534927</v>
          </cell>
        </row>
        <row r="7845">
          <cell r="C7845">
            <v>94.567319200125098</v>
          </cell>
        </row>
        <row r="7846">
          <cell r="C7846">
            <v>94.009168179699685</v>
          </cell>
        </row>
        <row r="7847">
          <cell r="C7847">
            <v>96.775519978874314</v>
          </cell>
        </row>
        <row r="7848">
          <cell r="C7848">
            <v>85.39290891317053</v>
          </cell>
        </row>
        <row r="7849">
          <cell r="C7849">
            <v>83.678716409886391</v>
          </cell>
        </row>
        <row r="7850">
          <cell r="C7850">
            <v>84.753231257602181</v>
          </cell>
        </row>
        <row r="7851">
          <cell r="C7851">
            <v>88.74931948169214</v>
          </cell>
        </row>
        <row r="7852">
          <cell r="C7852">
            <v>90.45443487826391</v>
          </cell>
        </row>
        <row r="7853">
          <cell r="C7853">
            <v>91.32108225033312</v>
          </cell>
        </row>
        <row r="7854">
          <cell r="C7854">
            <v>88.584361036210964</v>
          </cell>
        </row>
        <row r="7855">
          <cell r="C7855">
            <v>86.330618392768272</v>
          </cell>
        </row>
        <row r="7856">
          <cell r="C7856">
            <v>96.404285464638633</v>
          </cell>
        </row>
        <row r="7857">
          <cell r="C7857">
            <v>90.995760171454307</v>
          </cell>
        </row>
        <row r="7858">
          <cell r="C7858">
            <v>56.344160090320685</v>
          </cell>
        </row>
        <row r="7859">
          <cell r="C7859">
            <v>75.654559970575534</v>
          </cell>
        </row>
        <row r="7860">
          <cell r="C7860">
            <v>79.499823999144951</v>
          </cell>
        </row>
        <row r="7861">
          <cell r="C7861">
            <v>86.694613044239375</v>
          </cell>
        </row>
        <row r="7862">
          <cell r="C7862">
            <v>89.553804098767387</v>
          </cell>
        </row>
        <row r="7863">
          <cell r="C7863">
            <v>90.82886554162404</v>
          </cell>
        </row>
        <row r="7864">
          <cell r="C7864">
            <v>87.071224264418177</v>
          </cell>
        </row>
        <row r="7865">
          <cell r="C7865">
            <v>89.225657954815475</v>
          </cell>
        </row>
        <row r="7866">
          <cell r="C7866">
            <v>88.823661240127606</v>
          </cell>
        </row>
        <row r="7867">
          <cell r="C7867">
            <v>90.721247710553172</v>
          </cell>
        </row>
        <row r="7868">
          <cell r="C7868">
            <v>95.486994201753845</v>
          </cell>
        </row>
        <row r="7869">
          <cell r="C7869">
            <v>95.640074767665055</v>
          </cell>
        </row>
        <row r="7870">
          <cell r="C7870">
            <v>94.740809222258989</v>
          </cell>
        </row>
        <row r="7871">
          <cell r="C7871">
            <v>95.011624416682039</v>
          </cell>
        </row>
        <row r="7872">
          <cell r="C7872">
            <v>92.91204780778493</v>
          </cell>
        </row>
        <row r="7873">
          <cell r="C7873">
            <v>89.744413982143499</v>
          </cell>
        </row>
        <row r="7874">
          <cell r="C7874">
            <v>82.744964746569877</v>
          </cell>
        </row>
        <row r="7875">
          <cell r="C7875">
            <v>82.263065632558352</v>
          </cell>
        </row>
        <row r="7876">
          <cell r="C7876">
            <v>85.320451867528462</v>
          </cell>
        </row>
        <row r="7877">
          <cell r="C7877">
            <v>88.011316663985525</v>
          </cell>
        </row>
        <row r="7878">
          <cell r="C7878">
            <v>89.632747170125498</v>
          </cell>
        </row>
        <row r="7879">
          <cell r="C7879">
            <v>90.967973380944386</v>
          </cell>
        </row>
        <row r="7880">
          <cell r="C7880">
            <v>94.016947744703913</v>
          </cell>
        </row>
        <row r="7881">
          <cell r="C7881">
            <v>93.885539930684359</v>
          </cell>
        </row>
        <row r="7882">
          <cell r="C7882">
            <v>93.234955852761772</v>
          </cell>
        </row>
        <row r="7883">
          <cell r="C7883">
            <v>92.98201387675654</v>
          </cell>
        </row>
        <row r="7884">
          <cell r="C7884">
            <v>92.306526338232089</v>
          </cell>
        </row>
        <row r="7885">
          <cell r="C7885">
            <v>87.298299629794371</v>
          </cell>
        </row>
        <row r="7886">
          <cell r="C7886">
            <v>92.365058432196378</v>
          </cell>
        </row>
        <row r="7887">
          <cell r="C7887">
            <v>94.785883436582424</v>
          </cell>
        </row>
        <row r="7888">
          <cell r="C7888">
            <v>94.109069927499306</v>
          </cell>
        </row>
        <row r="7889">
          <cell r="C7889">
            <v>93.667193297528058</v>
          </cell>
        </row>
        <row r="7890">
          <cell r="C7890">
            <v>93.433987619882458</v>
          </cell>
        </row>
        <row r="7891">
          <cell r="C7891">
            <v>88.89553429306298</v>
          </cell>
        </row>
        <row r="7892">
          <cell r="C7892">
            <v>93.34400849352069</v>
          </cell>
        </row>
        <row r="7893">
          <cell r="C7893">
            <v>95.41565377617124</v>
          </cell>
        </row>
        <row r="7894">
          <cell r="C7894">
            <v>96.013259770418927</v>
          </cell>
        </row>
        <row r="7895">
          <cell r="C7895">
            <v>92.3650054594046</v>
          </cell>
        </row>
        <row r="7896">
          <cell r="C7896">
            <v>90.948990512589418</v>
          </cell>
        </row>
        <row r="7897">
          <cell r="C7897">
            <v>90.909266331330372</v>
          </cell>
        </row>
        <row r="7898">
          <cell r="C7898">
            <v>91.863076104029744</v>
          </cell>
        </row>
        <row r="7899">
          <cell r="C7899">
            <v>92.753752883093227</v>
          </cell>
        </row>
        <row r="7900">
          <cell r="C7900">
            <v>93.582401333757645</v>
          </cell>
        </row>
        <row r="7901">
          <cell r="C7901">
            <v>90.441494697547711</v>
          </cell>
        </row>
        <row r="7902">
          <cell r="C7902">
            <v>90.976474615531529</v>
          </cell>
        </row>
        <row r="7903">
          <cell r="C7903">
            <v>91.422799843379721</v>
          </cell>
        </row>
        <row r="7904">
          <cell r="C7904">
            <v>95.888740434499439</v>
          </cell>
        </row>
        <row r="7905">
          <cell r="C7905">
            <v>92.581803558719784</v>
          </cell>
        </row>
        <row r="7906">
          <cell r="C7906">
            <v>93.659835981410154</v>
          </cell>
        </row>
        <row r="7907">
          <cell r="C7907">
            <v>96.338013215219647</v>
          </cell>
        </row>
        <row r="7908">
          <cell r="C7908">
            <v>99.561919994316511</v>
          </cell>
        </row>
        <row r="7909">
          <cell r="C7909">
            <v>98.912942917585937</v>
          </cell>
        </row>
        <row r="7910">
          <cell r="C7910">
            <v>93.889269023224344</v>
          </cell>
        </row>
        <row r="7911">
          <cell r="C7911">
            <v>94.264325061723468</v>
          </cell>
        </row>
        <row r="7912">
          <cell r="C7912">
            <v>95.367275359188611</v>
          </cell>
        </row>
        <row r="7913">
          <cell r="C7913">
            <v>95.300482811103663</v>
          </cell>
        </row>
        <row r="7914">
          <cell r="C7914">
            <v>94.481470220321768</v>
          </cell>
        </row>
        <row r="7915">
          <cell r="C7915">
            <v>93.590962575032734</v>
          </cell>
        </row>
        <row r="7916">
          <cell r="C7916">
            <v>94.298182882124038</v>
          </cell>
        </row>
        <row r="7917">
          <cell r="C7917">
            <v>94.658007231887638</v>
          </cell>
        </row>
        <row r="7918">
          <cell r="C7918">
            <v>94.325033646284894</v>
          </cell>
        </row>
        <row r="7919">
          <cell r="C7919">
            <v>93.945296744210438</v>
          </cell>
        </row>
        <row r="7920">
          <cell r="C7920">
            <v>92.437638247867113</v>
          </cell>
        </row>
        <row r="7921">
          <cell r="C7921">
            <v>92.929631458584737</v>
          </cell>
        </row>
        <row r="7922">
          <cell r="C7922">
            <v>92.925740267424587</v>
          </cell>
        </row>
        <row r="7923">
          <cell r="C7923">
            <v>92.375572921144709</v>
          </cell>
        </row>
        <row r="7924">
          <cell r="C7924">
            <v>92.575033331761205</v>
          </cell>
        </row>
        <row r="7925">
          <cell r="C7925">
            <v>92.304693781668192</v>
          </cell>
        </row>
        <row r="7926">
          <cell r="C7926">
            <v>91.84375611324856</v>
          </cell>
        </row>
        <row r="7927">
          <cell r="C7927">
            <v>92.406916512986228</v>
          </cell>
        </row>
        <row r="7928">
          <cell r="C7928">
            <v>95.010413380707405</v>
          </cell>
        </row>
        <row r="7929">
          <cell r="C7929">
            <v>95.58571275875974</v>
          </cell>
        </row>
        <row r="7930">
          <cell r="C7930">
            <v>96.450191305935505</v>
          </cell>
        </row>
        <row r="7931">
          <cell r="C7931">
            <v>95.438021427246923</v>
          </cell>
        </row>
        <row r="7932">
          <cell r="C7932">
            <v>93.802136769591726</v>
          </cell>
        </row>
        <row r="7933">
          <cell r="C7933">
            <v>93.537022241049172</v>
          </cell>
        </row>
        <row r="7934">
          <cell r="C7934">
            <v>92.274888587042426</v>
          </cell>
        </row>
        <row r="7935">
          <cell r="C7935">
            <v>91.772178312235766</v>
          </cell>
        </row>
        <row r="7936">
          <cell r="C7936">
            <v>92.704567350244446</v>
          </cell>
        </row>
        <row r="7937">
          <cell r="C7937">
            <v>92.870325934584642</v>
          </cell>
        </row>
        <row r="7938">
          <cell r="C7938">
            <v>91.836803178351772</v>
          </cell>
        </row>
        <row r="7939">
          <cell r="C7939">
            <v>93.185260426101337</v>
          </cell>
        </row>
        <row r="7940">
          <cell r="C7940">
            <v>93.609537203842493</v>
          </cell>
        </row>
        <row r="7941">
          <cell r="C7941">
            <v>93.222127637696815</v>
          </cell>
        </row>
        <row r="7942">
          <cell r="C7942">
            <v>93.238482511782379</v>
          </cell>
        </row>
        <row r="7943">
          <cell r="C7943">
            <v>92.625180132970144</v>
          </cell>
        </row>
        <row r="7944">
          <cell r="C7944">
            <v>93.19372494278754</v>
          </cell>
        </row>
        <row r="7945">
          <cell r="C7945">
            <v>93.995032542018649</v>
          </cell>
        </row>
        <row r="7946">
          <cell r="C7946">
            <v>93.387172341945131</v>
          </cell>
        </row>
        <row r="7947">
          <cell r="C7947">
            <v>93.210674942503701</v>
          </cell>
        </row>
        <row r="7948">
          <cell r="C7948">
            <v>94.309640115904728</v>
          </cell>
        </row>
        <row r="7949">
          <cell r="C7949">
            <v>93.782006257603982</v>
          </cell>
        </row>
        <row r="7950">
          <cell r="C7950">
            <v>93.084492146910208</v>
          </cell>
        </row>
        <row r="7951">
          <cell r="C7951">
            <v>92.805915765352637</v>
          </cell>
        </row>
        <row r="7952">
          <cell r="C7952">
            <v>92.748858388028822</v>
          </cell>
        </row>
        <row r="7953">
          <cell r="C7953">
            <v>91.950533372695304</v>
          </cell>
        </row>
        <row r="7954">
          <cell r="C7954">
            <v>94.217499248563854</v>
          </cell>
        </row>
        <row r="7955">
          <cell r="C7955">
            <v>95.381558067951616</v>
          </cell>
        </row>
        <row r="7956">
          <cell r="C7956">
            <v>93.471712291639022</v>
          </cell>
        </row>
        <row r="7957">
          <cell r="C7957">
            <v>93.780178207125573</v>
          </cell>
        </row>
        <row r="7958">
          <cell r="C7958">
            <v>94.022187091340243</v>
          </cell>
        </row>
        <row r="7959">
          <cell r="C7959">
            <v>93.528387878140919</v>
          </cell>
        </row>
        <row r="7960">
          <cell r="C7960">
            <v>93.683495382332339</v>
          </cell>
        </row>
        <row r="7961">
          <cell r="C7961">
            <v>93.311478036071875</v>
          </cell>
        </row>
        <row r="7962">
          <cell r="C7962">
            <v>92.624948032962095</v>
          </cell>
        </row>
        <row r="7963">
          <cell r="C7963">
            <v>90.534091359864036</v>
          </cell>
        </row>
        <row r="7964">
          <cell r="C7964">
            <v>92.058606065871203</v>
          </cell>
        </row>
        <row r="7965">
          <cell r="C7965">
            <v>92.719601713644124</v>
          </cell>
        </row>
        <row r="7966">
          <cell r="C7966">
            <v>94.417293412514766</v>
          </cell>
        </row>
        <row r="7967">
          <cell r="C7967">
            <v>94.53875062329881</v>
          </cell>
        </row>
        <row r="7968">
          <cell r="C7968">
            <v>92.344810216446518</v>
          </cell>
        </row>
        <row r="7969">
          <cell r="C7969">
            <v>90.826847183738181</v>
          </cell>
        </row>
        <row r="7970">
          <cell r="C7970">
            <v>92.978951960126807</v>
          </cell>
        </row>
        <row r="7971">
          <cell r="C7971">
            <v>94.436252319644083</v>
          </cell>
        </row>
        <row r="7972">
          <cell r="C7972">
            <v>96.079691539039288</v>
          </cell>
        </row>
        <row r="7973">
          <cell r="C7973">
            <v>91.781744279835777</v>
          </cell>
        </row>
        <row r="7974">
          <cell r="C7974">
            <v>90.775127163761454</v>
          </cell>
        </row>
        <row r="7975">
          <cell r="C7975">
            <v>91.479762291791303</v>
          </cell>
        </row>
        <row r="7976">
          <cell r="C7976">
            <v>88.964090616459927</v>
          </cell>
        </row>
        <row r="7977">
          <cell r="C7977">
            <v>89.405101751361059</v>
          </cell>
        </row>
        <row r="7978">
          <cell r="C7978">
            <v>90.652237587307852</v>
          </cell>
        </row>
        <row r="7979">
          <cell r="C7979">
            <v>90.526093753588924</v>
          </cell>
        </row>
        <row r="7980">
          <cell r="C7980">
            <v>90.294999846519403</v>
          </cell>
        </row>
        <row r="7981">
          <cell r="C7981">
            <v>88.556063661630574</v>
          </cell>
        </row>
        <row r="7982">
          <cell r="C7982">
            <v>89.412536937145518</v>
          </cell>
        </row>
        <row r="7983">
          <cell r="C7983">
            <v>89.598590772770095</v>
          </cell>
        </row>
        <row r="7984">
          <cell r="C7984">
            <v>90.600888858875237</v>
          </cell>
        </row>
        <row r="7985">
          <cell r="C7985">
            <v>90.20119114348293</v>
          </cell>
        </row>
        <row r="7986">
          <cell r="C7986">
            <v>91.330250831221306</v>
          </cell>
        </row>
        <row r="7987">
          <cell r="C7987">
            <v>92.405253369056993</v>
          </cell>
        </row>
        <row r="7988">
          <cell r="C7988">
            <v>92.46033689468436</v>
          </cell>
        </row>
        <row r="7989">
          <cell r="C7989">
            <v>93.069090261507569</v>
          </cell>
        </row>
        <row r="7990">
          <cell r="C7990">
            <v>92.839687523934288</v>
          </cell>
        </row>
        <row r="7991">
          <cell r="C7991">
            <v>93.31170327786937</v>
          </cell>
        </row>
        <row r="7992">
          <cell r="C7992">
            <v>93.424351187597608</v>
          </cell>
        </row>
        <row r="7993">
          <cell r="C7993">
            <v>93.355394823692677</v>
          </cell>
        </row>
        <row r="7994">
          <cell r="C7994">
            <v>92.954316227665856</v>
          </cell>
        </row>
        <row r="7995">
          <cell r="C7995">
            <v>93.403253364343357</v>
          </cell>
        </row>
        <row r="7996">
          <cell r="C7996">
            <v>92.810429225190006</v>
          </cell>
        </row>
        <row r="7997">
          <cell r="C7997">
            <v>94.701610847372478</v>
          </cell>
        </row>
        <row r="7998">
          <cell r="C7998">
            <v>95.56514178258189</v>
          </cell>
        </row>
        <row r="7999">
          <cell r="C7999">
            <v>95.131205227819919</v>
          </cell>
        </row>
        <row r="8000">
          <cell r="C8000">
            <v>95.879869112246212</v>
          </cell>
        </row>
        <row r="8001">
          <cell r="C8001">
            <v>95.568888915362137</v>
          </cell>
        </row>
        <row r="8002">
          <cell r="C8002">
            <v>95.087476344481573</v>
          </cell>
        </row>
        <row r="8003">
          <cell r="C8003">
            <v>94.890499856316893</v>
          </cell>
        </row>
        <row r="8004">
          <cell r="C8004">
            <v>94.692703722558804</v>
          </cell>
        </row>
        <row r="8005">
          <cell r="C8005">
            <v>95.526720514438807</v>
          </cell>
        </row>
        <row r="8006">
          <cell r="C8006">
            <v>94.549177406382142</v>
          </cell>
        </row>
        <row r="8007">
          <cell r="C8007">
            <v>95.286312879563482</v>
          </cell>
        </row>
        <row r="8008">
          <cell r="C8008">
            <v>95.0776529382685</v>
          </cell>
        </row>
        <row r="8009">
          <cell r="C8009">
            <v>94.81541701504753</v>
          </cell>
        </row>
        <row r="8010">
          <cell r="C8010">
            <v>95.621244499029359</v>
          </cell>
        </row>
        <row r="8011">
          <cell r="C8011">
            <v>95.490485465562031</v>
          </cell>
        </row>
        <row r="8012">
          <cell r="C8012">
            <v>96.801816034201892</v>
          </cell>
        </row>
        <row r="8013">
          <cell r="C8013">
            <v>98.211442638363792</v>
          </cell>
        </row>
        <row r="8014">
          <cell r="C8014">
            <v>94.840830271913163</v>
          </cell>
        </row>
        <row r="8015">
          <cell r="C8015">
            <v>93.297584751954531</v>
          </cell>
        </row>
        <row r="8016">
          <cell r="C8016">
            <v>90.244526659755209</v>
          </cell>
        </row>
        <row r="8017">
          <cell r="C8017">
            <v>88.147276630229982</v>
          </cell>
        </row>
        <row r="8018">
          <cell r="C8018">
            <v>88.078802051413476</v>
          </cell>
        </row>
        <row r="8019">
          <cell r="C8019">
            <v>90.303491732591979</v>
          </cell>
        </row>
        <row r="8020">
          <cell r="C8020">
            <v>90.184598053335918</v>
          </cell>
        </row>
        <row r="8021">
          <cell r="C8021">
            <v>89.97982076997684</v>
          </cell>
        </row>
        <row r="8022">
          <cell r="C8022">
            <v>92.10056853071876</v>
          </cell>
        </row>
        <row r="8023">
          <cell r="C8023">
            <v>91.744006987066754</v>
          </cell>
        </row>
        <row r="8024">
          <cell r="C8024">
            <v>92.386211095185871</v>
          </cell>
        </row>
        <row r="8025">
          <cell r="C8025">
            <v>93.067053958136796</v>
          </cell>
        </row>
        <row r="8026">
          <cell r="C8026">
            <v>93.086658527453238</v>
          </cell>
        </row>
        <row r="8027">
          <cell r="C8027">
            <v>94.205785017582414</v>
          </cell>
        </row>
        <row r="8028">
          <cell r="C8028">
            <v>93.146842162531357</v>
          </cell>
        </row>
        <row r="8029">
          <cell r="C8029">
            <v>93.32636725413002</v>
          </cell>
        </row>
        <row r="8030">
          <cell r="C8030">
            <v>91.712397978910161</v>
          </cell>
        </row>
        <row r="8031">
          <cell r="C8031">
            <v>94.430049769547793</v>
          </cell>
        </row>
        <row r="8032">
          <cell r="C8032">
            <v>93.245873411814159</v>
          </cell>
        </row>
        <row r="8033">
          <cell r="C8033">
            <v>95.024219433192073</v>
          </cell>
        </row>
        <row r="8034">
          <cell r="C8034">
            <v>93.181826514230991</v>
          </cell>
        </row>
        <row r="8035">
          <cell r="C8035">
            <v>93.446280902003679</v>
          </cell>
        </row>
        <row r="8036">
          <cell r="C8036">
            <v>95.06195100442622</v>
          </cell>
        </row>
        <row r="8037">
          <cell r="C8037">
            <v>93.889267638642224</v>
          </cell>
        </row>
        <row r="8038">
          <cell r="C8038">
            <v>93.779597701699061</v>
          </cell>
        </row>
        <row r="8039">
          <cell r="C8039">
            <v>95.064976113418112</v>
          </cell>
        </row>
        <row r="8040">
          <cell r="C8040">
            <v>96.531744721182434</v>
          </cell>
        </row>
        <row r="8041">
          <cell r="C8041">
            <v>93.817973248853235</v>
          </cell>
        </row>
        <row r="8042">
          <cell r="C8042">
            <v>90.323001866610838</v>
          </cell>
        </row>
        <row r="8043">
          <cell r="C8043">
            <v>92.521412517629358</v>
          </cell>
        </row>
        <row r="8044">
          <cell r="C8044">
            <v>91.392368920957807</v>
          </cell>
        </row>
        <row r="8045">
          <cell r="C8045">
            <v>91.119436923438386</v>
          </cell>
        </row>
        <row r="8046">
          <cell r="C8046">
            <v>93.703511496816049</v>
          </cell>
        </row>
        <row r="8047">
          <cell r="C8047">
            <v>92.554072493907881</v>
          </cell>
        </row>
        <row r="8048">
          <cell r="C8048">
            <v>95.221474629560717</v>
          </cell>
        </row>
        <row r="8049">
          <cell r="C8049">
            <v>96.133991361678937</v>
          </cell>
        </row>
        <row r="8050">
          <cell r="C8050">
            <v>95.089085446159586</v>
          </cell>
        </row>
        <row r="8051">
          <cell r="C8051">
            <v>96.956416486906818</v>
          </cell>
        </row>
        <row r="8052">
          <cell r="C8052">
            <v>98.354053628186392</v>
          </cell>
        </row>
        <row r="8053">
          <cell r="C8053">
            <v>95.401018802725616</v>
          </cell>
        </row>
        <row r="8054">
          <cell r="C8054">
            <v>96.101500319406355</v>
          </cell>
        </row>
        <row r="8055">
          <cell r="C8055">
            <v>93.628989229084496</v>
          </cell>
        </row>
        <row r="8056">
          <cell r="C8056">
            <v>90.09446738952542</v>
          </cell>
        </row>
        <row r="8057">
          <cell r="C8057">
            <v>83.944972250285957</v>
          </cell>
        </row>
        <row r="8058">
          <cell r="C8058">
            <v>88.228847270094988</v>
          </cell>
        </row>
        <row r="8059">
          <cell r="C8059">
            <v>93.491311335746644</v>
          </cell>
        </row>
        <row r="8060">
          <cell r="C8060">
            <v>93.826361491781014</v>
          </cell>
        </row>
        <row r="8061">
          <cell r="C8061">
            <v>93.847340383008202</v>
          </cell>
        </row>
        <row r="8062">
          <cell r="C8062">
            <v>92.147987046089298</v>
          </cell>
        </row>
        <row r="8063">
          <cell r="C8063">
            <v>92.313698911247968</v>
          </cell>
        </row>
        <row r="8064">
          <cell r="C8064">
            <v>92.262765308704587</v>
          </cell>
        </row>
        <row r="8065">
          <cell r="C8065">
            <v>91.420786689358948</v>
          </cell>
        </row>
        <row r="8066">
          <cell r="C8066">
            <v>91.898224921170396</v>
          </cell>
        </row>
        <row r="8067">
          <cell r="C8067">
            <v>91.538531195032235</v>
          </cell>
        </row>
        <row r="8068">
          <cell r="C8068">
            <v>92.226609075484475</v>
          </cell>
        </row>
        <row r="8069">
          <cell r="C8069">
            <v>91.552949292956214</v>
          </cell>
        </row>
        <row r="8070">
          <cell r="C8070">
            <v>92.125958996172471</v>
          </cell>
        </row>
        <row r="8071">
          <cell r="C8071">
            <v>95.762674516718704</v>
          </cell>
        </row>
        <row r="8072">
          <cell r="C8072">
            <v>95.653603059484198</v>
          </cell>
        </row>
        <row r="8073">
          <cell r="C8073">
            <v>96.820551247621864</v>
          </cell>
        </row>
        <row r="8074">
          <cell r="C8074">
            <v>95.985649433628737</v>
          </cell>
        </row>
        <row r="8075">
          <cell r="C8075">
            <v>95.954938842634903</v>
          </cell>
        </row>
        <row r="8076">
          <cell r="C8076">
            <v>95.655465823363215</v>
          </cell>
        </row>
        <row r="8077">
          <cell r="C8077">
            <v>94.233921522125613</v>
          </cell>
        </row>
        <row r="8078">
          <cell r="C8078">
            <v>91.863697772475263</v>
          </cell>
        </row>
        <row r="8079">
          <cell r="C8079">
            <v>92.235879983395748</v>
          </cell>
        </row>
        <row r="8080">
          <cell r="C8080">
            <v>95.244246581825735</v>
          </cell>
        </row>
        <row r="8081">
          <cell r="C8081">
            <v>95.482388671269376</v>
          </cell>
        </row>
        <row r="8082">
          <cell r="C8082">
            <v>95.395147708211567</v>
          </cell>
        </row>
        <row r="8083">
          <cell r="C8083">
            <v>92.202711876784193</v>
          </cell>
        </row>
        <row r="8084">
          <cell r="C8084">
            <v>89.524504874251519</v>
          </cell>
        </row>
        <row r="8085">
          <cell r="C8085">
            <v>89.80877428443732</v>
          </cell>
        </row>
        <row r="8086">
          <cell r="C8086">
            <v>91.703623446581844</v>
          </cell>
        </row>
        <row r="8087">
          <cell r="C8087">
            <v>92.380783017695563</v>
          </cell>
        </row>
        <row r="8088">
          <cell r="C8088">
            <v>91.358340914825547</v>
          </cell>
        </row>
        <row r="8089">
          <cell r="C8089">
            <v>91.83092515935104</v>
          </cell>
        </row>
        <row r="8090">
          <cell r="C8090">
            <v>90.119755432302242</v>
          </cell>
        </row>
        <row r="8091">
          <cell r="C8091">
            <v>88.223628497150202</v>
          </cell>
        </row>
        <row r="8092">
          <cell r="C8092">
            <v>88.270662945845189</v>
          </cell>
        </row>
        <row r="8093">
          <cell r="C8093">
            <v>88.690416558844689</v>
          </cell>
        </row>
        <row r="8094">
          <cell r="C8094">
            <v>89.426047983083976</v>
          </cell>
        </row>
        <row r="8095">
          <cell r="C8095">
            <v>89.379033468779966</v>
          </cell>
        </row>
        <row r="8096">
          <cell r="C8096">
            <v>88.941093891943154</v>
          </cell>
        </row>
        <row r="8097">
          <cell r="C8097">
            <v>88.292707554190272</v>
          </cell>
        </row>
        <row r="8098">
          <cell r="C8098">
            <v>89.933454198400199</v>
          </cell>
        </row>
        <row r="8099">
          <cell r="C8099">
            <v>88.922437492617661</v>
          </cell>
        </row>
        <row r="8100">
          <cell r="C8100">
            <v>90.181502830090352</v>
          </cell>
        </row>
        <row r="8101">
          <cell r="C8101">
            <v>89.844422172874019</v>
          </cell>
        </row>
        <row r="8102">
          <cell r="C8102">
            <v>90.365825538031729</v>
          </cell>
        </row>
        <row r="8103">
          <cell r="C8103">
            <v>89.990408844491242</v>
          </cell>
        </row>
        <row r="8104">
          <cell r="C8104">
            <v>89.591100574993291</v>
          </cell>
        </row>
        <row r="8105">
          <cell r="C8105">
            <v>89.976376770545272</v>
          </cell>
        </row>
        <row r="8106">
          <cell r="C8106">
            <v>89.183129528750399</v>
          </cell>
        </row>
        <row r="8107">
          <cell r="C8107">
            <v>88.855500819572583</v>
          </cell>
        </row>
        <row r="8108">
          <cell r="C8108">
            <v>89.300302615227508</v>
          </cell>
        </row>
        <row r="8109">
          <cell r="C8109">
            <v>90.161508496010384</v>
          </cell>
        </row>
        <row r="8110">
          <cell r="C8110">
            <v>90.595193303044539</v>
          </cell>
        </row>
        <row r="8111">
          <cell r="C8111">
            <v>90.431030003924946</v>
          </cell>
        </row>
        <row r="8112">
          <cell r="C8112">
            <v>89.876529995351135</v>
          </cell>
        </row>
        <row r="8113">
          <cell r="C8113">
            <v>88.180513797257731</v>
          </cell>
        </row>
        <row r="8114">
          <cell r="C8114">
            <v>88.248667829910374</v>
          </cell>
        </row>
        <row r="8115">
          <cell r="C8115">
            <v>88.289534028617012</v>
          </cell>
        </row>
        <row r="8116">
          <cell r="C8116">
            <v>88.975917196053658</v>
          </cell>
        </row>
        <row r="8117">
          <cell r="C8117">
            <v>88.76676378870323</v>
          </cell>
        </row>
        <row r="8118">
          <cell r="C8118">
            <v>88.860504699307242</v>
          </cell>
        </row>
        <row r="8119">
          <cell r="C8119">
            <v>89.685559726710935</v>
          </cell>
        </row>
        <row r="8120">
          <cell r="C8120">
            <v>89.604547326382985</v>
          </cell>
        </row>
        <row r="8121">
          <cell r="C8121">
            <v>87.29836398155021</v>
          </cell>
        </row>
        <row r="8122">
          <cell r="C8122">
            <v>88.367308255557589</v>
          </cell>
        </row>
        <row r="8123">
          <cell r="C8123">
            <v>89.548609390499195</v>
          </cell>
        </row>
        <row r="8124">
          <cell r="C8124">
            <v>87.152474893927277</v>
          </cell>
        </row>
        <row r="8125">
          <cell r="C8125">
            <v>87.512141193167921</v>
          </cell>
        </row>
        <row r="8126">
          <cell r="C8126">
            <v>88.744120245799536</v>
          </cell>
        </row>
        <row r="8127">
          <cell r="C8127">
            <v>88.70870850795653</v>
          </cell>
        </row>
        <row r="8128">
          <cell r="C8128">
            <v>89.728920060476014</v>
          </cell>
        </row>
        <row r="8129">
          <cell r="C8129">
            <v>85.723152735201211</v>
          </cell>
        </row>
        <row r="8130">
          <cell r="C8130">
            <v>91.593061051286</v>
          </cell>
        </row>
        <row r="8131">
          <cell r="C8131">
            <v>95.196934173650718</v>
          </cell>
        </row>
        <row r="8132">
          <cell r="C8132">
            <v>88.368817258564192</v>
          </cell>
        </row>
        <row r="8133">
          <cell r="C8133">
            <v>90.037674573825598</v>
          </cell>
        </row>
        <row r="8134">
          <cell r="C8134">
            <v>92.813602259954962</v>
          </cell>
        </row>
        <row r="8135">
          <cell r="C8135">
            <v>95.669446305989027</v>
          </cell>
        </row>
        <row r="8136">
          <cell r="C8136">
            <v>92.966967910859466</v>
          </cell>
        </row>
        <row r="8137">
          <cell r="C8137">
            <v>94.449233946926086</v>
          </cell>
        </row>
        <row r="8138">
          <cell r="C8138">
            <v>92.651849082966621</v>
          </cell>
        </row>
        <row r="8139">
          <cell r="C8139">
            <v>90.485200923284467</v>
          </cell>
        </row>
        <row r="8140">
          <cell r="C8140">
            <v>88.830878330226625</v>
          </cell>
        </row>
        <row r="8141">
          <cell r="C8141">
            <v>87.782440149187991</v>
          </cell>
        </row>
        <row r="8142">
          <cell r="C8142">
            <v>88.593215880053862</v>
          </cell>
        </row>
        <row r="8143">
          <cell r="C8143">
            <v>88.014998911358504</v>
          </cell>
        </row>
        <row r="8144">
          <cell r="C8144">
            <v>92.013607717654097</v>
          </cell>
        </row>
        <row r="8145">
          <cell r="C8145">
            <v>92.938905512054475</v>
          </cell>
        </row>
        <row r="8146">
          <cell r="C8146">
            <v>92.748230549751398</v>
          </cell>
        </row>
        <row r="8147">
          <cell r="C8147">
            <v>94.507338588152862</v>
          </cell>
        </row>
        <row r="8148">
          <cell r="C8148">
            <v>94.86576144638785</v>
          </cell>
        </row>
        <row r="8149">
          <cell r="C8149">
            <v>96.350290913340331</v>
          </cell>
        </row>
        <row r="8150">
          <cell r="C8150">
            <v>94.922112417061939</v>
          </cell>
        </row>
        <row r="8151">
          <cell r="C8151">
            <v>95.396848777376007</v>
          </cell>
        </row>
        <row r="8152">
          <cell r="C8152">
            <v>95.353924805953</v>
          </cell>
        </row>
        <row r="8153">
          <cell r="C8153">
            <v>93.111108906281032</v>
          </cell>
        </row>
        <row r="8154">
          <cell r="C8154">
            <v>93.157219776138092</v>
          </cell>
        </row>
        <row r="8155">
          <cell r="C8155">
            <v>97.782530048721995</v>
          </cell>
        </row>
        <row r="8156">
          <cell r="C8156">
            <v>90.270549230098482</v>
          </cell>
        </row>
        <row r="8157">
          <cell r="C8157">
            <v>88.496115640384204</v>
          </cell>
        </row>
        <row r="8158">
          <cell r="C8158">
            <v>88.752203318348478</v>
          </cell>
        </row>
        <row r="8159">
          <cell r="C8159">
            <v>91.685747054472088</v>
          </cell>
        </row>
        <row r="8160">
          <cell r="C8160">
            <v>90.797307597702954</v>
          </cell>
        </row>
        <row r="8161">
          <cell r="C8161">
            <v>87.823754127039336</v>
          </cell>
        </row>
        <row r="8162">
          <cell r="C8162">
            <v>90.4647904360491</v>
          </cell>
        </row>
        <row r="8163">
          <cell r="C8163">
            <v>91.605756900495578</v>
          </cell>
        </row>
        <row r="8164">
          <cell r="C8164">
            <v>93.016523542295872</v>
          </cell>
        </row>
        <row r="8165">
          <cell r="C8165">
            <v>93.670370137474507</v>
          </cell>
        </row>
        <row r="8166">
          <cell r="C8166">
            <v>93.760663789918596</v>
          </cell>
        </row>
        <row r="8167">
          <cell r="C8167">
            <v>93.129124729400189</v>
          </cell>
        </row>
        <row r="8168">
          <cell r="C8168">
            <v>92.358533757502514</v>
          </cell>
        </row>
        <row r="8169">
          <cell r="C8169">
            <v>92.169551954196081</v>
          </cell>
        </row>
        <row r="8170">
          <cell r="C8170">
            <v>93.341969570722128</v>
          </cell>
        </row>
        <row r="8171">
          <cell r="C8171">
            <v>94.394124967007627</v>
          </cell>
        </row>
        <row r="8172">
          <cell r="C8172">
            <v>92.925322281085911</v>
          </cell>
        </row>
        <row r="8173">
          <cell r="C8173">
            <v>92.74181505185804</v>
          </cell>
        </row>
        <row r="8174">
          <cell r="C8174">
            <v>93.169071585867414</v>
          </cell>
        </row>
        <row r="8175">
          <cell r="C8175">
            <v>93.414665685250412</v>
          </cell>
        </row>
        <row r="8176">
          <cell r="C8176">
            <v>93.805841050901591</v>
          </cell>
        </row>
        <row r="8177">
          <cell r="C8177">
            <v>93.018688953097779</v>
          </cell>
        </row>
        <row r="8178">
          <cell r="C8178">
            <v>93.804256936153209</v>
          </cell>
        </row>
        <row r="8179">
          <cell r="C8179">
            <v>93.627579717660609</v>
          </cell>
        </row>
        <row r="8180">
          <cell r="C8180">
            <v>93.538926340522295</v>
          </cell>
        </row>
        <row r="8181">
          <cell r="C8181">
            <v>94.76974460676044</v>
          </cell>
        </row>
        <row r="8182">
          <cell r="C8182">
            <v>94.167684486302633</v>
          </cell>
        </row>
        <row r="8183">
          <cell r="C8183">
            <v>92.733694840926603</v>
          </cell>
        </row>
        <row r="8184">
          <cell r="C8184">
            <v>92.857647899275563</v>
          </cell>
        </row>
        <row r="8185">
          <cell r="C8185">
            <v>95.354539507400574</v>
          </cell>
        </row>
        <row r="8186">
          <cell r="C8186">
            <v>95.719840743676812</v>
          </cell>
        </row>
        <row r="8187">
          <cell r="C8187">
            <v>92.994101766752834</v>
          </cell>
        </row>
        <row r="8188">
          <cell r="C8188">
            <v>91.642351958864325</v>
          </cell>
        </row>
        <row r="8189">
          <cell r="C8189">
            <v>93.361915155807097</v>
          </cell>
        </row>
        <row r="8190">
          <cell r="C8190">
            <v>94.829064340492238</v>
          </cell>
        </row>
        <row r="8191">
          <cell r="C8191">
            <v>94.188782795360595</v>
          </cell>
        </row>
        <row r="8192">
          <cell r="C8192">
            <v>94.432924046667694</v>
          </cell>
        </row>
        <row r="8193">
          <cell r="C8193">
            <v>95.219967120559616</v>
          </cell>
        </row>
        <row r="8194">
          <cell r="C8194">
            <v>95.778770143685136</v>
          </cell>
        </row>
        <row r="8195">
          <cell r="C8195">
            <v>93.979370435069157</v>
          </cell>
        </row>
        <row r="8196">
          <cell r="C8196">
            <v>94.480687659968297</v>
          </cell>
        </row>
        <row r="8197">
          <cell r="C8197">
            <v>94.590023539085649</v>
          </cell>
        </row>
        <row r="8198">
          <cell r="C8198">
            <v>94.943844657639858</v>
          </cell>
        </row>
        <row r="8199">
          <cell r="C8199">
            <v>94.537685669282638</v>
          </cell>
        </row>
        <row r="8200">
          <cell r="C8200">
            <v>93.687497540329048</v>
          </cell>
        </row>
        <row r="8201">
          <cell r="C8201">
            <v>92.633299841217791</v>
          </cell>
        </row>
        <row r="8202">
          <cell r="C8202">
            <v>93.729438731839167</v>
          </cell>
        </row>
        <row r="8203">
          <cell r="C8203">
            <v>92.690309659046846</v>
          </cell>
        </row>
        <row r="8204">
          <cell r="C8204">
            <v>93.018923959508911</v>
          </cell>
        </row>
        <row r="8205">
          <cell r="C8205">
            <v>92.595678165480564</v>
          </cell>
        </row>
        <row r="8206">
          <cell r="C8206">
            <v>93.141580822285093</v>
          </cell>
        </row>
        <row r="8207">
          <cell r="C8207">
            <v>93.425275717112271</v>
          </cell>
        </row>
        <row r="8208">
          <cell r="C8208">
            <v>95.647161281364305</v>
          </cell>
        </row>
        <row r="8209">
          <cell r="C8209">
            <v>95.08827534760502</v>
          </cell>
        </row>
        <row r="8210">
          <cell r="C8210">
            <v>94.820249344790852</v>
          </cell>
        </row>
        <row r="8211">
          <cell r="C8211">
            <v>94.835736390427599</v>
          </cell>
        </row>
        <row r="8212">
          <cell r="C8212">
            <v>94.74601535418681</v>
          </cell>
        </row>
        <row r="8213">
          <cell r="C8213">
            <v>95.126573312385972</v>
          </cell>
        </row>
        <row r="8214">
          <cell r="C8214">
            <v>95.170577989078211</v>
          </cell>
        </row>
        <row r="8215">
          <cell r="C8215">
            <v>93.801030414023302</v>
          </cell>
        </row>
        <row r="8216">
          <cell r="C8216">
            <v>93.334508617100028</v>
          </cell>
        </row>
        <row r="8217">
          <cell r="C8217">
            <v>93.471136135662832</v>
          </cell>
        </row>
        <row r="8218">
          <cell r="C8218">
            <v>93.346228972581869</v>
          </cell>
        </row>
        <row r="8219">
          <cell r="C8219">
            <v>95.345406668741404</v>
          </cell>
        </row>
        <row r="8220">
          <cell r="C8220">
            <v>95.152829463609223</v>
          </cell>
        </row>
        <row r="8221">
          <cell r="C8221">
            <v>93.598307856296159</v>
          </cell>
        </row>
        <row r="8222">
          <cell r="C8222">
            <v>93.591462715788211</v>
          </cell>
        </row>
        <row r="8223">
          <cell r="C8223">
            <v>93.299622086655972</v>
          </cell>
        </row>
        <row r="8224">
          <cell r="C8224">
            <v>92.192286571766388</v>
          </cell>
        </row>
        <row r="8225">
          <cell r="C8225">
            <v>93.142314442944155</v>
          </cell>
        </row>
        <row r="8226">
          <cell r="C8226">
            <v>96.243845674081001</v>
          </cell>
        </row>
        <row r="8227">
          <cell r="C8227">
            <v>91.835640816676786</v>
          </cell>
        </row>
        <row r="8228">
          <cell r="C8228">
            <v>93.559872799207071</v>
          </cell>
        </row>
        <row r="8229">
          <cell r="C8229">
            <v>94.863338400328814</v>
          </cell>
        </row>
        <row r="8230">
          <cell r="C8230">
            <v>94.598204674547844</v>
          </cell>
        </row>
        <row r="8231">
          <cell r="C8231">
            <v>94.332172581000165</v>
          </cell>
        </row>
        <row r="8232">
          <cell r="C8232">
            <v>95.88448580786644</v>
          </cell>
        </row>
        <row r="8233">
          <cell r="C8233">
            <v>93.017624856579033</v>
          </cell>
        </row>
        <row r="8234">
          <cell r="C8234">
            <v>90.055382227025206</v>
          </cell>
        </row>
        <row r="8235">
          <cell r="C8235">
            <v>92.192576275987292</v>
          </cell>
        </row>
        <row r="8236">
          <cell r="C8236">
            <v>93.404952916691414</v>
          </cell>
        </row>
        <row r="8237">
          <cell r="C8237">
            <v>91.612352147417454</v>
          </cell>
        </row>
        <row r="8238">
          <cell r="C8238">
            <v>89.556320485945704</v>
          </cell>
        </row>
        <row r="8239">
          <cell r="C8239">
            <v>91.452042176738559</v>
          </cell>
        </row>
        <row r="8240">
          <cell r="C8240">
            <v>93.927629941741301</v>
          </cell>
        </row>
        <row r="8241">
          <cell r="C8241">
            <v>94.117650193755708</v>
          </cell>
        </row>
        <row r="8242">
          <cell r="C8242">
            <v>92.626583190089093</v>
          </cell>
        </row>
        <row r="8243">
          <cell r="C8243">
            <v>95.562521336781828</v>
          </cell>
        </row>
        <row r="8244">
          <cell r="C8244">
            <v>94.159258244038597</v>
          </cell>
        </row>
        <row r="8245">
          <cell r="C8245">
            <v>92.690881874786939</v>
          </cell>
        </row>
        <row r="8246">
          <cell r="C8246">
            <v>93.261528704004462</v>
          </cell>
        </row>
        <row r="8247">
          <cell r="C8247">
            <v>92.665904069291514</v>
          </cell>
        </row>
        <row r="8248">
          <cell r="C8248">
            <v>92.703495376391871</v>
          </cell>
        </row>
        <row r="8249">
          <cell r="C8249">
            <v>92.751902898714249</v>
          </cell>
        </row>
        <row r="8250">
          <cell r="C8250">
            <v>90.525423957310807</v>
          </cell>
        </row>
        <row r="8251">
          <cell r="C8251">
            <v>90.156612469751778</v>
          </cell>
        </row>
        <row r="8252">
          <cell r="C8252">
            <v>90.813779817888914</v>
          </cell>
        </row>
        <row r="8253">
          <cell r="C8253">
            <v>90.390296731268592</v>
          </cell>
        </row>
        <row r="8254">
          <cell r="C8254">
            <v>92.459908287769039</v>
          </cell>
        </row>
        <row r="8255">
          <cell r="C8255">
            <v>92.501702786471597</v>
          </cell>
        </row>
        <row r="8256">
          <cell r="C8256">
            <v>93.27847169858002</v>
          </cell>
        </row>
        <row r="8257">
          <cell r="C8257">
            <v>92.466991775646491</v>
          </cell>
        </row>
        <row r="8258">
          <cell r="C8258">
            <v>92.132801152747803</v>
          </cell>
        </row>
        <row r="8259">
          <cell r="C8259">
            <v>91.737816011638529</v>
          </cell>
        </row>
        <row r="8260">
          <cell r="C8260">
            <v>90.685831561048175</v>
          </cell>
        </row>
        <row r="8261">
          <cell r="C8261">
            <v>93.865697963735073</v>
          </cell>
        </row>
        <row r="8262">
          <cell r="C8262">
            <v>94.097977633496399</v>
          </cell>
        </row>
        <row r="8263">
          <cell r="C8263">
            <v>94.627645257652119</v>
          </cell>
        </row>
        <row r="8264">
          <cell r="C8264">
            <v>93.614018343063123</v>
          </cell>
        </row>
        <row r="8265">
          <cell r="C8265">
            <v>93.973421947623223</v>
          </cell>
        </row>
        <row r="8266">
          <cell r="C8266">
            <v>94.054726287394629</v>
          </cell>
        </row>
        <row r="8267">
          <cell r="C8267">
            <v>94.265179378828364</v>
          </cell>
        </row>
        <row r="8268">
          <cell r="C8268">
            <v>92.416575637268778</v>
          </cell>
        </row>
        <row r="8269">
          <cell r="C8269">
            <v>92.448688051475997</v>
          </cell>
        </row>
        <row r="8270">
          <cell r="C8270">
            <v>92.252415419311731</v>
          </cell>
        </row>
        <row r="8271">
          <cell r="C8271">
            <v>94.512900451085031</v>
          </cell>
        </row>
        <row r="8272">
          <cell r="C8272">
            <v>93.523855353313309</v>
          </cell>
        </row>
        <row r="8273">
          <cell r="C8273">
            <v>93.241381780836491</v>
          </cell>
        </row>
        <row r="8274">
          <cell r="C8274">
            <v>93.508947686740683</v>
          </cell>
        </row>
        <row r="8275">
          <cell r="C8275">
            <v>94.49163491521891</v>
          </cell>
        </row>
        <row r="8276">
          <cell r="C8276">
            <v>95.831742866597352</v>
          </cell>
        </row>
        <row r="8277">
          <cell r="C8277">
            <v>94.843574010762012</v>
          </cell>
        </row>
        <row r="8278">
          <cell r="C8278">
            <v>94.003132025457603</v>
          </cell>
        </row>
        <row r="8279">
          <cell r="C8279">
            <v>94.510460558046333</v>
          </cell>
        </row>
        <row r="8280">
          <cell r="C8280">
            <v>93.91862181853773</v>
          </cell>
        </row>
        <row r="8281">
          <cell r="C8281">
            <v>92.035080944019455</v>
          </cell>
        </row>
        <row r="8282">
          <cell r="C8282">
            <v>92.893252054979556</v>
          </cell>
        </row>
        <row r="8283">
          <cell r="C8283">
            <v>92.688495815493738</v>
          </cell>
        </row>
        <row r="8284">
          <cell r="C8284">
            <v>92.613047691812554</v>
          </cell>
        </row>
        <row r="8285">
          <cell r="C8285">
            <v>92.682282456623682</v>
          </cell>
        </row>
        <row r="8286">
          <cell r="C8286">
            <v>92.312100866872299</v>
          </cell>
        </row>
        <row r="8287">
          <cell r="C8287">
            <v>91.69607939350675</v>
          </cell>
        </row>
        <row r="8288">
          <cell r="C8288">
            <v>91.791262483790035</v>
          </cell>
        </row>
        <row r="8289">
          <cell r="C8289">
            <v>91.37669073575708</v>
          </cell>
        </row>
        <row r="8290">
          <cell r="C8290">
            <v>91.744877619380063</v>
          </cell>
        </row>
        <row r="8291">
          <cell r="C8291">
            <v>91.931611546423454</v>
          </cell>
        </row>
        <row r="8292">
          <cell r="C8292">
            <v>93.641600730557755</v>
          </cell>
        </row>
        <row r="8293">
          <cell r="C8293">
            <v>93.717977945470054</v>
          </cell>
        </row>
        <row r="8294">
          <cell r="C8294">
            <v>93.690391997562088</v>
          </cell>
        </row>
        <row r="8295">
          <cell r="C8295">
            <v>92.84079933499298</v>
          </cell>
        </row>
        <row r="8296">
          <cell r="C8296">
            <v>93.511509539508467</v>
          </cell>
        </row>
        <row r="8297">
          <cell r="C8297">
            <v>93.448725389896907</v>
          </cell>
        </row>
        <row r="8298">
          <cell r="C8298">
            <v>93.96232335843888</v>
          </cell>
        </row>
        <row r="8299">
          <cell r="C8299">
            <v>94.370643381258361</v>
          </cell>
        </row>
        <row r="8300">
          <cell r="C8300">
            <v>94.040366416422003</v>
          </cell>
        </row>
        <row r="8301">
          <cell r="C8301">
            <v>93.876859402554629</v>
          </cell>
        </row>
        <row r="8302">
          <cell r="C8302">
            <v>94.153490967732822</v>
          </cell>
        </row>
        <row r="8303">
          <cell r="C8303">
            <v>94.122313783634866</v>
          </cell>
        </row>
        <row r="8304">
          <cell r="C8304">
            <v>94.295692107406367</v>
          </cell>
        </row>
        <row r="8305">
          <cell r="C8305">
            <v>95.289514030558536</v>
          </cell>
        </row>
        <row r="8306">
          <cell r="C8306">
            <v>94.029965380549754</v>
          </cell>
        </row>
        <row r="8307">
          <cell r="C8307">
            <v>93.957839821761624</v>
          </cell>
        </row>
        <row r="8308">
          <cell r="C8308">
            <v>92.710958077552633</v>
          </cell>
        </row>
        <row r="8309">
          <cell r="C8309">
            <v>92.033616395276141</v>
          </cell>
        </row>
        <row r="8310">
          <cell r="C8310">
            <v>92.742309691791732</v>
          </cell>
        </row>
        <row r="8311">
          <cell r="C8311">
            <v>92.846518507230982</v>
          </cell>
        </row>
        <row r="8312">
          <cell r="C8312">
            <v>93.277046698187291</v>
          </cell>
        </row>
        <row r="8313">
          <cell r="C8313">
            <v>92.760475007214382</v>
          </cell>
        </row>
        <row r="8314">
          <cell r="C8314">
            <v>91.20155162937121</v>
          </cell>
        </row>
        <row r="8315">
          <cell r="C8315">
            <v>90.670013136404748</v>
          </cell>
        </row>
        <row r="8316">
          <cell r="C8316">
            <v>91.862850330778997</v>
          </cell>
        </row>
        <row r="8317">
          <cell r="C8317">
            <v>89.97344138538412</v>
          </cell>
        </row>
        <row r="8318">
          <cell r="C8318">
            <v>91.485156955426689</v>
          </cell>
        </row>
        <row r="8319">
          <cell r="C8319">
            <v>91.151341557119267</v>
          </cell>
        </row>
        <row r="8320">
          <cell r="C8320">
            <v>94.878743903351833</v>
          </cell>
        </row>
        <row r="8321">
          <cell r="C8321">
            <v>92.93549191565593</v>
          </cell>
        </row>
        <row r="8322">
          <cell r="C8322">
            <v>93.730251260062204</v>
          </cell>
        </row>
        <row r="8323">
          <cell r="C8323">
            <v>95.709259904389285</v>
          </cell>
        </row>
        <row r="8324">
          <cell r="C8324">
            <v>96.641380564021063</v>
          </cell>
        </row>
        <row r="8325">
          <cell r="C8325">
            <v>95.568875104531429</v>
          </cell>
        </row>
        <row r="8326">
          <cell r="C8326">
            <v>96.181045713507018</v>
          </cell>
        </row>
        <row r="8327">
          <cell r="C8327">
            <v>95.962662402458761</v>
          </cell>
        </row>
        <row r="8328">
          <cell r="C8328">
            <v>93.856880287334349</v>
          </cell>
        </row>
        <row r="8329">
          <cell r="C8329">
            <v>91.635648431736001</v>
          </cell>
        </row>
        <row r="8330">
          <cell r="C8330">
            <v>92.723686352737815</v>
          </cell>
        </row>
        <row r="8331">
          <cell r="C8331">
            <v>93.313012672801662</v>
          </cell>
        </row>
        <row r="8332">
          <cell r="C8332">
            <v>95.142214314508649</v>
          </cell>
        </row>
        <row r="8333">
          <cell r="C8333">
            <v>94.594405972954192</v>
          </cell>
        </row>
        <row r="8334">
          <cell r="C8334">
            <v>90.229565342021374</v>
          </cell>
        </row>
        <row r="8335">
          <cell r="C8335">
            <v>92.830801875655084</v>
          </cell>
        </row>
        <row r="8336">
          <cell r="C8336">
            <v>94.868472563875116</v>
          </cell>
        </row>
        <row r="8337">
          <cell r="C8337">
            <v>95.483086161429739</v>
          </cell>
        </row>
        <row r="8338">
          <cell r="C8338">
            <v>95.326757434924232</v>
          </cell>
        </row>
        <row r="8339">
          <cell r="C8339">
            <v>95.265188352808579</v>
          </cell>
        </row>
        <row r="8340">
          <cell r="C8340">
            <v>94.587582617536569</v>
          </cell>
        </row>
        <row r="8341">
          <cell r="C8341">
            <v>92.457132325215341</v>
          </cell>
        </row>
        <row r="8342">
          <cell r="C8342">
            <v>91.524457988703034</v>
          </cell>
        </row>
        <row r="8343">
          <cell r="C8343">
            <v>93.975525974966033</v>
          </cell>
        </row>
        <row r="8344">
          <cell r="C8344">
            <v>92.789392071993234</v>
          </cell>
        </row>
        <row r="8345">
          <cell r="C8345">
            <v>91.368351449721786</v>
          </cell>
        </row>
        <row r="8346">
          <cell r="C8346">
            <v>90.985987008863873</v>
          </cell>
        </row>
        <row r="8347">
          <cell r="C8347">
            <v>90.207946869656098</v>
          </cell>
        </row>
        <row r="8348">
          <cell r="C8348">
            <v>92.672450022935635</v>
          </cell>
        </row>
        <row r="8349">
          <cell r="C8349">
            <v>92.124862968246816</v>
          </cell>
        </row>
        <row r="8350">
          <cell r="C8350">
            <v>90.482227455008783</v>
          </cell>
        </row>
        <row r="8351">
          <cell r="C8351">
            <v>92.061362775859635</v>
          </cell>
        </row>
        <row r="8352">
          <cell r="C8352">
            <v>92.800155800241086</v>
          </cell>
        </row>
        <row r="8353">
          <cell r="C8353">
            <v>94.770656108550611</v>
          </cell>
        </row>
        <row r="8354">
          <cell r="C8354">
            <v>95.540747396740954</v>
          </cell>
        </row>
        <row r="8355">
          <cell r="C8355">
            <v>94.473971748494435</v>
          </cell>
        </row>
        <row r="8356">
          <cell r="C8356">
            <v>89.998958947823965</v>
          </cell>
        </row>
        <row r="8357">
          <cell r="C8357">
            <v>91.553167277960142</v>
          </cell>
        </row>
        <row r="8358">
          <cell r="C8358">
            <v>92.421898456627929</v>
          </cell>
        </row>
        <row r="8359">
          <cell r="C8359">
            <v>94.002635178130703</v>
          </cell>
        </row>
        <row r="8360">
          <cell r="C8360">
            <v>95.944141735246305</v>
          </cell>
        </row>
        <row r="8361">
          <cell r="C8361">
            <v>98.104457547128362</v>
          </cell>
        </row>
        <row r="8362">
          <cell r="C8362">
            <v>98.125785217665921</v>
          </cell>
        </row>
        <row r="8363">
          <cell r="C8363">
            <v>96.107283054045169</v>
          </cell>
        </row>
        <row r="8364">
          <cell r="C8364">
            <v>95.745680851168046</v>
          </cell>
        </row>
        <row r="8365">
          <cell r="C8365">
            <v>96.526824000928116</v>
          </cell>
        </row>
        <row r="8366">
          <cell r="C8366">
            <v>95.70396659209112</v>
          </cell>
        </row>
        <row r="8367">
          <cell r="C8367">
            <v>91.517224711855604</v>
          </cell>
        </row>
        <row r="8368">
          <cell r="C8368">
            <v>91.525885298405456</v>
          </cell>
        </row>
        <row r="8369">
          <cell r="C8369">
            <v>91.186198157214307</v>
          </cell>
        </row>
        <row r="8370">
          <cell r="C8370">
            <v>91.851290964117041</v>
          </cell>
        </row>
        <row r="8371">
          <cell r="C8371">
            <v>90.965433761868113</v>
          </cell>
        </row>
        <row r="8372">
          <cell r="C8372">
            <v>90.471350541899881</v>
          </cell>
        </row>
        <row r="8373">
          <cell r="C8373">
            <v>91.99422209557585</v>
          </cell>
        </row>
        <row r="8374">
          <cell r="C8374">
            <v>93.133738950352296</v>
          </cell>
        </row>
        <row r="8375">
          <cell r="C8375">
            <v>90.832697256263629</v>
          </cell>
        </row>
        <row r="8376">
          <cell r="C8376">
            <v>91.43963471781251</v>
          </cell>
        </row>
        <row r="8377">
          <cell r="C8377">
            <v>94.719157792464841</v>
          </cell>
        </row>
        <row r="8378">
          <cell r="C8378">
            <v>94.331057187339354</v>
          </cell>
        </row>
        <row r="8379">
          <cell r="C8379">
            <v>91.998808292523137</v>
          </cell>
        </row>
        <row r="8380">
          <cell r="C8380">
            <v>92.268951969700709</v>
          </cell>
        </row>
        <row r="8381">
          <cell r="C8381">
            <v>94.420343886696827</v>
          </cell>
        </row>
        <row r="8382">
          <cell r="C8382">
            <v>94.214779978006945</v>
          </cell>
        </row>
        <row r="8383">
          <cell r="C8383">
            <v>95.01059834857314</v>
          </cell>
        </row>
        <row r="8384">
          <cell r="C8384">
            <v>95.296046848934992</v>
          </cell>
        </row>
        <row r="8385">
          <cell r="C8385">
            <v>92.76247554678946</v>
          </cell>
        </row>
        <row r="8386">
          <cell r="C8386">
            <v>95.013568377112279</v>
          </cell>
        </row>
        <row r="8387">
          <cell r="C8387">
            <v>95.247165290702142</v>
          </cell>
        </row>
        <row r="8388">
          <cell r="C8388">
            <v>96.194336237865883</v>
          </cell>
        </row>
        <row r="8389">
          <cell r="C8389">
            <v>93.203974859812462</v>
          </cell>
        </row>
        <row r="8390">
          <cell r="C8390">
            <v>92.624462832842084</v>
          </cell>
        </row>
        <row r="8391">
          <cell r="C8391">
            <v>92.978753725077127</v>
          </cell>
        </row>
        <row r="8392">
          <cell r="C8392">
            <v>90.553119600947184</v>
          </cell>
        </row>
        <row r="8393">
          <cell r="C8393">
            <v>91.025344696312317</v>
          </cell>
        </row>
        <row r="8394">
          <cell r="C8394">
            <v>93.977410897205203</v>
          </cell>
        </row>
        <row r="8395">
          <cell r="C8395">
            <v>94.495901919312672</v>
          </cell>
        </row>
        <row r="8396">
          <cell r="C8396">
            <v>95.296078294538177</v>
          </cell>
        </row>
        <row r="8397">
          <cell r="C8397">
            <v>95.511652991657456</v>
          </cell>
        </row>
        <row r="8398">
          <cell r="C8398">
            <v>94.210735275533537</v>
          </cell>
        </row>
        <row r="8399">
          <cell r="C8399">
            <v>93.906828959778721</v>
          </cell>
        </row>
        <row r="8400">
          <cell r="C8400">
            <v>90.095344427383623</v>
          </cell>
        </row>
        <row r="8401">
          <cell r="C8401">
            <v>91.091971168034377</v>
          </cell>
        </row>
        <row r="8402">
          <cell r="C8402">
            <v>88.305372628051003</v>
          </cell>
        </row>
        <row r="8403">
          <cell r="C8403">
            <v>85.205144102450618</v>
          </cell>
        </row>
        <row r="8404">
          <cell r="C8404">
            <v>87.161269611345517</v>
          </cell>
        </row>
        <row r="8405">
          <cell r="C8405">
            <v>87.760082181449917</v>
          </cell>
        </row>
        <row r="8406">
          <cell r="C8406">
            <v>87.949948834930353</v>
          </cell>
        </row>
        <row r="8407">
          <cell r="C8407">
            <v>90.645656723314886</v>
          </cell>
        </row>
        <row r="8408">
          <cell r="C8408">
            <v>94.653143952354014</v>
          </cell>
        </row>
        <row r="8409">
          <cell r="C8409">
            <v>94.643052180579616</v>
          </cell>
        </row>
        <row r="8410">
          <cell r="C8410">
            <v>94.142017613811745</v>
          </cell>
        </row>
        <row r="8411">
          <cell r="C8411">
            <v>96.744759943926155</v>
          </cell>
        </row>
        <row r="8412">
          <cell r="C8412">
            <v>97.557778499470402</v>
          </cell>
        </row>
        <row r="8413">
          <cell r="C8413">
            <v>98.843087011400087</v>
          </cell>
        </row>
        <row r="8414">
          <cell r="C8414">
            <v>95.42175823179231</v>
          </cell>
        </row>
        <row r="8415">
          <cell r="C8415">
            <v>92.391177879367291</v>
          </cell>
        </row>
        <row r="8416">
          <cell r="C8416">
            <v>93.943181265986851</v>
          </cell>
        </row>
        <row r="8417">
          <cell r="C8417">
            <v>95.441381100508863</v>
          </cell>
        </row>
        <row r="8418">
          <cell r="C8418">
            <v>95.316093494303516</v>
          </cell>
        </row>
        <row r="8419">
          <cell r="C8419">
            <v>97.795450787721848</v>
          </cell>
        </row>
        <row r="8420">
          <cell r="C8420">
            <v>99.354146125529695</v>
          </cell>
        </row>
        <row r="8421">
          <cell r="C8421">
            <v>99.573341703138851</v>
          </cell>
        </row>
        <row r="8422">
          <cell r="C8422">
            <v>98.460274934581022</v>
          </cell>
        </row>
        <row r="8423">
          <cell r="C8423">
            <v>94.794883273528086</v>
          </cell>
        </row>
        <row r="8424">
          <cell r="C8424">
            <v>96.146972885786354</v>
          </cell>
        </row>
        <row r="8425">
          <cell r="C8425">
            <v>89.662046432120277</v>
          </cell>
        </row>
        <row r="8426">
          <cell r="C8426">
            <v>92.222799709240689</v>
          </cell>
        </row>
        <row r="8427">
          <cell r="C8427">
            <v>93.897967620349931</v>
          </cell>
        </row>
        <row r="8428">
          <cell r="C8428">
            <v>93.640579010336978</v>
          </cell>
        </row>
        <row r="8429">
          <cell r="C8429">
            <v>94.569099637026056</v>
          </cell>
        </row>
        <row r="8430">
          <cell r="C8430">
            <v>93.203747525035851</v>
          </cell>
        </row>
        <row r="8431">
          <cell r="C8431">
            <v>94.01910634449311</v>
          </cell>
        </row>
        <row r="8432">
          <cell r="C8432">
            <v>92.876495822688227</v>
          </cell>
        </row>
        <row r="8433">
          <cell r="C8433">
            <v>89.575827145223627</v>
          </cell>
        </row>
        <row r="8434">
          <cell r="C8434">
            <v>90.210034479265786</v>
          </cell>
        </row>
        <row r="8435">
          <cell r="C8435">
            <v>92.620461649909089</v>
          </cell>
        </row>
        <row r="8436">
          <cell r="C8436">
            <v>95.998323457421037</v>
          </cell>
        </row>
        <row r="8437">
          <cell r="C8437">
            <v>98.751580118394543</v>
          </cell>
        </row>
        <row r="8438">
          <cell r="C8438">
            <v>95.011915316665878</v>
          </cell>
        </row>
        <row r="8439">
          <cell r="C8439">
            <v>94.459221826391143</v>
          </cell>
        </row>
        <row r="8440">
          <cell r="C8440">
            <v>95.869840742809004</v>
          </cell>
        </row>
        <row r="8441">
          <cell r="C8441">
            <v>97.657884538663765</v>
          </cell>
        </row>
        <row r="8442">
          <cell r="C8442">
            <v>97.592986673367136</v>
          </cell>
        </row>
        <row r="8443">
          <cell r="C8443">
            <v>96.970013309873224</v>
          </cell>
        </row>
        <row r="8444">
          <cell r="C8444">
            <v>96.989490760014704</v>
          </cell>
        </row>
        <row r="8445">
          <cell r="C8445">
            <v>92.491264528756503</v>
          </cell>
        </row>
        <row r="8446">
          <cell r="C8446">
            <v>94.049638915554794</v>
          </cell>
        </row>
        <row r="8447">
          <cell r="C8447">
            <v>96.975216133994621</v>
          </cell>
        </row>
        <row r="8448">
          <cell r="C8448">
            <v>96.028510492264786</v>
          </cell>
        </row>
        <row r="8449">
          <cell r="C8449">
            <v>92.447189414876945</v>
          </cell>
        </row>
        <row r="8450">
          <cell r="C8450">
            <v>92.266014949230708</v>
          </cell>
        </row>
        <row r="8451">
          <cell r="C8451">
            <v>91.632171602741252</v>
          </cell>
        </row>
        <row r="8452">
          <cell r="C8452">
            <v>92.972489019032963</v>
          </cell>
        </row>
        <row r="8453">
          <cell r="C8453">
            <v>92.357877453808015</v>
          </cell>
        </row>
        <row r="8454">
          <cell r="C8454">
            <v>92.001539453188798</v>
          </cell>
        </row>
        <row r="8455">
          <cell r="C8455">
            <v>92.325356604669594</v>
          </cell>
        </row>
        <row r="8456">
          <cell r="C8456">
            <v>94.173142621675723</v>
          </cell>
        </row>
        <row r="8457">
          <cell r="C8457">
            <v>94.372566031466562</v>
          </cell>
        </row>
        <row r="8458">
          <cell r="C8458">
            <v>93.68951820811894</v>
          </cell>
        </row>
        <row r="8459">
          <cell r="C8459">
            <v>91.394637493787343</v>
          </cell>
        </row>
        <row r="8460">
          <cell r="C8460">
            <v>90.570580882513397</v>
          </cell>
        </row>
        <row r="8461">
          <cell r="C8461">
            <v>91.446067335614927</v>
          </cell>
        </row>
        <row r="8462">
          <cell r="C8462">
            <v>93.245420316298265</v>
          </cell>
        </row>
        <row r="8463">
          <cell r="C8463">
            <v>95.428182407959767</v>
          </cell>
        </row>
        <row r="8464">
          <cell r="C8464">
            <v>94.346138203022321</v>
          </cell>
        </row>
        <row r="8465">
          <cell r="C8465">
            <v>94.704201992128802</v>
          </cell>
        </row>
        <row r="8466">
          <cell r="C8466">
            <v>95.078020642841921</v>
          </cell>
        </row>
        <row r="8467">
          <cell r="C8467">
            <v>94.888625753786911</v>
          </cell>
        </row>
        <row r="8468">
          <cell r="C8468">
            <v>93.603753411619721</v>
          </cell>
        </row>
        <row r="8469">
          <cell r="C8469">
            <v>93.490806612012122</v>
          </cell>
        </row>
        <row r="8470">
          <cell r="C8470">
            <v>91.942305478982718</v>
          </cell>
        </row>
        <row r="8471">
          <cell r="C8471">
            <v>84.75758936858827</v>
          </cell>
        </row>
        <row r="8472">
          <cell r="C8472">
            <v>79.522931815559076</v>
          </cell>
        </row>
        <row r="8473">
          <cell r="C8473">
            <v>77.930135691190401</v>
          </cell>
        </row>
        <row r="8474">
          <cell r="C8474">
            <v>75.575319197384175</v>
          </cell>
        </row>
        <row r="8475">
          <cell r="C8475">
            <v>76.8056682718899</v>
          </cell>
        </row>
        <row r="8476">
          <cell r="C8476">
            <v>77.003493072276882</v>
          </cell>
        </row>
        <row r="8477">
          <cell r="C8477">
            <v>76.177414319212048</v>
          </cell>
        </row>
        <row r="8478">
          <cell r="C8478">
            <v>75.886562860086926</v>
          </cell>
        </row>
        <row r="8479">
          <cell r="C8479">
            <v>74.638935630278212</v>
          </cell>
        </row>
        <row r="8480">
          <cell r="C8480">
            <v>70.21282924232446</v>
          </cell>
        </row>
        <row r="8481">
          <cell r="C8481">
            <v>70.556278970683266</v>
          </cell>
        </row>
        <row r="8482">
          <cell r="C8482">
            <v>69.991818256312825</v>
          </cell>
        </row>
        <row r="8483">
          <cell r="C8483">
            <v>76.064376904872645</v>
          </cell>
        </row>
        <row r="8484">
          <cell r="C8484">
            <v>78.36998064084527</v>
          </cell>
        </row>
        <row r="8485">
          <cell r="C8485">
            <v>77.555504796767408</v>
          </cell>
        </row>
        <row r="8486">
          <cell r="C8486">
            <v>78.087877421972664</v>
          </cell>
        </row>
        <row r="8487">
          <cell r="C8487">
            <v>71.838083522195461</v>
          </cell>
        </row>
        <row r="8488">
          <cell r="C8488">
            <v>67.800086070850128</v>
          </cell>
        </row>
        <row r="8489">
          <cell r="C8489">
            <v>67.176434375762099</v>
          </cell>
        </row>
        <row r="8490">
          <cell r="C8490">
            <v>64.450625971099697</v>
          </cell>
        </row>
        <row r="8491">
          <cell r="C8491">
            <v>70.16985777077177</v>
          </cell>
        </row>
        <row r="8492">
          <cell r="C8492">
            <v>74.256485516704657</v>
          </cell>
        </row>
        <row r="8493">
          <cell r="C8493">
            <v>75.013722051305024</v>
          </cell>
        </row>
        <row r="8494">
          <cell r="C8494">
            <v>76.121161333656147</v>
          </cell>
        </row>
        <row r="8495">
          <cell r="C8495">
            <v>78.325065664348315</v>
          </cell>
        </row>
        <row r="8496">
          <cell r="C8496">
            <v>77.581047785880429</v>
          </cell>
        </row>
        <row r="8497">
          <cell r="C8497">
            <v>77.161457513310296</v>
          </cell>
        </row>
        <row r="8498">
          <cell r="C8498">
            <v>79.82290342033545</v>
          </cell>
        </row>
        <row r="8499">
          <cell r="C8499">
            <v>83.226336891611794</v>
          </cell>
        </row>
        <row r="8500">
          <cell r="C8500">
            <v>84.523229512337124</v>
          </cell>
        </row>
        <row r="8501">
          <cell r="C8501">
            <v>88.173269605061193</v>
          </cell>
        </row>
        <row r="8502">
          <cell r="C8502">
            <v>91.545905049573946</v>
          </cell>
        </row>
        <row r="8503">
          <cell r="C8503">
            <v>92.958918823295789</v>
          </cell>
        </row>
        <row r="8504">
          <cell r="C8504">
            <v>93.117866395932822</v>
          </cell>
        </row>
        <row r="8505">
          <cell r="C8505">
            <v>93.136197766773819</v>
          </cell>
        </row>
        <row r="8506">
          <cell r="C8506">
            <v>92.831537951613782</v>
          </cell>
        </row>
        <row r="8507">
          <cell r="C8507">
            <v>93.159246843210198</v>
          </cell>
        </row>
        <row r="8508">
          <cell r="C8508">
            <v>94.047512679211536</v>
          </cell>
        </row>
        <row r="8509">
          <cell r="C8509">
            <v>93.090951717045925</v>
          </cell>
        </row>
        <row r="8510">
          <cell r="C8510">
            <v>93.395150134810152</v>
          </cell>
        </row>
        <row r="8511">
          <cell r="C8511">
            <v>93.062271303056178</v>
          </cell>
        </row>
        <row r="8512">
          <cell r="C8512">
            <v>92.607441199553577</v>
          </cell>
        </row>
        <row r="8513">
          <cell r="C8513">
            <v>92.930137797305633</v>
          </cell>
        </row>
        <row r="8514">
          <cell r="C8514">
            <v>93.170816481870077</v>
          </cell>
        </row>
        <row r="8515">
          <cell r="C8515">
            <v>92.691590813961739</v>
          </cell>
        </row>
        <row r="8516">
          <cell r="C8516">
            <v>93.033386706142082</v>
          </cell>
        </row>
        <row r="8517">
          <cell r="C8517">
            <v>92.410468828568696</v>
          </cell>
        </row>
        <row r="8518">
          <cell r="C8518">
            <v>91.262141017119006</v>
          </cell>
        </row>
        <row r="8519">
          <cell r="C8519">
            <v>91.6632223435453</v>
          </cell>
        </row>
        <row r="8520">
          <cell r="C8520">
            <v>91.911281898727452</v>
          </cell>
        </row>
        <row r="8521">
          <cell r="C8521">
            <v>91.305106215016821</v>
          </cell>
        </row>
        <row r="8522">
          <cell r="C8522">
            <v>92.205090128144093</v>
          </cell>
        </row>
        <row r="8523">
          <cell r="C8523">
            <v>91.689446087235183</v>
          </cell>
        </row>
        <row r="8524">
          <cell r="C8524">
            <v>91.573126478793924</v>
          </cell>
        </row>
        <row r="8525">
          <cell r="C8525">
            <v>92.304527308284491</v>
          </cell>
        </row>
        <row r="8526">
          <cell r="C8526">
            <v>93.695434205497449</v>
          </cell>
        </row>
        <row r="8527">
          <cell r="C8527">
            <v>92.464354680132985</v>
          </cell>
        </row>
        <row r="8528">
          <cell r="C8528">
            <v>93.800886679835173</v>
          </cell>
        </row>
        <row r="8529">
          <cell r="C8529">
            <v>94.909972421490309</v>
          </cell>
        </row>
        <row r="8530">
          <cell r="C8530">
            <v>93.223615195426845</v>
          </cell>
        </row>
        <row r="8531">
          <cell r="C8531">
            <v>94.112868630033077</v>
          </cell>
        </row>
        <row r="8532">
          <cell r="C8532">
            <v>93.343510731475405</v>
          </cell>
        </row>
        <row r="8533">
          <cell r="C8533">
            <v>93.123305313440895</v>
          </cell>
        </row>
        <row r="8534">
          <cell r="C8534">
            <v>93.14286961913885</v>
          </cell>
        </row>
        <row r="8535">
          <cell r="C8535">
            <v>93.817553527791489</v>
          </cell>
        </row>
        <row r="8536">
          <cell r="C8536">
            <v>95.184276109617173</v>
          </cell>
        </row>
        <row r="8537">
          <cell r="C8537">
            <v>94.072322678943593</v>
          </cell>
        </row>
        <row r="8538">
          <cell r="C8538">
            <v>93.125914235517271</v>
          </cell>
        </row>
        <row r="8539">
          <cell r="C8539">
            <v>90.834424223011595</v>
          </cell>
        </row>
        <row r="8540">
          <cell r="C8540">
            <v>92.354158525100672</v>
          </cell>
        </row>
        <row r="8541">
          <cell r="C8541">
            <v>91.883030130721892</v>
          </cell>
        </row>
        <row r="8542">
          <cell r="C8542">
            <v>90.8147603632152</v>
          </cell>
        </row>
        <row r="8543">
          <cell r="C8543">
            <v>91.59519675588048</v>
          </cell>
        </row>
        <row r="8544">
          <cell r="C8544">
            <v>93.761268615462797</v>
          </cell>
        </row>
        <row r="8545">
          <cell r="C8545">
            <v>92.660435342733308</v>
          </cell>
        </row>
        <row r="8546">
          <cell r="C8546">
            <v>92.572715631676132</v>
          </cell>
        </row>
        <row r="8547">
          <cell r="C8547">
            <v>92.148871357939129</v>
          </cell>
        </row>
        <row r="8548">
          <cell r="C8548">
            <v>92.901388215674459</v>
          </cell>
        </row>
        <row r="8549">
          <cell r="C8549">
            <v>93.461265714845936</v>
          </cell>
        </row>
        <row r="8550">
          <cell r="C8550">
            <v>93.233747766019491</v>
          </cell>
        </row>
        <row r="8551">
          <cell r="C8551">
            <v>93.415956298103254</v>
          </cell>
        </row>
        <row r="8552">
          <cell r="C8552">
            <v>93.335936057474512</v>
          </cell>
        </row>
        <row r="8553">
          <cell r="C8553">
            <v>93.182748083564007</v>
          </cell>
        </row>
        <row r="8554">
          <cell r="C8554">
            <v>93.589019237963086</v>
          </cell>
        </row>
        <row r="8555">
          <cell r="C8555">
            <v>91.525191595924412</v>
          </cell>
        </row>
        <row r="8556">
          <cell r="C8556">
            <v>94.42406894803355</v>
          </cell>
        </row>
        <row r="8557">
          <cell r="C8557">
            <v>92.720349951382872</v>
          </cell>
        </row>
        <row r="8558">
          <cell r="C8558">
            <v>93.003670309997389</v>
          </cell>
        </row>
        <row r="8559">
          <cell r="C8559">
            <v>92.849965547180119</v>
          </cell>
        </row>
        <row r="8560">
          <cell r="C8560">
            <v>92.718090476991037</v>
          </cell>
        </row>
        <row r="8561">
          <cell r="C8561">
            <v>93.843652291239252</v>
          </cell>
        </row>
        <row r="8562">
          <cell r="C8562">
            <v>93.167684939624579</v>
          </cell>
        </row>
        <row r="8563">
          <cell r="C8563">
            <v>91.666038154876475</v>
          </cell>
        </row>
        <row r="8564">
          <cell r="C8564">
            <v>90.944543209571592</v>
          </cell>
        </row>
        <row r="8565">
          <cell r="C8565">
            <v>90.91699992649913</v>
          </cell>
        </row>
        <row r="8566">
          <cell r="C8566">
            <v>91.055349956378564</v>
          </cell>
        </row>
        <row r="8567">
          <cell r="C8567">
            <v>91.301414128307059</v>
          </cell>
        </row>
        <row r="8568">
          <cell r="C8568">
            <v>91.897431487965179</v>
          </cell>
        </row>
        <row r="8569">
          <cell r="C8569">
            <v>91.916365685780875</v>
          </cell>
        </row>
        <row r="8570">
          <cell r="C8570">
            <v>92.850925093646708</v>
          </cell>
        </row>
        <row r="8571">
          <cell r="C8571">
            <v>91.42213166020781</v>
          </cell>
        </row>
        <row r="8572">
          <cell r="C8572">
            <v>91.164212135334708</v>
          </cell>
        </row>
        <row r="8573">
          <cell r="C8573">
            <v>91.76253233166787</v>
          </cell>
        </row>
        <row r="8574">
          <cell r="C8574">
            <v>94.226476354138839</v>
          </cell>
        </row>
        <row r="8575">
          <cell r="C8575">
            <v>96.427948698875838</v>
          </cell>
        </row>
        <row r="8576">
          <cell r="C8576">
            <v>93.482221780278905</v>
          </cell>
        </row>
        <row r="8577">
          <cell r="C8577">
            <v>91.940581888819565</v>
          </cell>
        </row>
        <row r="8578">
          <cell r="C8578">
            <v>90.94376432184734</v>
          </cell>
        </row>
        <row r="8579">
          <cell r="C8579">
            <v>92.394891548910465</v>
          </cell>
        </row>
        <row r="8580">
          <cell r="C8580">
            <v>92.206971218934598</v>
          </cell>
        </row>
        <row r="8581">
          <cell r="C8581">
            <v>91.511465995027379</v>
          </cell>
        </row>
        <row r="8582">
          <cell r="C8582">
            <v>91.77615616700875</v>
          </cell>
        </row>
        <row r="8583">
          <cell r="C8583">
            <v>91.713815385183977</v>
          </cell>
        </row>
        <row r="8584">
          <cell r="C8584">
            <v>91.786971659455958</v>
          </cell>
        </row>
        <row r="8585">
          <cell r="C8585">
            <v>92.466510660812389</v>
          </cell>
        </row>
        <row r="8586">
          <cell r="C8586">
            <v>92.096268831162391</v>
          </cell>
        </row>
        <row r="8587">
          <cell r="C8587">
            <v>90.589234004336376</v>
          </cell>
        </row>
        <row r="8588">
          <cell r="C8588">
            <v>92.601336854600106</v>
          </cell>
        </row>
        <row r="8589">
          <cell r="C8589">
            <v>93.794878957872086</v>
          </cell>
        </row>
        <row r="8590">
          <cell r="C8590">
            <v>92.741960816191522</v>
          </cell>
        </row>
        <row r="8591">
          <cell r="C8591">
            <v>91.609403066143813</v>
          </cell>
        </row>
        <row r="8592">
          <cell r="C8592">
            <v>92.76563206439323</v>
          </cell>
        </row>
        <row r="8593">
          <cell r="C8593">
            <v>94.532237425130759</v>
          </cell>
        </row>
        <row r="8594">
          <cell r="C8594">
            <v>94.234476834619073</v>
          </cell>
        </row>
        <row r="8595">
          <cell r="C8595">
            <v>93.273943580409821</v>
          </cell>
        </row>
        <row r="8596">
          <cell r="C8596">
            <v>94.318571665863075</v>
          </cell>
        </row>
        <row r="8597">
          <cell r="C8597">
            <v>92.588474982170169</v>
          </cell>
        </row>
        <row r="8598">
          <cell r="C8598">
            <v>91.459420021838582</v>
          </cell>
        </row>
        <row r="8599">
          <cell r="C8599">
            <v>91.455643013732072</v>
          </cell>
        </row>
        <row r="8600">
          <cell r="C8600">
            <v>93.315374879988482</v>
          </cell>
        </row>
        <row r="8601">
          <cell r="C8601">
            <v>94.245866827425033</v>
          </cell>
        </row>
        <row r="8602">
          <cell r="C8602">
            <v>94.226765793269095</v>
          </cell>
        </row>
        <row r="8603">
          <cell r="C8603">
            <v>94.183030516897361</v>
          </cell>
        </row>
        <row r="8604">
          <cell r="C8604">
            <v>94.821848974775222</v>
          </cell>
        </row>
        <row r="8605">
          <cell r="C8605">
            <v>93.498548469051812</v>
          </cell>
        </row>
        <row r="8606">
          <cell r="C8606">
            <v>94.292886142600835</v>
          </cell>
        </row>
        <row r="8607">
          <cell r="C8607">
            <v>95.084738958035061</v>
          </cell>
        </row>
        <row r="8608">
          <cell r="C8608">
            <v>92.766405218707078</v>
          </cell>
        </row>
        <row r="8609">
          <cell r="C8609">
            <v>90.60150720920106</v>
          </cell>
        </row>
        <row r="8610">
          <cell r="C8610">
            <v>91.231495257753892</v>
          </cell>
        </row>
        <row r="8611">
          <cell r="C8611">
            <v>91.591257200552633</v>
          </cell>
        </row>
        <row r="8612">
          <cell r="C8612">
            <v>91.241034007584219</v>
          </cell>
        </row>
        <row r="8613">
          <cell r="C8613">
            <v>91.00054445213874</v>
          </cell>
        </row>
        <row r="8614">
          <cell r="C8614">
            <v>91.555904863235071</v>
          </cell>
        </row>
        <row r="8615">
          <cell r="C8615">
            <v>91.546993824134518</v>
          </cell>
        </row>
        <row r="8616">
          <cell r="C8616">
            <v>93.733465410330297</v>
          </cell>
        </row>
        <row r="8617">
          <cell r="C8617">
            <v>94.171139592100729</v>
          </cell>
        </row>
        <row r="8618">
          <cell r="C8618">
            <v>92.93079566502827</v>
          </cell>
        </row>
        <row r="8619">
          <cell r="C8619">
            <v>92.633711999736477</v>
          </cell>
        </row>
        <row r="8620">
          <cell r="C8620">
            <v>92.992950779977406</v>
          </cell>
        </row>
        <row r="8621">
          <cell r="C8621">
            <v>93.255194954120043</v>
          </cell>
        </row>
        <row r="8622">
          <cell r="C8622">
            <v>92.424171760292765</v>
          </cell>
        </row>
        <row r="8623">
          <cell r="C8623">
            <v>94.151160849210157</v>
          </cell>
        </row>
        <row r="8624">
          <cell r="C8624">
            <v>92.862200865878449</v>
          </cell>
        </row>
        <row r="8625">
          <cell r="C8625">
            <v>91.825003913743771</v>
          </cell>
        </row>
        <row r="8626">
          <cell r="C8626">
            <v>91.746047407299301</v>
          </cell>
        </row>
        <row r="8627">
          <cell r="C8627">
            <v>92.546514070719454</v>
          </cell>
        </row>
        <row r="8628">
          <cell r="C8628">
            <v>93.453507393165495</v>
          </cell>
        </row>
        <row r="8629">
          <cell r="C8629">
            <v>94.394082974306656</v>
          </cell>
        </row>
        <row r="8630">
          <cell r="C8630">
            <v>94.179622140898203</v>
          </cell>
        </row>
        <row r="8631">
          <cell r="C8631">
            <v>95.098804712488771</v>
          </cell>
        </row>
        <row r="8632">
          <cell r="C8632">
            <v>93.313076521251588</v>
          </cell>
        </row>
        <row r="8633">
          <cell r="C8633">
            <v>93.563527819755137</v>
          </cell>
        </row>
        <row r="8634">
          <cell r="C8634">
            <v>93.300347379485956</v>
          </cell>
        </row>
        <row r="8635">
          <cell r="C8635">
            <v>93.089873868479629</v>
          </cell>
        </row>
        <row r="8636">
          <cell r="C8636">
            <v>93.367060311927929</v>
          </cell>
        </row>
        <row r="8637">
          <cell r="C8637">
            <v>93.609547584945815</v>
          </cell>
        </row>
        <row r="8638">
          <cell r="C8638">
            <v>92.943259297313418</v>
          </cell>
        </row>
        <row r="8639">
          <cell r="C8639">
            <v>93.490679411243207</v>
          </cell>
        </row>
        <row r="8640">
          <cell r="C8640">
            <v>93.423485939189746</v>
          </cell>
        </row>
        <row r="8641">
          <cell r="C8641">
            <v>92.442438204473291</v>
          </cell>
        </row>
        <row r="8642">
          <cell r="C8642">
            <v>92.890237999211607</v>
          </cell>
        </row>
        <row r="8643">
          <cell r="C8643">
            <v>92.975673933593328</v>
          </cell>
        </row>
        <row r="8644">
          <cell r="C8644">
            <v>92.698369702922577</v>
          </cell>
        </row>
        <row r="8645">
          <cell r="C8645">
            <v>93.053259388108785</v>
          </cell>
        </row>
        <row r="8646">
          <cell r="C8646">
            <v>93.14778798256765</v>
          </cell>
        </row>
        <row r="8647">
          <cell r="C8647">
            <v>92.951379611723567</v>
          </cell>
        </row>
        <row r="8648">
          <cell r="C8648">
            <v>94.981331258384827</v>
          </cell>
        </row>
        <row r="8649">
          <cell r="C8649">
            <v>94.639690222395018</v>
          </cell>
        </row>
        <row r="8650">
          <cell r="C8650">
            <v>95.594699462953912</v>
          </cell>
        </row>
        <row r="8651">
          <cell r="C8651">
            <v>94.67010912559833</v>
          </cell>
        </row>
        <row r="8652">
          <cell r="C8652">
            <v>95.787565182170766</v>
          </cell>
        </row>
        <row r="8653">
          <cell r="C8653">
            <v>95.420665599211759</v>
          </cell>
        </row>
        <row r="8654">
          <cell r="C8654">
            <v>95.585471694124351</v>
          </cell>
        </row>
        <row r="8655">
          <cell r="C8655">
            <v>94.548658201562603</v>
          </cell>
        </row>
        <row r="8656">
          <cell r="C8656">
            <v>93.396462076327296</v>
          </cell>
        </row>
        <row r="8657">
          <cell r="C8657">
            <v>95.607594654511161</v>
          </cell>
        </row>
        <row r="8658">
          <cell r="C8658">
            <v>95.177163159388158</v>
          </cell>
        </row>
        <row r="8659">
          <cell r="C8659">
            <v>93.252879835320087</v>
          </cell>
        </row>
        <row r="8660">
          <cell r="C8660">
            <v>95.346930617692152</v>
          </cell>
        </row>
        <row r="8661">
          <cell r="C8661">
            <v>95.917572450333864</v>
          </cell>
        </row>
        <row r="8662">
          <cell r="C8662">
            <v>95.328323449736899</v>
          </cell>
        </row>
        <row r="8663">
          <cell r="C8663">
            <v>93.97051255475931</v>
          </cell>
        </row>
        <row r="8664">
          <cell r="C8664">
            <v>93.923560453986966</v>
          </cell>
        </row>
        <row r="8665">
          <cell r="C8665">
            <v>94.191564220289365</v>
          </cell>
        </row>
        <row r="8666">
          <cell r="C8666">
            <v>95.469534571450382</v>
          </cell>
        </row>
        <row r="8667">
          <cell r="C8667">
            <v>92.427780112935551</v>
          </cell>
        </row>
        <row r="8668">
          <cell r="C8668">
            <v>92.770885340656847</v>
          </cell>
        </row>
        <row r="8669">
          <cell r="C8669">
            <v>94.538389959506404</v>
          </cell>
        </row>
        <row r="8670">
          <cell r="C8670">
            <v>91.745945933100984</v>
          </cell>
        </row>
        <row r="8671">
          <cell r="C8671">
            <v>93.216602218201757</v>
          </cell>
        </row>
        <row r="8672">
          <cell r="C8672">
            <v>93.822907148766689</v>
          </cell>
        </row>
        <row r="8673">
          <cell r="C8673">
            <v>94.519654149615135</v>
          </cell>
        </row>
        <row r="8674">
          <cell r="C8674">
            <v>93.307120685726872</v>
          </cell>
        </row>
        <row r="8675">
          <cell r="C8675">
            <v>95.668752016091872</v>
          </cell>
        </row>
        <row r="8676">
          <cell r="C8676">
            <v>91.594136245102149</v>
          </cell>
        </row>
        <row r="8677">
          <cell r="C8677">
            <v>92.806440353455528</v>
          </cell>
        </row>
        <row r="8678">
          <cell r="C8678">
            <v>94.134665444642081</v>
          </cell>
        </row>
        <row r="8679">
          <cell r="C8679">
            <v>95.377270805593099</v>
          </cell>
        </row>
        <row r="8680">
          <cell r="C8680">
            <v>93.930809200420825</v>
          </cell>
        </row>
        <row r="8681">
          <cell r="C8681">
            <v>94.82514058080892</v>
          </cell>
        </row>
        <row r="8682">
          <cell r="C8682">
            <v>95.742804495446833</v>
          </cell>
        </row>
        <row r="8683">
          <cell r="C8683">
            <v>96.433795754648571</v>
          </cell>
        </row>
        <row r="8684">
          <cell r="C8684">
            <v>95.932734123925854</v>
          </cell>
        </row>
        <row r="8685">
          <cell r="C8685">
            <v>96.725030412187778</v>
          </cell>
        </row>
        <row r="8686">
          <cell r="C8686">
            <v>97.934768322069488</v>
          </cell>
        </row>
        <row r="8687">
          <cell r="C8687">
            <v>95.015790484915527</v>
          </cell>
        </row>
        <row r="8688">
          <cell r="C8688">
            <v>94.388464031426025</v>
          </cell>
        </row>
        <row r="8689">
          <cell r="C8689">
            <v>95.610183635325626</v>
          </cell>
        </row>
        <row r="8690">
          <cell r="C8690">
            <v>97.153724463183565</v>
          </cell>
        </row>
        <row r="8691">
          <cell r="C8691">
            <v>95.607153479117642</v>
          </cell>
        </row>
        <row r="8692">
          <cell r="C8692">
            <v>94.990880609091448</v>
          </cell>
        </row>
        <row r="8693">
          <cell r="C8693">
            <v>93.639147983613867</v>
          </cell>
        </row>
        <row r="8694">
          <cell r="C8694">
            <v>92.633166035771467</v>
          </cell>
        </row>
        <row r="8695">
          <cell r="C8695">
            <v>93.527038548468497</v>
          </cell>
        </row>
        <row r="8696">
          <cell r="C8696">
            <v>90.743768726012064</v>
          </cell>
        </row>
        <row r="8697">
          <cell r="C8697">
            <v>90.360327735511447</v>
          </cell>
        </row>
        <row r="8698">
          <cell r="C8698">
            <v>89.869158905923044</v>
          </cell>
        </row>
        <row r="8699">
          <cell r="C8699">
            <v>90.858342825721394</v>
          </cell>
        </row>
        <row r="8700">
          <cell r="C8700">
            <v>90.725020462360845</v>
          </cell>
        </row>
        <row r="8701">
          <cell r="C8701">
            <v>90.874118615847124</v>
          </cell>
        </row>
        <row r="8702">
          <cell r="C8702">
            <v>90.345716757991767</v>
          </cell>
        </row>
        <row r="8703">
          <cell r="C8703">
            <v>91.500823521872022</v>
          </cell>
        </row>
        <row r="8704">
          <cell r="C8704">
            <v>93.051650448056606</v>
          </cell>
        </row>
        <row r="8705">
          <cell r="C8705">
            <v>92.822659710818556</v>
          </cell>
        </row>
        <row r="8706">
          <cell r="C8706">
            <v>92.645679496216133</v>
          </cell>
        </row>
        <row r="8707">
          <cell r="C8707">
            <v>91.797731906078099</v>
          </cell>
        </row>
        <row r="8708">
          <cell r="C8708">
            <v>93.102367664324447</v>
          </cell>
        </row>
        <row r="8709">
          <cell r="C8709">
            <v>93.619537982558171</v>
          </cell>
        </row>
        <row r="8710">
          <cell r="C8710">
            <v>93.619891442699583</v>
          </cell>
        </row>
        <row r="8711">
          <cell r="C8711">
            <v>93.009819973914404</v>
          </cell>
        </row>
        <row r="8712">
          <cell r="C8712">
            <v>91.040060624969485</v>
          </cell>
        </row>
        <row r="8713">
          <cell r="C8713">
            <v>91.241047249136997</v>
          </cell>
        </row>
        <row r="8714">
          <cell r="C8714">
            <v>92.759336939694052</v>
          </cell>
        </row>
        <row r="8715">
          <cell r="C8715">
            <v>96.016056110033972</v>
          </cell>
        </row>
        <row r="8716">
          <cell r="C8716">
            <v>93.956439539751628</v>
          </cell>
        </row>
        <row r="8717">
          <cell r="C8717">
            <v>92.631449251616402</v>
          </cell>
        </row>
        <row r="8718">
          <cell r="C8718">
            <v>91.974074211417857</v>
          </cell>
        </row>
        <row r="8719">
          <cell r="C8719">
            <v>91.967719751847255</v>
          </cell>
        </row>
        <row r="8720">
          <cell r="C8720">
            <v>93.047220827022997</v>
          </cell>
        </row>
        <row r="8721">
          <cell r="C8721">
            <v>93.519545390828071</v>
          </cell>
        </row>
        <row r="8722">
          <cell r="C8722">
            <v>92.667804893460314</v>
          </cell>
        </row>
        <row r="8723">
          <cell r="C8723">
            <v>91.337512084557687</v>
          </cell>
        </row>
        <row r="8724">
          <cell r="C8724">
            <v>88.951195189811813</v>
          </cell>
        </row>
        <row r="8725">
          <cell r="C8725">
            <v>90.490224304430939</v>
          </cell>
        </row>
        <row r="8726">
          <cell r="C8726">
            <v>88.352975437286432</v>
          </cell>
        </row>
        <row r="8727">
          <cell r="C8727">
            <v>89.900746456927578</v>
          </cell>
        </row>
        <row r="8728">
          <cell r="C8728">
            <v>89.965335013416862</v>
          </cell>
        </row>
        <row r="8729">
          <cell r="C8729">
            <v>92.206572297904188</v>
          </cell>
        </row>
        <row r="8730">
          <cell r="C8730">
            <v>93.260466112440497</v>
          </cell>
        </row>
        <row r="8731">
          <cell r="C8731">
            <v>93.258030237167389</v>
          </cell>
        </row>
        <row r="8732">
          <cell r="C8732">
            <v>95.961270239136155</v>
          </cell>
        </row>
        <row r="8733">
          <cell r="C8733">
            <v>91.873909647030558</v>
          </cell>
        </row>
        <row r="8734">
          <cell r="C8734">
            <v>90.650185544255393</v>
          </cell>
        </row>
        <row r="8735">
          <cell r="C8735">
            <v>89.559565623206637</v>
          </cell>
        </row>
        <row r="8736">
          <cell r="C8736">
            <v>92.258458335792554</v>
          </cell>
        </row>
        <row r="8737">
          <cell r="C8737">
            <v>92.678344213035018</v>
          </cell>
        </row>
        <row r="8738">
          <cell r="C8738">
            <v>91.696391896328478</v>
          </cell>
        </row>
        <row r="8739">
          <cell r="C8739">
            <v>92.588264858573979</v>
          </cell>
        </row>
        <row r="8740">
          <cell r="C8740">
            <v>91.176719022995854</v>
          </cell>
        </row>
        <row r="8741">
          <cell r="C8741">
            <v>92.075037396285595</v>
          </cell>
        </row>
        <row r="8742">
          <cell r="C8742">
            <v>92.646656835638638</v>
          </cell>
        </row>
        <row r="8743">
          <cell r="C8743">
            <v>94.065082698626668</v>
          </cell>
        </row>
        <row r="8744">
          <cell r="C8744">
            <v>94.703115319284521</v>
          </cell>
        </row>
        <row r="8745">
          <cell r="C8745">
            <v>96.023900810522349</v>
          </cell>
        </row>
        <row r="8746">
          <cell r="C8746">
            <v>94.096901709716576</v>
          </cell>
        </row>
        <row r="8747">
          <cell r="C8747">
            <v>94.284942771778631</v>
          </cell>
        </row>
        <row r="8748">
          <cell r="C8748">
            <v>95.303028075443393</v>
          </cell>
        </row>
        <row r="8749">
          <cell r="C8749">
            <v>94.127455117072046</v>
          </cell>
        </row>
        <row r="8750">
          <cell r="C8750">
            <v>95.995579588840172</v>
          </cell>
        </row>
        <row r="8751">
          <cell r="C8751">
            <v>97.46076400963527</v>
          </cell>
        </row>
        <row r="8752">
          <cell r="C8752">
            <v>89.880687772640073</v>
          </cell>
        </row>
        <row r="8753">
          <cell r="C8753">
            <v>92.344310777203248</v>
          </cell>
        </row>
        <row r="8754">
          <cell r="C8754">
            <v>92.975298255700409</v>
          </cell>
        </row>
        <row r="8755">
          <cell r="C8755">
            <v>91.168825594429265</v>
          </cell>
        </row>
        <row r="8756">
          <cell r="C8756">
            <v>92.32616487534959</v>
          </cell>
        </row>
        <row r="8757">
          <cell r="C8757">
            <v>91.044191324865892</v>
          </cell>
        </row>
        <row r="8758">
          <cell r="C8758">
            <v>91.566853188263124</v>
          </cell>
        </row>
        <row r="8759">
          <cell r="C8759">
            <v>88.964000035753813</v>
          </cell>
        </row>
        <row r="8760">
          <cell r="C8760">
            <v>92.185689001475026</v>
          </cell>
        </row>
        <row r="8761">
          <cell r="C8761">
            <v>90.822921785317476</v>
          </cell>
        </row>
      </sheetData>
      <sheetData sheetId="13"/>
      <sheetData sheetId="14"/>
      <sheetData sheetId="15"/>
      <sheetData sheetId="16"/>
      <sheetData sheetId="17">
        <row r="3">
          <cell r="C3">
            <v>341.7072428342791</v>
          </cell>
        </row>
        <row r="4">
          <cell r="C4">
            <v>0</v>
          </cell>
        </row>
        <row r="5">
          <cell r="C5">
            <v>726.12789102284307</v>
          </cell>
        </row>
        <row r="6">
          <cell r="C6">
            <v>1708.5362141713954</v>
          </cell>
        </row>
        <row r="7">
          <cell r="C7">
            <v>2050.2434570056748</v>
          </cell>
        </row>
        <row r="8">
          <cell r="C8">
            <v>2050.2434570056748</v>
          </cell>
        </row>
        <row r="9">
          <cell r="C9">
            <v>2007.5300516513894</v>
          </cell>
        </row>
        <row r="10">
          <cell r="C10">
            <v>1580.3959981085409</v>
          </cell>
        </row>
        <row r="11">
          <cell r="C11">
            <v>2050.2434570056748</v>
          </cell>
        </row>
        <row r="12">
          <cell r="C12">
            <v>2050.2434570056748</v>
          </cell>
        </row>
        <row r="13">
          <cell r="C13">
            <v>2050.2434570056748</v>
          </cell>
        </row>
        <row r="14">
          <cell r="C14">
            <v>2050.2434570056748</v>
          </cell>
        </row>
        <row r="15">
          <cell r="C15">
            <v>2050.2434570056748</v>
          </cell>
        </row>
        <row r="16">
          <cell r="C16">
            <v>2050.2434570056748</v>
          </cell>
        </row>
        <row r="17">
          <cell r="C17">
            <v>2050.2434570056748</v>
          </cell>
        </row>
        <row r="18">
          <cell r="C18">
            <v>2050.2434570056748</v>
          </cell>
        </row>
        <row r="19">
          <cell r="C19">
            <v>2050.2434570056748</v>
          </cell>
        </row>
        <row r="20">
          <cell r="C20">
            <v>2050.2434570056748</v>
          </cell>
        </row>
        <row r="21">
          <cell r="C21">
            <v>2050.2434570056748</v>
          </cell>
        </row>
        <row r="22">
          <cell r="C22">
            <v>2050.2434570056748</v>
          </cell>
        </row>
        <row r="23">
          <cell r="C23">
            <v>2050.2434570056748</v>
          </cell>
        </row>
        <row r="24">
          <cell r="C24">
            <v>2050.2434570056748</v>
          </cell>
        </row>
        <row r="25">
          <cell r="C25">
            <v>2050.2434570056748</v>
          </cell>
        </row>
        <row r="26">
          <cell r="C26">
            <v>2050.2434570056748</v>
          </cell>
        </row>
        <row r="27">
          <cell r="C27">
            <v>2050.2434570056748</v>
          </cell>
        </row>
        <row r="28">
          <cell r="C28">
            <v>2050.2434570056748</v>
          </cell>
        </row>
        <row r="29">
          <cell r="C29">
            <v>2050.2434570056748</v>
          </cell>
        </row>
        <row r="30">
          <cell r="C30">
            <v>2050.2434570056748</v>
          </cell>
        </row>
        <row r="31">
          <cell r="C31">
            <v>2050.2434570056748</v>
          </cell>
        </row>
        <row r="32">
          <cell r="C32">
            <v>2050.2434570056748</v>
          </cell>
        </row>
        <row r="33">
          <cell r="C33">
            <v>2050.2434570056748</v>
          </cell>
        </row>
        <row r="34">
          <cell r="C34">
            <v>2007.5300516513894</v>
          </cell>
        </row>
        <row r="35">
          <cell r="C35">
            <v>2050.2434570056748</v>
          </cell>
        </row>
        <row r="36">
          <cell r="C36">
            <v>2050.2434570056748</v>
          </cell>
        </row>
        <row r="37">
          <cell r="C37">
            <v>2050.2434570056748</v>
          </cell>
        </row>
        <row r="38">
          <cell r="C38">
            <v>2050.2434570056748</v>
          </cell>
        </row>
        <row r="39">
          <cell r="C39">
            <v>2050.2434570056748</v>
          </cell>
        </row>
        <row r="40">
          <cell r="C40">
            <v>2050.2434570056748</v>
          </cell>
        </row>
        <row r="41">
          <cell r="C41">
            <v>2050.2434570056748</v>
          </cell>
        </row>
        <row r="42">
          <cell r="C42">
            <v>2050.2434570056748</v>
          </cell>
        </row>
        <row r="43">
          <cell r="C43">
            <v>2050.2434570056748</v>
          </cell>
        </row>
        <row r="44">
          <cell r="C44">
            <v>2050.2434570056748</v>
          </cell>
        </row>
        <row r="45">
          <cell r="C45">
            <v>2050.2434570056748</v>
          </cell>
        </row>
        <row r="46">
          <cell r="C46">
            <v>2050.2434570056748</v>
          </cell>
        </row>
        <row r="47">
          <cell r="C47">
            <v>2050.2434570056748</v>
          </cell>
        </row>
        <row r="48">
          <cell r="C48">
            <v>2007.5300516513894</v>
          </cell>
        </row>
        <row r="49">
          <cell r="C49">
            <v>2050.2434570056748</v>
          </cell>
        </row>
        <row r="50">
          <cell r="C50">
            <v>2050.2434570056748</v>
          </cell>
        </row>
        <row r="51">
          <cell r="C51">
            <v>2050.2434570056748</v>
          </cell>
        </row>
        <row r="52">
          <cell r="C52">
            <v>2050.2434570056748</v>
          </cell>
        </row>
        <row r="53">
          <cell r="C53">
            <v>2050.2434570056748</v>
          </cell>
        </row>
        <row r="54">
          <cell r="C54">
            <v>854.26810708569769</v>
          </cell>
        </row>
        <row r="55">
          <cell r="C55">
            <v>0</v>
          </cell>
        </row>
        <row r="56">
          <cell r="C56">
            <v>0</v>
          </cell>
        </row>
        <row r="57">
          <cell r="C57">
            <v>0</v>
          </cell>
        </row>
        <row r="58">
          <cell r="C58">
            <v>0</v>
          </cell>
        </row>
        <row r="59">
          <cell r="C59">
            <v>0</v>
          </cell>
        </row>
        <row r="60">
          <cell r="C60">
            <v>0</v>
          </cell>
        </row>
        <row r="61">
          <cell r="C61">
            <v>0</v>
          </cell>
        </row>
        <row r="62">
          <cell r="C62">
            <v>0</v>
          </cell>
        </row>
        <row r="63">
          <cell r="C63">
            <v>0</v>
          </cell>
        </row>
        <row r="64">
          <cell r="C64">
            <v>0</v>
          </cell>
        </row>
        <row r="65">
          <cell r="C65">
            <v>0</v>
          </cell>
        </row>
        <row r="66">
          <cell r="C66">
            <v>0</v>
          </cell>
        </row>
        <row r="67">
          <cell r="C67">
            <v>0</v>
          </cell>
        </row>
        <row r="68">
          <cell r="C68">
            <v>0</v>
          </cell>
        </row>
        <row r="69">
          <cell r="C69">
            <v>0</v>
          </cell>
        </row>
        <row r="70">
          <cell r="C70">
            <v>0</v>
          </cell>
        </row>
        <row r="71">
          <cell r="C71">
            <v>0</v>
          </cell>
        </row>
        <row r="72">
          <cell r="C72">
            <v>0</v>
          </cell>
        </row>
        <row r="73">
          <cell r="C73">
            <v>0</v>
          </cell>
        </row>
        <row r="74">
          <cell r="C74">
            <v>896.98151243998268</v>
          </cell>
        </row>
        <row r="75">
          <cell r="C75">
            <v>2050.2434570056748</v>
          </cell>
        </row>
        <row r="76">
          <cell r="C76">
            <v>2050.2434570056748</v>
          </cell>
        </row>
        <row r="77">
          <cell r="C77">
            <v>2050.2434570056748</v>
          </cell>
        </row>
        <row r="78">
          <cell r="C78">
            <v>2050.2434570056748</v>
          </cell>
        </row>
        <row r="79">
          <cell r="C79">
            <v>2050.2434570056748</v>
          </cell>
        </row>
        <row r="80">
          <cell r="C80">
            <v>2050.2434570056748</v>
          </cell>
        </row>
        <row r="81">
          <cell r="C81">
            <v>2050.2434570056748</v>
          </cell>
        </row>
        <row r="82">
          <cell r="C82">
            <v>2050.2434570056748</v>
          </cell>
        </row>
        <row r="83">
          <cell r="C83">
            <v>2050.2434570056748</v>
          </cell>
        </row>
        <row r="84">
          <cell r="C84">
            <v>2050.2434570056748</v>
          </cell>
        </row>
        <row r="85">
          <cell r="C85">
            <v>2050.2434570056748</v>
          </cell>
        </row>
        <row r="86">
          <cell r="C86">
            <v>2050.2434570056748</v>
          </cell>
        </row>
        <row r="87">
          <cell r="C87">
            <v>2050.2434570056748</v>
          </cell>
        </row>
        <row r="88">
          <cell r="C88">
            <v>2050.2434570056748</v>
          </cell>
        </row>
        <row r="89">
          <cell r="C89">
            <v>1879.3898355885353</v>
          </cell>
        </row>
        <row r="90">
          <cell r="C90">
            <v>2050.2434570056748</v>
          </cell>
        </row>
        <row r="91">
          <cell r="C91">
            <v>2050.2434570056748</v>
          </cell>
        </row>
        <row r="92">
          <cell r="C92">
            <v>2050.2434570056748</v>
          </cell>
        </row>
        <row r="93">
          <cell r="C93">
            <v>2050.2434570056748</v>
          </cell>
        </row>
        <row r="94">
          <cell r="C94">
            <v>2050.2434570056748</v>
          </cell>
        </row>
        <row r="95">
          <cell r="C95">
            <v>2050.2434570056748</v>
          </cell>
        </row>
        <row r="96">
          <cell r="C96">
            <v>2050.2434570056748</v>
          </cell>
        </row>
        <row r="97">
          <cell r="C97">
            <v>2050.2434570056748</v>
          </cell>
        </row>
        <row r="98">
          <cell r="C98">
            <v>2050.2434570056748</v>
          </cell>
        </row>
        <row r="99">
          <cell r="C99">
            <v>2050.2434570056748</v>
          </cell>
        </row>
        <row r="100">
          <cell r="C100">
            <v>2050.2434570056748</v>
          </cell>
        </row>
        <row r="101">
          <cell r="C101">
            <v>2050.2434570056748</v>
          </cell>
        </row>
        <row r="102">
          <cell r="C102">
            <v>2050.2434570056748</v>
          </cell>
        </row>
        <row r="103">
          <cell r="C103">
            <v>2050.2434570056748</v>
          </cell>
        </row>
        <row r="104">
          <cell r="C104">
            <v>2050.2434570056748</v>
          </cell>
        </row>
        <row r="105">
          <cell r="C105">
            <v>2050.2434570056748</v>
          </cell>
        </row>
        <row r="106">
          <cell r="C106">
            <v>2050.2434570056748</v>
          </cell>
        </row>
        <row r="107">
          <cell r="C107">
            <v>2050.2434570056748</v>
          </cell>
        </row>
        <row r="108">
          <cell r="C108">
            <v>2050.2434570056748</v>
          </cell>
        </row>
        <row r="109">
          <cell r="C109">
            <v>2050.2434570056748</v>
          </cell>
        </row>
        <row r="110">
          <cell r="C110">
            <v>2050.2434570056748</v>
          </cell>
        </row>
        <row r="111">
          <cell r="C111">
            <v>2050.2434570056748</v>
          </cell>
        </row>
        <row r="112">
          <cell r="C112">
            <v>2050.2434570056748</v>
          </cell>
        </row>
        <row r="113">
          <cell r="C113">
            <v>2050.2434570056748</v>
          </cell>
        </row>
        <row r="114">
          <cell r="C114">
            <v>2050.2434570056748</v>
          </cell>
        </row>
        <row r="115">
          <cell r="C115">
            <v>1580.3959981085409</v>
          </cell>
        </row>
        <row r="116">
          <cell r="C116">
            <v>2050.2434570056748</v>
          </cell>
        </row>
        <row r="117">
          <cell r="C117">
            <v>2050.2434570056748</v>
          </cell>
        </row>
        <row r="118">
          <cell r="C118">
            <v>2050.2434570056748</v>
          </cell>
        </row>
        <row r="119">
          <cell r="C119">
            <v>2050.2434570056748</v>
          </cell>
        </row>
        <row r="120">
          <cell r="C120">
            <v>2050.2434570056748</v>
          </cell>
        </row>
        <row r="121">
          <cell r="C121">
            <v>2050.2434570056748</v>
          </cell>
        </row>
        <row r="122">
          <cell r="C122">
            <v>2050.2434570056748</v>
          </cell>
        </row>
        <row r="123">
          <cell r="C123">
            <v>2050.2434570056748</v>
          </cell>
        </row>
        <row r="124">
          <cell r="C124">
            <v>2050.2434570056748</v>
          </cell>
        </row>
        <row r="125">
          <cell r="C125">
            <v>2050.2434570056748</v>
          </cell>
        </row>
        <row r="126">
          <cell r="C126">
            <v>2050.2434570056748</v>
          </cell>
        </row>
        <row r="127">
          <cell r="C127">
            <v>2050.2434570056748</v>
          </cell>
        </row>
        <row r="128">
          <cell r="C128">
            <v>2050.2434570056748</v>
          </cell>
        </row>
        <row r="129">
          <cell r="C129">
            <v>2050.2434570056748</v>
          </cell>
        </row>
        <row r="130">
          <cell r="C130">
            <v>1879.3898355885353</v>
          </cell>
        </row>
        <row r="131">
          <cell r="C131">
            <v>2050.2434570056748</v>
          </cell>
        </row>
        <row r="132">
          <cell r="C132">
            <v>2050.2434570056748</v>
          </cell>
        </row>
        <row r="133">
          <cell r="C133">
            <v>2050.2434570056748</v>
          </cell>
        </row>
        <row r="134">
          <cell r="C134">
            <v>2050.2434570056748</v>
          </cell>
        </row>
        <row r="135">
          <cell r="C135">
            <v>2050.2434570056748</v>
          </cell>
        </row>
        <row r="136">
          <cell r="C136">
            <v>2050.2434570056748</v>
          </cell>
        </row>
        <row r="137">
          <cell r="C137">
            <v>2050.2434570056748</v>
          </cell>
        </row>
        <row r="138">
          <cell r="C138">
            <v>2050.2434570056748</v>
          </cell>
        </row>
        <row r="139">
          <cell r="C139">
            <v>2050.2434570056748</v>
          </cell>
        </row>
        <row r="140">
          <cell r="C140">
            <v>2050.2434570056748</v>
          </cell>
        </row>
        <row r="141">
          <cell r="C141">
            <v>2050.2434570056748</v>
          </cell>
        </row>
        <row r="142">
          <cell r="C142">
            <v>2050.2434570056748</v>
          </cell>
        </row>
        <row r="143">
          <cell r="C143">
            <v>2050.2434570056748</v>
          </cell>
        </row>
        <row r="144">
          <cell r="C144">
            <v>2050.2434570056748</v>
          </cell>
        </row>
        <row r="145">
          <cell r="C145">
            <v>2050.2434570056748</v>
          </cell>
        </row>
        <row r="146">
          <cell r="C146">
            <v>2050.2434570056748</v>
          </cell>
        </row>
        <row r="147">
          <cell r="C147">
            <v>2050.2434570056748</v>
          </cell>
        </row>
        <row r="148">
          <cell r="C148">
            <v>2050.2434570056748</v>
          </cell>
        </row>
        <row r="149">
          <cell r="C149">
            <v>2050.2434570056748</v>
          </cell>
        </row>
        <row r="150">
          <cell r="C150">
            <v>2050.2434570056748</v>
          </cell>
        </row>
        <row r="151">
          <cell r="C151">
            <v>2050.2434570056748</v>
          </cell>
        </row>
        <row r="152">
          <cell r="C152">
            <v>2050.2434570056748</v>
          </cell>
        </row>
        <row r="153">
          <cell r="C153">
            <v>2050.2434570056748</v>
          </cell>
        </row>
        <row r="154">
          <cell r="C154">
            <v>2050.2434570056748</v>
          </cell>
        </row>
        <row r="155">
          <cell r="C155">
            <v>2050.2434570056748</v>
          </cell>
        </row>
        <row r="156">
          <cell r="C156">
            <v>2050.2434570056748</v>
          </cell>
        </row>
        <row r="157">
          <cell r="C157">
            <v>2050.2434570056748</v>
          </cell>
        </row>
        <row r="158">
          <cell r="C158">
            <v>2050.2434570056748</v>
          </cell>
        </row>
        <row r="159">
          <cell r="C159">
            <v>2050.2434570056748</v>
          </cell>
        </row>
        <row r="160">
          <cell r="C160">
            <v>2050.2434570056748</v>
          </cell>
        </row>
        <row r="161">
          <cell r="C161">
            <v>2050.2434570056748</v>
          </cell>
        </row>
        <row r="162">
          <cell r="C162">
            <v>1836.6764302342501</v>
          </cell>
        </row>
        <row r="163">
          <cell r="C163">
            <v>2050.2434570056748</v>
          </cell>
        </row>
        <row r="164">
          <cell r="C164">
            <v>2050.2434570056748</v>
          </cell>
        </row>
        <row r="165">
          <cell r="C165">
            <v>2050.2434570056748</v>
          </cell>
        </row>
        <row r="166">
          <cell r="C166">
            <v>2050.2434570056748</v>
          </cell>
        </row>
        <row r="167">
          <cell r="C167">
            <v>1623.1094034628256</v>
          </cell>
        </row>
        <row r="168">
          <cell r="C168">
            <v>2050.2434570056748</v>
          </cell>
        </row>
        <row r="169">
          <cell r="C169">
            <v>2050.2434570056748</v>
          </cell>
        </row>
        <row r="170">
          <cell r="C170">
            <v>2050.2434570056748</v>
          </cell>
        </row>
        <row r="171">
          <cell r="C171">
            <v>2050.2434570056748</v>
          </cell>
        </row>
        <row r="172">
          <cell r="C172">
            <v>2050.2434570056748</v>
          </cell>
        </row>
        <row r="173">
          <cell r="C173">
            <v>2050.2434570056748</v>
          </cell>
        </row>
        <row r="174">
          <cell r="C174">
            <v>1836.6764302342501</v>
          </cell>
        </row>
        <row r="175">
          <cell r="C175">
            <v>2050.2434570056748</v>
          </cell>
        </row>
        <row r="176">
          <cell r="C176">
            <v>2050.2434570056748</v>
          </cell>
        </row>
        <row r="177">
          <cell r="C177">
            <v>2050.2434570056748</v>
          </cell>
        </row>
        <row r="178">
          <cell r="C178">
            <v>2050.2434570056748</v>
          </cell>
        </row>
        <row r="179">
          <cell r="C179">
            <v>2050.2434570056748</v>
          </cell>
        </row>
        <row r="180">
          <cell r="C180">
            <v>2050.2434570056748</v>
          </cell>
        </row>
        <row r="181">
          <cell r="C181">
            <v>2050.2434570056748</v>
          </cell>
        </row>
        <row r="182">
          <cell r="C182">
            <v>2050.2434570056748</v>
          </cell>
        </row>
        <row r="183">
          <cell r="C183">
            <v>2050.2434570056748</v>
          </cell>
        </row>
        <row r="184">
          <cell r="C184">
            <v>2050.2434570056748</v>
          </cell>
        </row>
        <row r="185">
          <cell r="C185">
            <v>2050.2434570056748</v>
          </cell>
        </row>
        <row r="186">
          <cell r="C186">
            <v>2050.2434570056748</v>
          </cell>
        </row>
        <row r="187">
          <cell r="C187">
            <v>2050.2434570056748</v>
          </cell>
        </row>
        <row r="188">
          <cell r="C188">
            <v>2050.2434570056748</v>
          </cell>
        </row>
        <row r="189">
          <cell r="C189">
            <v>2050.2434570056748</v>
          </cell>
        </row>
        <row r="190">
          <cell r="C190">
            <v>2050.2434570056748</v>
          </cell>
        </row>
        <row r="191">
          <cell r="C191">
            <v>2050.2434570056748</v>
          </cell>
        </row>
        <row r="192">
          <cell r="C192">
            <v>1836.6764302342501</v>
          </cell>
        </row>
        <row r="193">
          <cell r="C193">
            <v>2050.2434570056748</v>
          </cell>
        </row>
        <row r="194">
          <cell r="C194">
            <v>2050.2434570056748</v>
          </cell>
        </row>
        <row r="195">
          <cell r="C195">
            <v>2050.2434570056748</v>
          </cell>
        </row>
        <row r="196">
          <cell r="C196">
            <v>1879.3898355885353</v>
          </cell>
        </row>
        <row r="197">
          <cell r="C197">
            <v>2050.2434570056748</v>
          </cell>
        </row>
        <row r="198">
          <cell r="C198">
            <v>2050.2434570056748</v>
          </cell>
        </row>
        <row r="199">
          <cell r="C199">
            <v>2050.2434570056748</v>
          </cell>
        </row>
        <row r="200">
          <cell r="C200">
            <v>2050.2434570056748</v>
          </cell>
        </row>
        <row r="201">
          <cell r="C201">
            <v>2050.2434570056748</v>
          </cell>
        </row>
        <row r="202">
          <cell r="C202">
            <v>2050.2434570056748</v>
          </cell>
        </row>
        <row r="203">
          <cell r="C203">
            <v>2007.5300516513894</v>
          </cell>
        </row>
        <row r="204">
          <cell r="C204">
            <v>2050.2434570056748</v>
          </cell>
        </row>
        <row r="205">
          <cell r="C205">
            <v>2050.2434570056748</v>
          </cell>
        </row>
        <row r="206">
          <cell r="C206">
            <v>2050.2434570056748</v>
          </cell>
        </row>
        <row r="207">
          <cell r="C207">
            <v>2050.2434570056748</v>
          </cell>
        </row>
        <row r="208">
          <cell r="C208">
            <v>2050.2434570056748</v>
          </cell>
        </row>
        <row r="209">
          <cell r="C209">
            <v>2050.2434570056748</v>
          </cell>
        </row>
        <row r="210">
          <cell r="C210">
            <v>2050.2434570056748</v>
          </cell>
        </row>
        <row r="211">
          <cell r="C211">
            <v>2050.2434570056748</v>
          </cell>
        </row>
        <row r="212">
          <cell r="C212">
            <v>2050.2434570056748</v>
          </cell>
        </row>
        <row r="213">
          <cell r="C213">
            <v>2050.2434570056748</v>
          </cell>
        </row>
        <row r="214">
          <cell r="C214">
            <v>2050.2434570056748</v>
          </cell>
        </row>
        <row r="215">
          <cell r="C215">
            <v>2050.2434570056748</v>
          </cell>
        </row>
        <row r="216">
          <cell r="C216">
            <v>2050.2434570056748</v>
          </cell>
        </row>
        <row r="217">
          <cell r="C217">
            <v>2050.2434570056748</v>
          </cell>
        </row>
        <row r="218">
          <cell r="C218">
            <v>2050.2434570056748</v>
          </cell>
        </row>
        <row r="219">
          <cell r="C219">
            <v>2050.2434570056748</v>
          </cell>
        </row>
        <row r="220">
          <cell r="C220">
            <v>2050.2434570056748</v>
          </cell>
        </row>
        <row r="221">
          <cell r="C221">
            <v>2050.2434570056748</v>
          </cell>
        </row>
        <row r="222">
          <cell r="C222">
            <v>2050.2434570056748</v>
          </cell>
        </row>
        <row r="223">
          <cell r="C223">
            <v>2050.2434570056748</v>
          </cell>
        </row>
        <row r="224">
          <cell r="C224">
            <v>2050.2434570056748</v>
          </cell>
        </row>
        <row r="225">
          <cell r="C225">
            <v>2050.2434570056748</v>
          </cell>
        </row>
        <row r="226">
          <cell r="C226">
            <v>2050.2434570056748</v>
          </cell>
        </row>
        <row r="227">
          <cell r="C227">
            <v>1964.8166462971049</v>
          </cell>
        </row>
        <row r="228">
          <cell r="C228">
            <v>1110.5485392114072</v>
          </cell>
        </row>
        <row r="229">
          <cell r="C229">
            <v>0</v>
          </cell>
        </row>
        <row r="230">
          <cell r="C230">
            <v>0</v>
          </cell>
        </row>
        <row r="231">
          <cell r="C231">
            <v>0</v>
          </cell>
        </row>
        <row r="232">
          <cell r="C232">
            <v>0</v>
          </cell>
        </row>
        <row r="233">
          <cell r="C233">
            <v>0</v>
          </cell>
        </row>
        <row r="234">
          <cell r="C234">
            <v>0</v>
          </cell>
        </row>
        <row r="235">
          <cell r="C235">
            <v>0</v>
          </cell>
        </row>
        <row r="236">
          <cell r="C236">
            <v>0</v>
          </cell>
        </row>
        <row r="237">
          <cell r="C237">
            <v>0</v>
          </cell>
        </row>
        <row r="238">
          <cell r="C238">
            <v>0</v>
          </cell>
        </row>
        <row r="239">
          <cell r="C239">
            <v>0</v>
          </cell>
        </row>
        <row r="240">
          <cell r="C240">
            <v>0</v>
          </cell>
        </row>
        <row r="241">
          <cell r="C241">
            <v>0</v>
          </cell>
        </row>
        <row r="242">
          <cell r="C242">
            <v>0</v>
          </cell>
        </row>
        <row r="243">
          <cell r="C243">
            <v>0</v>
          </cell>
        </row>
        <row r="244">
          <cell r="C244">
            <v>0</v>
          </cell>
        </row>
        <row r="245">
          <cell r="C245">
            <v>0</v>
          </cell>
        </row>
        <row r="246">
          <cell r="C246">
            <v>0</v>
          </cell>
        </row>
        <row r="247">
          <cell r="C247">
            <v>0</v>
          </cell>
        </row>
        <row r="248">
          <cell r="C248">
            <v>0</v>
          </cell>
        </row>
        <row r="249">
          <cell r="C249">
            <v>0</v>
          </cell>
        </row>
        <row r="250">
          <cell r="C250">
            <v>0</v>
          </cell>
        </row>
        <row r="251">
          <cell r="C251">
            <v>0</v>
          </cell>
        </row>
        <row r="252">
          <cell r="C252">
            <v>0</v>
          </cell>
        </row>
        <row r="253">
          <cell r="C253">
            <v>0</v>
          </cell>
        </row>
        <row r="254">
          <cell r="C254">
            <v>0</v>
          </cell>
        </row>
        <row r="255">
          <cell r="C255">
            <v>0</v>
          </cell>
        </row>
        <row r="256">
          <cell r="C256">
            <v>0</v>
          </cell>
        </row>
        <row r="257">
          <cell r="C257">
            <v>0</v>
          </cell>
        </row>
        <row r="258">
          <cell r="C258">
            <v>0</v>
          </cell>
        </row>
        <row r="259">
          <cell r="C259">
            <v>0</v>
          </cell>
        </row>
        <row r="260">
          <cell r="C260">
            <v>0</v>
          </cell>
        </row>
        <row r="261">
          <cell r="C261">
            <v>0</v>
          </cell>
        </row>
        <row r="262">
          <cell r="C262">
            <v>0</v>
          </cell>
        </row>
        <row r="263">
          <cell r="C263">
            <v>0</v>
          </cell>
        </row>
        <row r="264">
          <cell r="C264">
            <v>0</v>
          </cell>
        </row>
        <row r="265">
          <cell r="C265">
            <v>0</v>
          </cell>
        </row>
        <row r="266">
          <cell r="C266">
            <v>0</v>
          </cell>
        </row>
        <row r="267">
          <cell r="C267">
            <v>0</v>
          </cell>
        </row>
        <row r="268">
          <cell r="C268">
            <v>0</v>
          </cell>
        </row>
        <row r="269">
          <cell r="C269">
            <v>0</v>
          </cell>
        </row>
        <row r="270">
          <cell r="C270">
            <v>0</v>
          </cell>
        </row>
        <row r="271">
          <cell r="C271">
            <v>0</v>
          </cell>
        </row>
        <row r="272">
          <cell r="C272">
            <v>555.27426960570358</v>
          </cell>
        </row>
        <row r="273">
          <cell r="C273">
            <v>1922.1032409428199</v>
          </cell>
        </row>
        <row r="274">
          <cell r="C274">
            <v>2050.2434570056748</v>
          </cell>
        </row>
        <row r="275">
          <cell r="C275">
            <v>2050.2434570056748</v>
          </cell>
        </row>
        <row r="276">
          <cell r="C276">
            <v>1623.1094034628256</v>
          </cell>
        </row>
        <row r="277">
          <cell r="C277">
            <v>2050.2434570056748</v>
          </cell>
        </row>
        <row r="278">
          <cell r="C278">
            <v>1922.1032409428199</v>
          </cell>
        </row>
        <row r="279">
          <cell r="C279">
            <v>2050.2434570056748</v>
          </cell>
        </row>
        <row r="280">
          <cell r="C280">
            <v>2050.2434570056748</v>
          </cell>
        </row>
        <row r="281">
          <cell r="C281">
            <v>2050.2434570056748</v>
          </cell>
        </row>
        <row r="282">
          <cell r="C282">
            <v>2050.2434570056748</v>
          </cell>
        </row>
        <row r="283">
          <cell r="C283">
            <v>2050.2434570056748</v>
          </cell>
        </row>
        <row r="284">
          <cell r="C284">
            <v>2050.2434570056748</v>
          </cell>
        </row>
        <row r="285">
          <cell r="C285">
            <v>2050.2434570056748</v>
          </cell>
        </row>
        <row r="286">
          <cell r="C286">
            <v>2050.2434570056748</v>
          </cell>
        </row>
        <row r="287">
          <cell r="C287">
            <v>2050.2434570056748</v>
          </cell>
        </row>
        <row r="288">
          <cell r="C288">
            <v>2050.2434570056748</v>
          </cell>
        </row>
        <row r="289">
          <cell r="C289">
            <v>2050.2434570056748</v>
          </cell>
        </row>
        <row r="290">
          <cell r="C290">
            <v>2050.2434570056748</v>
          </cell>
        </row>
        <row r="291">
          <cell r="C291">
            <v>2050.2434570056748</v>
          </cell>
        </row>
        <row r="292">
          <cell r="C292">
            <v>2050.2434570056748</v>
          </cell>
        </row>
        <row r="293">
          <cell r="C293">
            <v>2050.2434570056748</v>
          </cell>
        </row>
        <row r="294">
          <cell r="C294">
            <v>2050.2434570056748</v>
          </cell>
        </row>
        <row r="295">
          <cell r="C295">
            <v>2050.2434570056748</v>
          </cell>
        </row>
        <row r="296">
          <cell r="C296">
            <v>2050.2434570056748</v>
          </cell>
        </row>
        <row r="297">
          <cell r="C297">
            <v>2050.2434570056748</v>
          </cell>
        </row>
        <row r="298">
          <cell r="C298">
            <v>2050.2434570056748</v>
          </cell>
        </row>
        <row r="299">
          <cell r="C299">
            <v>1793.9630248799654</v>
          </cell>
        </row>
        <row r="300">
          <cell r="C300">
            <v>2050.2434570056748</v>
          </cell>
        </row>
        <row r="301">
          <cell r="C301">
            <v>2050.2434570056748</v>
          </cell>
        </row>
        <row r="302">
          <cell r="C302">
            <v>2050.2434570056748</v>
          </cell>
        </row>
        <row r="303">
          <cell r="C303">
            <v>2050.2434570056748</v>
          </cell>
        </row>
        <row r="304">
          <cell r="C304">
            <v>2050.2434570056748</v>
          </cell>
        </row>
        <row r="305">
          <cell r="C305">
            <v>2050.2434570056748</v>
          </cell>
        </row>
        <row r="306">
          <cell r="C306">
            <v>2007.5300516513894</v>
          </cell>
        </row>
        <row r="307">
          <cell r="C307">
            <v>2050.2434570056748</v>
          </cell>
        </row>
        <row r="308">
          <cell r="C308">
            <v>2050.2434570056748</v>
          </cell>
        </row>
        <row r="309">
          <cell r="C309">
            <v>1879.3898355885353</v>
          </cell>
        </row>
        <row r="310">
          <cell r="C310">
            <v>2050.2434570056748</v>
          </cell>
        </row>
        <row r="311">
          <cell r="C311">
            <v>2050.2434570056748</v>
          </cell>
        </row>
        <row r="312">
          <cell r="C312">
            <v>2050.2434570056748</v>
          </cell>
        </row>
        <row r="313">
          <cell r="C313">
            <v>2050.2434570056748</v>
          </cell>
        </row>
        <row r="314">
          <cell r="C314">
            <v>2050.2434570056748</v>
          </cell>
        </row>
        <row r="315">
          <cell r="C315">
            <v>2050.2434570056748</v>
          </cell>
        </row>
        <row r="316">
          <cell r="C316">
            <v>2050.2434570056748</v>
          </cell>
        </row>
        <row r="317">
          <cell r="C317">
            <v>2050.2434570056748</v>
          </cell>
        </row>
        <row r="318">
          <cell r="C318">
            <v>2050.2434570056748</v>
          </cell>
        </row>
        <row r="319">
          <cell r="C319">
            <v>2050.2434570056748</v>
          </cell>
        </row>
        <row r="320">
          <cell r="C320">
            <v>2050.2434570056748</v>
          </cell>
        </row>
        <row r="321">
          <cell r="C321">
            <v>2050.2434570056748</v>
          </cell>
        </row>
        <row r="322">
          <cell r="C322">
            <v>2050.2434570056748</v>
          </cell>
        </row>
        <row r="323">
          <cell r="C323">
            <v>2050.2434570056748</v>
          </cell>
        </row>
        <row r="324">
          <cell r="C324">
            <v>2050.2434570056748</v>
          </cell>
        </row>
        <row r="325">
          <cell r="C325">
            <v>2050.2434570056748</v>
          </cell>
        </row>
        <row r="326">
          <cell r="C326">
            <v>2050.2434570056748</v>
          </cell>
        </row>
        <row r="327">
          <cell r="C327">
            <v>2050.2434570056748</v>
          </cell>
        </row>
        <row r="328">
          <cell r="C328">
            <v>2050.2434570056748</v>
          </cell>
        </row>
        <row r="329">
          <cell r="C329">
            <v>2050.2434570056748</v>
          </cell>
        </row>
        <row r="330">
          <cell r="C330">
            <v>2050.2434570056748</v>
          </cell>
        </row>
        <row r="331">
          <cell r="C331">
            <v>2050.2434570056748</v>
          </cell>
        </row>
        <row r="332">
          <cell r="C332">
            <v>2007.5300516513894</v>
          </cell>
        </row>
        <row r="333">
          <cell r="C333">
            <v>1751.2496195256804</v>
          </cell>
        </row>
        <row r="334">
          <cell r="C334">
            <v>2050.2434570056748</v>
          </cell>
        </row>
        <row r="335">
          <cell r="C335">
            <v>2050.2434570056748</v>
          </cell>
        </row>
        <row r="336">
          <cell r="C336">
            <v>2050.2434570056748</v>
          </cell>
        </row>
        <row r="337">
          <cell r="C337">
            <v>2050.2434570056748</v>
          </cell>
        </row>
        <row r="338">
          <cell r="C338">
            <v>2050.2434570056748</v>
          </cell>
        </row>
        <row r="339">
          <cell r="C339">
            <v>2050.2434570056748</v>
          </cell>
        </row>
        <row r="340">
          <cell r="C340">
            <v>2050.2434570056748</v>
          </cell>
        </row>
        <row r="341">
          <cell r="C341">
            <v>2050.2434570056748</v>
          </cell>
        </row>
        <row r="342">
          <cell r="C342">
            <v>2050.2434570056748</v>
          </cell>
        </row>
        <row r="343">
          <cell r="C343">
            <v>2050.2434570056748</v>
          </cell>
        </row>
        <row r="344">
          <cell r="C344">
            <v>2050.2434570056748</v>
          </cell>
        </row>
        <row r="345">
          <cell r="C345">
            <v>2050.2434570056748</v>
          </cell>
        </row>
        <row r="346">
          <cell r="C346">
            <v>2050.2434570056748</v>
          </cell>
        </row>
        <row r="347">
          <cell r="C347">
            <v>2050.2434570056748</v>
          </cell>
        </row>
        <row r="348">
          <cell r="C348">
            <v>2050.2434570056748</v>
          </cell>
        </row>
        <row r="349">
          <cell r="C349">
            <v>2050.2434570056748</v>
          </cell>
        </row>
        <row r="350">
          <cell r="C350">
            <v>2050.2434570056748</v>
          </cell>
        </row>
        <row r="351">
          <cell r="C351">
            <v>2050.2434570056748</v>
          </cell>
        </row>
        <row r="352">
          <cell r="C352">
            <v>2050.2434570056748</v>
          </cell>
        </row>
        <row r="353">
          <cell r="C353">
            <v>2050.2434570056748</v>
          </cell>
        </row>
        <row r="354">
          <cell r="C354">
            <v>2050.2434570056748</v>
          </cell>
        </row>
        <row r="355">
          <cell r="C355">
            <v>2050.2434570056748</v>
          </cell>
        </row>
        <row r="356">
          <cell r="C356">
            <v>2050.2434570056748</v>
          </cell>
        </row>
        <row r="357">
          <cell r="C357">
            <v>2050.2434570056748</v>
          </cell>
        </row>
        <row r="358">
          <cell r="C358">
            <v>896.98151243998268</v>
          </cell>
        </row>
        <row r="359">
          <cell r="C359">
            <v>0</v>
          </cell>
        </row>
        <row r="360">
          <cell r="C360">
            <v>0</v>
          </cell>
        </row>
        <row r="361">
          <cell r="C361">
            <v>0</v>
          </cell>
        </row>
        <row r="362">
          <cell r="C362">
            <v>0</v>
          </cell>
        </row>
        <row r="363">
          <cell r="C363">
            <v>0</v>
          </cell>
        </row>
        <row r="364">
          <cell r="C364">
            <v>0</v>
          </cell>
        </row>
        <row r="365">
          <cell r="C365">
            <v>0</v>
          </cell>
        </row>
        <row r="366">
          <cell r="C366">
            <v>0</v>
          </cell>
        </row>
        <row r="367">
          <cell r="C367">
            <v>0</v>
          </cell>
        </row>
      </sheetData>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ED1C5-EC61-2C46-8415-0BC31FC69ED1}">
  <dimension ref="A1:H45"/>
  <sheetViews>
    <sheetView zoomScale="156" workbookViewId="0">
      <selection sqref="A1:H45"/>
    </sheetView>
  </sheetViews>
  <sheetFormatPr baseColWidth="10" defaultRowHeight="16" x14ac:dyDescent="0.2"/>
  <cols>
    <col min="2" max="2" width="39.5" customWidth="1"/>
    <col min="3" max="4" width="10.83203125" style="15"/>
    <col min="6" max="6" width="14.33203125" customWidth="1"/>
    <col min="7" max="7" width="13.33203125" bestFit="1" customWidth="1"/>
  </cols>
  <sheetData>
    <row r="1" spans="1:8" x14ac:dyDescent="0.2">
      <c r="A1" s="3" t="s">
        <v>128</v>
      </c>
      <c r="B1" s="3" t="s">
        <v>129</v>
      </c>
      <c r="C1" s="4" t="s">
        <v>130</v>
      </c>
      <c r="D1" s="4" t="s">
        <v>131</v>
      </c>
      <c r="E1" s="5" t="s">
        <v>132</v>
      </c>
      <c r="F1" s="5" t="s">
        <v>133</v>
      </c>
      <c r="G1" s="5" t="s">
        <v>134</v>
      </c>
      <c r="H1" s="3" t="s">
        <v>135</v>
      </c>
    </row>
    <row r="2" spans="1:8" x14ac:dyDescent="0.2">
      <c r="A2">
        <v>1</v>
      </c>
      <c r="B2" s="3" t="s">
        <v>76</v>
      </c>
      <c r="C2" s="4">
        <v>7.5882199999999997</v>
      </c>
      <c r="D2" s="4">
        <v>45.03651</v>
      </c>
      <c r="E2">
        <v>10</v>
      </c>
      <c r="F2" s="6">
        <v>600525753</v>
      </c>
      <c r="H2" s="3" t="s">
        <v>63</v>
      </c>
    </row>
    <row r="3" spans="1:8" x14ac:dyDescent="0.2">
      <c r="A3">
        <v>2</v>
      </c>
      <c r="B3" s="3" t="s">
        <v>27</v>
      </c>
      <c r="C3" s="4">
        <v>7.51762</v>
      </c>
      <c r="D3" s="4">
        <v>44.262830000000001</v>
      </c>
      <c r="E3">
        <v>10</v>
      </c>
      <c r="F3" s="12">
        <v>933726000</v>
      </c>
      <c r="H3" s="3" t="s">
        <v>13</v>
      </c>
    </row>
    <row r="4" spans="1:8" x14ac:dyDescent="0.2">
      <c r="A4">
        <v>3</v>
      </c>
      <c r="B4" s="3" t="s">
        <v>141</v>
      </c>
      <c r="C4" s="15">
        <v>8.2941000000000003</v>
      </c>
      <c r="D4" s="15">
        <v>45.19014</v>
      </c>
      <c r="E4">
        <v>10</v>
      </c>
      <c r="F4">
        <v>0</v>
      </c>
      <c r="H4" s="3" t="s">
        <v>152</v>
      </c>
    </row>
    <row r="5" spans="1:8" x14ac:dyDescent="0.2">
      <c r="A5">
        <v>4</v>
      </c>
      <c r="B5" s="3" t="s">
        <v>36</v>
      </c>
      <c r="C5" s="4">
        <v>8.6675400000000007</v>
      </c>
      <c r="D5" s="4">
        <v>45.886299999999999</v>
      </c>
      <c r="E5">
        <v>10</v>
      </c>
      <c r="F5" s="12">
        <v>510739000</v>
      </c>
      <c r="H5" s="3" t="s">
        <v>13</v>
      </c>
    </row>
    <row r="6" spans="1:8" x14ac:dyDescent="0.2">
      <c r="A6">
        <v>5</v>
      </c>
      <c r="B6" s="3" t="s">
        <v>43</v>
      </c>
      <c r="C6" s="4">
        <v>8.6815800000000003</v>
      </c>
      <c r="D6" s="4">
        <v>45.782780000000002</v>
      </c>
      <c r="E6">
        <v>10</v>
      </c>
      <c r="F6" s="6">
        <v>536971000</v>
      </c>
      <c r="H6" s="3" t="s">
        <v>13</v>
      </c>
    </row>
    <row r="7" spans="1:8" x14ac:dyDescent="0.2">
      <c r="A7">
        <v>6</v>
      </c>
      <c r="B7" s="3" t="s">
        <v>83</v>
      </c>
      <c r="C7" s="4">
        <v>8.8373200000000001</v>
      </c>
      <c r="D7" s="4">
        <v>45.572769999999998</v>
      </c>
      <c r="E7">
        <v>10</v>
      </c>
      <c r="F7" s="6">
        <v>122771831.36135496</v>
      </c>
      <c r="H7" s="3" t="s">
        <v>63</v>
      </c>
    </row>
    <row r="8" spans="1:8" x14ac:dyDescent="0.2">
      <c r="A8">
        <v>7</v>
      </c>
      <c r="B8" s="3" t="s">
        <v>52</v>
      </c>
      <c r="C8" s="4">
        <v>8.7880199999999995</v>
      </c>
      <c r="D8" s="4">
        <v>45.441830000000003</v>
      </c>
      <c r="E8">
        <v>10</v>
      </c>
      <c r="F8" s="6">
        <v>850236000</v>
      </c>
      <c r="H8" s="3" t="s">
        <v>53</v>
      </c>
    </row>
    <row r="9" spans="1:8" x14ac:dyDescent="0.2">
      <c r="A9">
        <v>8</v>
      </c>
      <c r="B9" s="3" t="s">
        <v>124</v>
      </c>
      <c r="C9" s="4">
        <v>8.7867099999999994</v>
      </c>
      <c r="D9" s="4">
        <v>45.288359999999997</v>
      </c>
      <c r="E9">
        <v>10</v>
      </c>
      <c r="F9" s="6">
        <v>338516000</v>
      </c>
      <c r="H9" s="3" t="s">
        <v>63</v>
      </c>
    </row>
    <row r="10" spans="1:8" x14ac:dyDescent="0.2">
      <c r="A10">
        <v>9</v>
      </c>
      <c r="B10" s="3" t="s">
        <v>56</v>
      </c>
      <c r="C10" s="4">
        <v>8.8840800000000009</v>
      </c>
      <c r="D10" s="4">
        <v>45.101039999999998</v>
      </c>
      <c r="E10">
        <v>10</v>
      </c>
      <c r="F10" s="12">
        <v>1597264000</v>
      </c>
      <c r="G10" s="3"/>
      <c r="H10" s="3" t="s">
        <v>53</v>
      </c>
    </row>
    <row r="11" spans="1:8" x14ac:dyDescent="0.2">
      <c r="A11">
        <v>10</v>
      </c>
      <c r="B11" s="3" t="s">
        <v>59</v>
      </c>
      <c r="C11" s="4">
        <v>8.95045</v>
      </c>
      <c r="D11" s="4">
        <v>44.572049999999997</v>
      </c>
      <c r="E11">
        <v>10</v>
      </c>
      <c r="F11" s="6">
        <v>258516117</v>
      </c>
      <c r="H11" s="3" t="s">
        <v>53</v>
      </c>
    </row>
    <row r="12" spans="1:8" x14ac:dyDescent="0.2">
      <c r="A12">
        <v>11</v>
      </c>
      <c r="B12" s="3" t="s">
        <v>86</v>
      </c>
      <c r="C12" s="4">
        <v>9.0714299999999994</v>
      </c>
      <c r="D12" s="4">
        <v>45.774059999999999</v>
      </c>
      <c r="E12">
        <v>10</v>
      </c>
      <c r="F12" s="6">
        <v>105538400</v>
      </c>
      <c r="G12" s="6">
        <f>SUM('[1]Waste - TERMOVALORIZZATORE COMO'!$C$3:$C$17522)*1000</f>
        <v>197687774.00851971</v>
      </c>
      <c r="H12" s="3" t="s">
        <v>63</v>
      </c>
    </row>
    <row r="13" spans="1:8" x14ac:dyDescent="0.2">
      <c r="A13">
        <v>12</v>
      </c>
      <c r="B13" s="3" t="s">
        <v>92</v>
      </c>
      <c r="C13" s="4">
        <v>9.1791900000000002</v>
      </c>
      <c r="D13" s="4">
        <v>45.610050000000001</v>
      </c>
      <c r="E13">
        <v>10</v>
      </c>
      <c r="F13" s="6">
        <v>111610755.78304997</v>
      </c>
      <c r="H13" s="3" t="s">
        <v>63</v>
      </c>
    </row>
    <row r="14" spans="1:8" x14ac:dyDescent="0.2">
      <c r="A14">
        <v>13</v>
      </c>
      <c r="B14" s="3" t="s">
        <v>95</v>
      </c>
      <c r="C14" s="4">
        <v>9.0725599999999993</v>
      </c>
      <c r="D14" s="4">
        <v>45.504100000000001</v>
      </c>
      <c r="E14">
        <v>10</v>
      </c>
      <c r="F14" s="6">
        <v>323606842</v>
      </c>
      <c r="G14" s="5">
        <f>SUM('[2]Waste - SILLA 2'!$C$3:$C$8761)*1000</f>
        <v>743619528.96172464</v>
      </c>
      <c r="H14" s="3" t="s">
        <v>63</v>
      </c>
    </row>
    <row r="15" spans="1:8" x14ac:dyDescent="0.2">
      <c r="A15">
        <v>14</v>
      </c>
      <c r="B15" s="3" t="s">
        <v>100</v>
      </c>
      <c r="C15" s="4">
        <v>9.2457799999999999</v>
      </c>
      <c r="D15" s="4">
        <v>45.536929999999998</v>
      </c>
      <c r="E15">
        <v>10</v>
      </c>
      <c r="F15" s="6">
        <v>223853000</v>
      </c>
      <c r="H15" s="3" t="s">
        <v>63</v>
      </c>
    </row>
    <row r="16" spans="1:8" x14ac:dyDescent="0.2">
      <c r="A16">
        <v>15</v>
      </c>
      <c r="B16" s="3" t="s">
        <v>153</v>
      </c>
      <c r="C16" s="4">
        <v>9.2864500000000003</v>
      </c>
      <c r="D16" s="4">
        <v>45.391199999999998</v>
      </c>
      <c r="E16">
        <v>10</v>
      </c>
      <c r="F16" s="6">
        <v>0</v>
      </c>
      <c r="H16" s="3" t="s">
        <v>152</v>
      </c>
    </row>
    <row r="17" spans="1:8" x14ac:dyDescent="0.2">
      <c r="A17">
        <v>16</v>
      </c>
      <c r="B17" s="3" t="s">
        <v>97</v>
      </c>
      <c r="C17" s="4">
        <v>9.3601100000000006</v>
      </c>
      <c r="D17" s="4">
        <v>45.170850000000002</v>
      </c>
      <c r="E17">
        <v>10</v>
      </c>
      <c r="F17" s="6">
        <v>120000000</v>
      </c>
      <c r="H17" s="3" t="s">
        <v>63</v>
      </c>
    </row>
    <row r="18" spans="1:8" x14ac:dyDescent="0.2">
      <c r="A18">
        <v>17</v>
      </c>
      <c r="B18" s="3" t="s">
        <v>103</v>
      </c>
      <c r="C18" s="4">
        <v>9.3596500000000002</v>
      </c>
      <c r="D18" s="4">
        <v>45.839730000000003</v>
      </c>
      <c r="E18">
        <v>10</v>
      </c>
      <c r="F18" s="6">
        <v>128208990</v>
      </c>
      <c r="H18" s="3" t="s">
        <v>63</v>
      </c>
    </row>
    <row r="19" spans="1:8" x14ac:dyDescent="0.2">
      <c r="A19">
        <v>18</v>
      </c>
      <c r="B19" s="3" t="s">
        <v>33</v>
      </c>
      <c r="C19" s="4">
        <v>9.4682999999999993</v>
      </c>
      <c r="D19" s="4">
        <v>45.68723</v>
      </c>
      <c r="E19">
        <v>10</v>
      </c>
      <c r="F19" s="6">
        <v>790120000</v>
      </c>
      <c r="H19" s="3" t="s">
        <v>13</v>
      </c>
    </row>
    <row r="20" spans="1:8" x14ac:dyDescent="0.2">
      <c r="A20">
        <v>19</v>
      </c>
      <c r="B20" s="3" t="s">
        <v>89</v>
      </c>
      <c r="C20" s="4">
        <v>9.6078200000000002</v>
      </c>
      <c r="D20" s="4">
        <v>45.634659999999997</v>
      </c>
      <c r="E20">
        <v>10</v>
      </c>
      <c r="F20" s="6">
        <v>190599884</v>
      </c>
      <c r="H20" s="3" t="s">
        <v>63</v>
      </c>
    </row>
    <row r="21" spans="1:8" x14ac:dyDescent="0.2">
      <c r="A21">
        <v>20</v>
      </c>
      <c r="B21" s="3" t="s">
        <v>154</v>
      </c>
      <c r="C21" s="4">
        <v>9.7038200000000003</v>
      </c>
      <c r="D21" s="4">
        <v>45.057380000000002</v>
      </c>
      <c r="E21" s="14">
        <v>10</v>
      </c>
      <c r="F21" s="5">
        <v>123636000</v>
      </c>
      <c r="G21" s="5">
        <f>SUM('[2]Waste -  PIACENZA Iren'!$C$3:$C$8762)*1000</f>
        <v>111514716.52493508</v>
      </c>
      <c r="H21" s="3" t="s">
        <v>63</v>
      </c>
    </row>
    <row r="22" spans="1:8" x14ac:dyDescent="0.2">
      <c r="A22">
        <v>20</v>
      </c>
      <c r="B22" s="3" t="s">
        <v>154</v>
      </c>
      <c r="C22" s="4">
        <v>9.7038200000000003</v>
      </c>
      <c r="D22" s="4">
        <v>45.057380000000002</v>
      </c>
      <c r="E22" s="14">
        <v>10</v>
      </c>
      <c r="F22" s="5">
        <v>405887000</v>
      </c>
      <c r="G22" s="5"/>
      <c r="H22" s="3" t="s">
        <v>13</v>
      </c>
    </row>
    <row r="23" spans="1:8" x14ac:dyDescent="0.2">
      <c r="A23">
        <v>21</v>
      </c>
      <c r="B23" s="3" t="s">
        <v>50</v>
      </c>
      <c r="C23" s="4">
        <v>9.8099799999999995</v>
      </c>
      <c r="D23" s="4">
        <v>44.793680000000002</v>
      </c>
      <c r="E23">
        <v>10</v>
      </c>
      <c r="F23" s="6">
        <v>587138470</v>
      </c>
      <c r="G23" s="5">
        <f>SUM('[2]Cement-VERNASCA'!$C$3:$C$367)*1000</f>
        <v>587138469.99999881</v>
      </c>
      <c r="H23" s="3" t="s">
        <v>13</v>
      </c>
    </row>
    <row r="24" spans="1:8" x14ac:dyDescent="0.2">
      <c r="A24">
        <v>22</v>
      </c>
      <c r="B24" s="3" t="s">
        <v>29</v>
      </c>
      <c r="C24" s="4">
        <v>10.047169999999999</v>
      </c>
      <c r="D24" s="4">
        <v>45.71698</v>
      </c>
      <c r="E24">
        <v>10</v>
      </c>
      <c r="F24" s="12">
        <v>128207000</v>
      </c>
      <c r="H24" s="3" t="s">
        <v>13</v>
      </c>
    </row>
    <row r="25" spans="1:8" x14ac:dyDescent="0.2">
      <c r="A25">
        <v>23</v>
      </c>
      <c r="B25" s="3" t="s">
        <v>79</v>
      </c>
      <c r="C25" s="4">
        <v>10.20872</v>
      </c>
      <c r="D25" s="4">
        <v>45.51314</v>
      </c>
      <c r="E25">
        <v>10</v>
      </c>
      <c r="F25" s="6">
        <v>867256250</v>
      </c>
      <c r="H25" s="3" t="s">
        <v>63</v>
      </c>
    </row>
    <row r="26" spans="1:8" x14ac:dyDescent="0.2">
      <c r="A26">
        <v>24</v>
      </c>
      <c r="B26" s="3" t="s">
        <v>39</v>
      </c>
      <c r="C26" s="4">
        <v>10.341900000000001</v>
      </c>
      <c r="D26" s="4">
        <v>45.516039999999997</v>
      </c>
      <c r="E26">
        <v>10</v>
      </c>
      <c r="F26" s="12">
        <v>918742000</v>
      </c>
      <c r="H26" s="3" t="s">
        <v>13</v>
      </c>
    </row>
    <row r="27" spans="1:8" x14ac:dyDescent="0.2">
      <c r="A27">
        <v>25</v>
      </c>
      <c r="B27" s="3" t="s">
        <v>120</v>
      </c>
      <c r="C27" s="4">
        <v>10.35805</v>
      </c>
      <c r="D27" s="4">
        <v>44.856079999999999</v>
      </c>
      <c r="E27">
        <v>10</v>
      </c>
      <c r="F27" s="6">
        <v>166966760</v>
      </c>
      <c r="G27">
        <v>213023660</v>
      </c>
      <c r="H27" s="3" t="s">
        <v>63</v>
      </c>
    </row>
    <row r="28" spans="1:8" x14ac:dyDescent="0.2">
      <c r="A28">
        <v>26</v>
      </c>
      <c r="B28" s="3" t="s">
        <v>68</v>
      </c>
      <c r="C28" s="4">
        <v>11.053699999999999</v>
      </c>
      <c r="D28" s="4">
        <v>45.400399999999998</v>
      </c>
      <c r="E28">
        <v>10</v>
      </c>
      <c r="F28" s="6">
        <v>200899360.40948996</v>
      </c>
      <c r="H28" s="3" t="s">
        <v>63</v>
      </c>
    </row>
    <row r="29" spans="1:8" x14ac:dyDescent="0.2">
      <c r="A29">
        <v>27</v>
      </c>
      <c r="B29" s="3" t="s">
        <v>118</v>
      </c>
      <c r="C29" s="4">
        <v>10.943759999999999</v>
      </c>
      <c r="D29" s="4">
        <v>44.676139999999997</v>
      </c>
      <c r="E29">
        <v>10</v>
      </c>
      <c r="F29" s="6">
        <v>186706873</v>
      </c>
      <c r="H29" s="3" t="s">
        <v>63</v>
      </c>
    </row>
    <row r="30" spans="1:8" x14ac:dyDescent="0.2">
      <c r="A30">
        <v>28</v>
      </c>
      <c r="B30" s="3" t="s">
        <v>73</v>
      </c>
      <c r="C30" s="4">
        <v>11.30925</v>
      </c>
      <c r="D30" s="4">
        <v>46.468580000000003</v>
      </c>
      <c r="E30">
        <v>10</v>
      </c>
      <c r="F30" s="6">
        <v>145093982.51796496</v>
      </c>
      <c r="H30" s="3" t="s">
        <v>63</v>
      </c>
    </row>
    <row r="31" spans="1:8" x14ac:dyDescent="0.2">
      <c r="A31">
        <v>29</v>
      </c>
      <c r="B31" s="3" t="s">
        <v>111</v>
      </c>
      <c r="C31" s="4">
        <v>11.556369999999999</v>
      </c>
      <c r="D31" s="4">
        <v>44.862630000000003</v>
      </c>
      <c r="E31">
        <v>10</v>
      </c>
      <c r="F31" s="6">
        <v>130183000</v>
      </c>
      <c r="H31" s="3" t="s">
        <v>63</v>
      </c>
    </row>
    <row r="32" spans="1:8" x14ac:dyDescent="0.2">
      <c r="A32">
        <v>30</v>
      </c>
      <c r="B32" s="3" t="s">
        <v>115</v>
      </c>
      <c r="C32" s="4">
        <v>11.428890000000001</v>
      </c>
      <c r="D32" s="4">
        <v>44.522860000000001</v>
      </c>
      <c r="E32">
        <v>10</v>
      </c>
      <c r="F32" s="6">
        <v>186972000</v>
      </c>
      <c r="H32" s="3" t="s">
        <v>63</v>
      </c>
    </row>
    <row r="33" spans="1:8" x14ac:dyDescent="0.2">
      <c r="A33">
        <v>31</v>
      </c>
      <c r="B33" s="3" t="s">
        <v>12</v>
      </c>
      <c r="C33" s="4">
        <v>11.75079</v>
      </c>
      <c r="D33" s="4">
        <v>45.252960000000002</v>
      </c>
      <c r="E33">
        <v>10</v>
      </c>
      <c r="F33" s="6">
        <v>342306000</v>
      </c>
      <c r="G33">
        <v>342306000</v>
      </c>
      <c r="H33" s="3" t="s">
        <v>13</v>
      </c>
    </row>
    <row r="34" spans="1:8" x14ac:dyDescent="0.2">
      <c r="A34">
        <v>32</v>
      </c>
      <c r="B34" s="3" t="s">
        <v>138</v>
      </c>
      <c r="C34" s="15">
        <v>11.69642</v>
      </c>
      <c r="D34" s="15">
        <v>45.045929999999998</v>
      </c>
      <c r="E34">
        <v>10</v>
      </c>
      <c r="F34" s="6">
        <v>0</v>
      </c>
      <c r="H34" s="3" t="s">
        <v>152</v>
      </c>
    </row>
    <row r="35" spans="1:8" x14ac:dyDescent="0.2">
      <c r="A35">
        <v>33</v>
      </c>
      <c r="B35" s="3" t="s">
        <v>19</v>
      </c>
      <c r="C35" s="4">
        <v>11.963570000000001</v>
      </c>
      <c r="D35" s="4">
        <v>45.88</v>
      </c>
      <c r="E35">
        <v>10</v>
      </c>
      <c r="F35" s="6">
        <v>351766000</v>
      </c>
      <c r="H35" s="3" t="s">
        <v>13</v>
      </c>
    </row>
    <row r="36" spans="1:8" x14ac:dyDescent="0.2">
      <c r="A36">
        <v>34</v>
      </c>
      <c r="B36" s="3" t="s">
        <v>62</v>
      </c>
      <c r="C36" s="4">
        <v>11.924099999999999</v>
      </c>
      <c r="D36" s="4">
        <v>45.408700000000003</v>
      </c>
      <c r="E36">
        <v>10</v>
      </c>
      <c r="F36" s="6">
        <v>179315793</v>
      </c>
      <c r="H36" s="3" t="s">
        <v>63</v>
      </c>
    </row>
    <row r="37" spans="1:8" x14ac:dyDescent="0.2">
      <c r="A37">
        <v>35</v>
      </c>
      <c r="B37" s="3" t="s">
        <v>113</v>
      </c>
      <c r="C37" s="4">
        <v>12.08798</v>
      </c>
      <c r="D37" s="4">
        <v>44.234389999999998</v>
      </c>
      <c r="E37">
        <v>10</v>
      </c>
      <c r="F37" s="6">
        <v>144055000</v>
      </c>
      <c r="H37" s="3" t="s">
        <v>63</v>
      </c>
    </row>
    <row r="38" spans="1:8" x14ac:dyDescent="0.2">
      <c r="A38">
        <v>36</v>
      </c>
      <c r="B38" s="3" t="s">
        <v>23</v>
      </c>
      <c r="C38" s="4">
        <v>12.269209999999999</v>
      </c>
      <c r="D38" s="4">
        <v>45.816160000000004</v>
      </c>
      <c r="E38">
        <v>10</v>
      </c>
      <c r="F38" s="6">
        <v>197108000</v>
      </c>
      <c r="H38" s="3" t="s">
        <v>13</v>
      </c>
    </row>
    <row r="39" spans="1:8" x14ac:dyDescent="0.2">
      <c r="A39">
        <v>37</v>
      </c>
      <c r="B39" s="3" t="s">
        <v>155</v>
      </c>
      <c r="C39" s="4">
        <v>12.2</v>
      </c>
      <c r="D39" s="4">
        <v>44.41</v>
      </c>
      <c r="E39" s="14">
        <v>10</v>
      </c>
      <c r="F39" s="5">
        <v>500000000</v>
      </c>
      <c r="G39" s="5"/>
      <c r="H39" s="3" t="s">
        <v>156</v>
      </c>
    </row>
    <row r="40" spans="1:8" x14ac:dyDescent="0.2">
      <c r="A40">
        <v>38</v>
      </c>
      <c r="B40" s="3" t="s">
        <v>151</v>
      </c>
      <c r="C40" s="15">
        <v>12.31551</v>
      </c>
      <c r="D40" s="15">
        <v>45.440840000000001</v>
      </c>
      <c r="E40">
        <v>10</v>
      </c>
      <c r="F40" s="5">
        <v>0</v>
      </c>
      <c r="H40" s="3" t="s">
        <v>152</v>
      </c>
    </row>
    <row r="41" spans="1:8" x14ac:dyDescent="0.2">
      <c r="A41">
        <v>39</v>
      </c>
      <c r="B41" s="3" t="s">
        <v>46</v>
      </c>
      <c r="C41" s="4">
        <v>12.74245</v>
      </c>
      <c r="D41" s="4">
        <v>46.17642</v>
      </c>
      <c r="E41">
        <v>10</v>
      </c>
      <c r="F41" s="6">
        <v>438034000</v>
      </c>
      <c r="G41">
        <v>438034000</v>
      </c>
      <c r="H41" s="3" t="s">
        <v>13</v>
      </c>
    </row>
    <row r="42" spans="1:8" x14ac:dyDescent="0.2">
      <c r="A42">
        <v>40</v>
      </c>
      <c r="B42" s="3" t="s">
        <v>108</v>
      </c>
      <c r="C42" s="4">
        <v>12.63189</v>
      </c>
      <c r="D42" s="4">
        <v>43.9803</v>
      </c>
      <c r="E42">
        <v>10</v>
      </c>
      <c r="F42" s="6">
        <v>128100192</v>
      </c>
      <c r="H42" s="3" t="s">
        <v>63</v>
      </c>
    </row>
    <row r="43" spans="1:8" x14ac:dyDescent="0.2">
      <c r="A43">
        <v>41</v>
      </c>
      <c r="B43" s="3" t="s">
        <v>106</v>
      </c>
      <c r="C43" s="4">
        <v>13.80006</v>
      </c>
      <c r="D43" s="4">
        <v>45.611739999999998</v>
      </c>
      <c r="E43">
        <v>10</v>
      </c>
      <c r="F43" s="6">
        <v>157981171</v>
      </c>
      <c r="H43" s="3" t="s">
        <v>63</v>
      </c>
    </row>
    <row r="44" spans="1:8" x14ac:dyDescent="0.2">
      <c r="A44">
        <v>42</v>
      </c>
      <c r="B44" s="3" t="s">
        <v>157</v>
      </c>
      <c r="C44" s="4">
        <v>12.274480000000001</v>
      </c>
      <c r="D44" s="4">
        <v>44.560099999999998</v>
      </c>
      <c r="E44" s="14">
        <v>10</v>
      </c>
      <c r="F44" s="5">
        <v>0</v>
      </c>
      <c r="G44" s="5"/>
      <c r="H44" s="3" t="s">
        <v>152</v>
      </c>
    </row>
    <row r="45" spans="1:8" x14ac:dyDescent="0.2">
      <c r="A45">
        <v>43</v>
      </c>
      <c r="B45" s="3" t="s">
        <v>158</v>
      </c>
      <c r="C45" s="15">
        <v>12.564</v>
      </c>
      <c r="D45" s="15">
        <v>44.387</v>
      </c>
      <c r="E45" s="14">
        <v>10</v>
      </c>
      <c r="F45" s="16">
        <v>0</v>
      </c>
      <c r="G45" s="16"/>
      <c r="H45" s="3" t="s">
        <v>159</v>
      </c>
    </row>
  </sheetData>
  <autoFilter ref="H1:H45" xr:uid="{E62ED1C5-EC61-2C46-8415-0BC31FC69E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4797F-F313-7A4E-BA7A-32A852278808}">
  <dimension ref="A1:AR44"/>
  <sheetViews>
    <sheetView workbookViewId="0">
      <pane xSplit="1" ySplit="1" topLeftCell="B2" activePane="bottomRight" state="frozen"/>
      <selection pane="topRight" activeCell="B1" sqref="B1"/>
      <selection pane="bottomLeft" activeCell="A2" sqref="A2"/>
      <selection pane="bottomRight" activeCell="J13" sqref="A1:AR44"/>
    </sheetView>
  </sheetViews>
  <sheetFormatPr baseColWidth="10" defaultRowHeight="16" x14ac:dyDescent="0.2"/>
  <sheetData>
    <row r="1" spans="1:44" x14ac:dyDescent="0.2">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row>
    <row r="2" spans="1:44" x14ac:dyDescent="0.2">
      <c r="A2">
        <v>1</v>
      </c>
      <c r="B2">
        <v>0</v>
      </c>
      <c r="C2">
        <v>0</v>
      </c>
      <c r="D2" s="15">
        <v>67.498677000000001</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row>
    <row r="3" spans="1:44" x14ac:dyDescent="0.2">
      <c r="A3">
        <v>2</v>
      </c>
      <c r="B3">
        <v>0</v>
      </c>
      <c r="C3">
        <v>0</v>
      </c>
      <c r="D3">
        <v>0</v>
      </c>
      <c r="E3">
        <v>0</v>
      </c>
      <c r="F3">
        <v>0</v>
      </c>
      <c r="G3">
        <v>0</v>
      </c>
      <c r="H3">
        <v>0</v>
      </c>
      <c r="I3">
        <v>0</v>
      </c>
      <c r="J3">
        <v>0</v>
      </c>
      <c r="K3" s="17">
        <v>162.753703</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row>
    <row r="4" spans="1:44" x14ac:dyDescent="0.2">
      <c r="A4">
        <v>3</v>
      </c>
      <c r="B4">
        <v>0</v>
      </c>
      <c r="C4">
        <v>0</v>
      </c>
      <c r="D4">
        <v>0</v>
      </c>
      <c r="E4">
        <v>0</v>
      </c>
      <c r="F4">
        <v>0</v>
      </c>
      <c r="G4">
        <v>0</v>
      </c>
      <c r="H4" s="15">
        <v>51.447755000000001</v>
      </c>
      <c r="I4" s="15">
        <v>46.266944000000002</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row>
    <row r="5" spans="1:44" x14ac:dyDescent="0.2">
      <c r="A5">
        <v>4</v>
      </c>
      <c r="B5">
        <v>0</v>
      </c>
      <c r="C5">
        <v>0</v>
      </c>
      <c r="D5">
        <v>0</v>
      </c>
      <c r="E5">
        <v>0</v>
      </c>
      <c r="F5">
        <v>0</v>
      </c>
      <c r="G5">
        <v>0</v>
      </c>
      <c r="H5">
        <v>0</v>
      </c>
      <c r="I5">
        <v>0</v>
      </c>
      <c r="J5">
        <v>0</v>
      </c>
      <c r="K5">
        <v>0</v>
      </c>
      <c r="L5" s="15">
        <v>44.545323000000003</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row>
    <row r="6" spans="1:44" x14ac:dyDescent="0.2">
      <c r="A6">
        <v>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row>
    <row r="7" spans="1:44" x14ac:dyDescent="0.2">
      <c r="A7">
        <v>6</v>
      </c>
      <c r="B7">
        <v>0</v>
      </c>
      <c r="C7">
        <v>0</v>
      </c>
      <c r="D7">
        <v>0</v>
      </c>
      <c r="E7">
        <v>0</v>
      </c>
      <c r="F7">
        <v>0</v>
      </c>
      <c r="G7">
        <v>0</v>
      </c>
      <c r="H7" s="15">
        <v>20.802578</v>
      </c>
      <c r="I7">
        <v>0</v>
      </c>
      <c r="J7">
        <v>0</v>
      </c>
      <c r="K7">
        <v>0</v>
      </c>
      <c r="L7">
        <v>0</v>
      </c>
      <c r="M7" s="15">
        <v>25.783560000000001</v>
      </c>
      <c r="N7" s="15">
        <v>22.862441</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row>
    <row r="8" spans="1:44" x14ac:dyDescent="0.2">
      <c r="A8">
        <v>7</v>
      </c>
      <c r="B8">
        <v>0</v>
      </c>
      <c r="C8">
        <v>0</v>
      </c>
      <c r="D8">
        <v>0</v>
      </c>
      <c r="E8">
        <v>0</v>
      </c>
      <c r="F8">
        <v>0</v>
      </c>
      <c r="G8" s="15">
        <v>20.802578</v>
      </c>
      <c r="H8">
        <v>0</v>
      </c>
      <c r="I8" s="15">
        <v>22.862441</v>
      </c>
      <c r="J8">
        <v>0</v>
      </c>
      <c r="K8">
        <v>0</v>
      </c>
      <c r="L8">
        <v>0</v>
      </c>
      <c r="M8">
        <v>0</v>
      </c>
      <c r="N8" s="15">
        <v>23.315864000000001</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row>
    <row r="9" spans="1:44" x14ac:dyDescent="0.2">
      <c r="A9">
        <v>8</v>
      </c>
      <c r="B9">
        <v>0</v>
      </c>
      <c r="C9">
        <v>0</v>
      </c>
      <c r="D9">
        <v>0</v>
      </c>
      <c r="E9">
        <v>0</v>
      </c>
      <c r="F9">
        <v>0</v>
      </c>
      <c r="G9">
        <v>0</v>
      </c>
      <c r="H9" s="15">
        <v>22.862441</v>
      </c>
      <c r="I9">
        <v>0</v>
      </c>
      <c r="J9">
        <v>0</v>
      </c>
      <c r="K9">
        <v>0</v>
      </c>
      <c r="L9">
        <v>0</v>
      </c>
      <c r="M9">
        <v>0</v>
      </c>
      <c r="N9" s="15">
        <v>37.751922999999998</v>
      </c>
      <c r="O9">
        <v>0</v>
      </c>
      <c r="P9" s="15">
        <v>50.102069999999998</v>
      </c>
      <c r="Q9" s="15">
        <v>85.539760999999999</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row>
    <row r="10" spans="1:44" x14ac:dyDescent="0.2">
      <c r="A10">
        <v>9</v>
      </c>
      <c r="B10">
        <v>0</v>
      </c>
      <c r="C10">
        <v>0</v>
      </c>
      <c r="D10">
        <v>0</v>
      </c>
      <c r="E10">
        <v>0</v>
      </c>
      <c r="F10">
        <v>0</v>
      </c>
      <c r="G10">
        <v>0</v>
      </c>
      <c r="H10">
        <v>0</v>
      </c>
      <c r="I10">
        <v>0</v>
      </c>
      <c r="J10">
        <v>0</v>
      </c>
      <c r="K10">
        <v>0</v>
      </c>
      <c r="L10">
        <v>0</v>
      </c>
      <c r="M10">
        <v>0</v>
      </c>
      <c r="N10" s="16">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row>
    <row r="11" spans="1:44" x14ac:dyDescent="0.2">
      <c r="A11">
        <v>10</v>
      </c>
      <c r="B11">
        <v>0</v>
      </c>
      <c r="C11">
        <v>0</v>
      </c>
      <c r="D11">
        <v>0</v>
      </c>
      <c r="E11">
        <v>0</v>
      </c>
      <c r="F11">
        <v>0</v>
      </c>
      <c r="G11">
        <v>0</v>
      </c>
      <c r="H11">
        <v>0</v>
      </c>
      <c r="I11">
        <v>0</v>
      </c>
      <c r="J11">
        <v>0</v>
      </c>
      <c r="K11">
        <v>0</v>
      </c>
      <c r="L11">
        <v>0</v>
      </c>
      <c r="M11">
        <v>0</v>
      </c>
      <c r="N11" s="16">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row>
    <row r="12" spans="1:44" x14ac:dyDescent="0.2">
      <c r="A12">
        <v>11</v>
      </c>
      <c r="B12">
        <v>0</v>
      </c>
      <c r="C12">
        <v>0</v>
      </c>
      <c r="D12">
        <v>0</v>
      </c>
      <c r="E12">
        <v>0</v>
      </c>
      <c r="F12">
        <v>0</v>
      </c>
      <c r="G12">
        <v>0</v>
      </c>
      <c r="H12">
        <v>0</v>
      </c>
      <c r="I12">
        <v>0</v>
      </c>
      <c r="J12">
        <v>0</v>
      </c>
      <c r="K12">
        <v>0</v>
      </c>
      <c r="L12">
        <v>0</v>
      </c>
      <c r="M12" s="15">
        <v>21.854559999999999</v>
      </c>
      <c r="N12" s="16">
        <v>0</v>
      </c>
      <c r="O12">
        <v>0</v>
      </c>
      <c r="P12">
        <v>0</v>
      </c>
      <c r="Q12">
        <v>0</v>
      </c>
      <c r="R12" s="15">
        <v>25.9618</v>
      </c>
      <c r="S12" s="15">
        <v>35.336075000000001</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row>
    <row r="13" spans="1:44" x14ac:dyDescent="0.2">
      <c r="A13">
        <v>12</v>
      </c>
      <c r="B13">
        <v>0</v>
      </c>
      <c r="C13">
        <v>0</v>
      </c>
      <c r="D13">
        <v>0</v>
      </c>
      <c r="E13">
        <v>0</v>
      </c>
      <c r="F13">
        <v>0</v>
      </c>
      <c r="G13" s="15">
        <v>25.783560000000001</v>
      </c>
      <c r="H13">
        <v>0</v>
      </c>
      <c r="I13">
        <v>0</v>
      </c>
      <c r="J13">
        <v>0</v>
      </c>
      <c r="K13">
        <v>0</v>
      </c>
      <c r="L13">
        <v>0</v>
      </c>
      <c r="M13">
        <v>0</v>
      </c>
      <c r="N13" s="16">
        <v>0</v>
      </c>
      <c r="O13" s="15">
        <v>13.188787</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row>
    <row r="14" spans="1:44" x14ac:dyDescent="0.2">
      <c r="A14">
        <v>13</v>
      </c>
      <c r="B14">
        <v>0</v>
      </c>
      <c r="C14">
        <v>0</v>
      </c>
      <c r="D14">
        <v>0</v>
      </c>
      <c r="E14">
        <v>0</v>
      </c>
      <c r="F14">
        <v>0</v>
      </c>
      <c r="G14">
        <v>0</v>
      </c>
      <c r="H14" s="15">
        <v>23.315864000000001</v>
      </c>
      <c r="I14">
        <v>0</v>
      </c>
      <c r="J14">
        <v>0</v>
      </c>
      <c r="K14">
        <v>0</v>
      </c>
      <c r="L14">
        <v>0</v>
      </c>
      <c r="M14">
        <v>0</v>
      </c>
      <c r="N14" s="16">
        <v>0</v>
      </c>
      <c r="O14" s="15">
        <v>15.490534999999999</v>
      </c>
      <c r="P14" s="15">
        <v>22.277087999999999</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row>
    <row r="15" spans="1:44" x14ac:dyDescent="0.2">
      <c r="A15">
        <v>14</v>
      </c>
      <c r="B15">
        <v>0</v>
      </c>
      <c r="C15">
        <v>0</v>
      </c>
      <c r="D15">
        <v>0</v>
      </c>
      <c r="E15">
        <v>0</v>
      </c>
      <c r="F15">
        <v>0</v>
      </c>
      <c r="G15">
        <v>0</v>
      </c>
      <c r="H15">
        <v>0</v>
      </c>
      <c r="I15">
        <v>0</v>
      </c>
      <c r="J15">
        <v>0</v>
      </c>
      <c r="K15">
        <v>0</v>
      </c>
      <c r="L15">
        <v>0</v>
      </c>
      <c r="M15">
        <v>0</v>
      </c>
      <c r="N15" s="16">
        <v>0</v>
      </c>
      <c r="O15">
        <v>0</v>
      </c>
      <c r="P15" s="15">
        <v>16.482937</v>
      </c>
      <c r="Q15">
        <v>0</v>
      </c>
      <c r="R15">
        <v>0</v>
      </c>
      <c r="S15">
        <v>0</v>
      </c>
      <c r="T15" s="15">
        <v>29.311585999999998</v>
      </c>
      <c r="U15">
        <v>0</v>
      </c>
      <c r="V15">
        <v>0</v>
      </c>
      <c r="W15">
        <v>0</v>
      </c>
      <c r="X15" s="15">
        <v>81.994527000000005</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row>
    <row r="16" spans="1:44" x14ac:dyDescent="0.2">
      <c r="A16">
        <v>15</v>
      </c>
      <c r="B16">
        <v>0</v>
      </c>
      <c r="C16">
        <v>0</v>
      </c>
      <c r="D16">
        <v>0</v>
      </c>
      <c r="E16">
        <v>0</v>
      </c>
      <c r="F16">
        <v>0</v>
      </c>
      <c r="G16">
        <v>0</v>
      </c>
      <c r="H16">
        <v>0</v>
      </c>
      <c r="I16">
        <v>0</v>
      </c>
      <c r="J16">
        <v>0</v>
      </c>
      <c r="K16">
        <v>0</v>
      </c>
      <c r="L16">
        <v>0</v>
      </c>
      <c r="M16">
        <v>0</v>
      </c>
      <c r="N16" s="16">
        <v>0</v>
      </c>
      <c r="O16">
        <v>0</v>
      </c>
      <c r="P16">
        <v>0</v>
      </c>
      <c r="Q16" s="15">
        <v>42.167819999999999</v>
      </c>
      <c r="R16">
        <v>0</v>
      </c>
      <c r="S16">
        <v>0</v>
      </c>
      <c r="T16">
        <v>0</v>
      </c>
      <c r="U16" s="15">
        <v>56.214207999999999</v>
      </c>
      <c r="V16">
        <v>0</v>
      </c>
      <c r="W16">
        <v>0</v>
      </c>
      <c r="X16" s="15">
        <v>83.770812000000006</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row>
    <row r="17" spans="1:44" x14ac:dyDescent="0.2">
      <c r="A17">
        <v>16</v>
      </c>
      <c r="B17">
        <v>0</v>
      </c>
      <c r="C17">
        <v>0</v>
      </c>
      <c r="D17">
        <v>0</v>
      </c>
      <c r="E17">
        <v>0</v>
      </c>
      <c r="F17">
        <v>0</v>
      </c>
      <c r="G17">
        <v>0</v>
      </c>
      <c r="H17">
        <v>0</v>
      </c>
      <c r="I17">
        <v>0</v>
      </c>
      <c r="J17">
        <v>0</v>
      </c>
      <c r="K17">
        <v>0</v>
      </c>
      <c r="L17">
        <v>0</v>
      </c>
      <c r="M17">
        <v>0</v>
      </c>
      <c r="N17" s="16">
        <v>0</v>
      </c>
      <c r="O17">
        <v>0</v>
      </c>
      <c r="P17">
        <v>0</v>
      </c>
      <c r="Q17">
        <v>0</v>
      </c>
      <c r="R17">
        <v>0</v>
      </c>
      <c r="S17">
        <v>0</v>
      </c>
      <c r="T17">
        <v>0</v>
      </c>
      <c r="U17" s="15">
        <v>34.683705000000003</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row>
    <row r="18" spans="1:44" x14ac:dyDescent="0.2">
      <c r="A18">
        <v>17</v>
      </c>
      <c r="B18">
        <v>0</v>
      </c>
      <c r="C18">
        <v>0</v>
      </c>
      <c r="D18">
        <v>0</v>
      </c>
      <c r="E18">
        <v>0</v>
      </c>
      <c r="F18">
        <v>0</v>
      </c>
      <c r="G18">
        <v>0</v>
      </c>
      <c r="H18">
        <v>0</v>
      </c>
      <c r="I18">
        <v>0</v>
      </c>
      <c r="J18">
        <v>0</v>
      </c>
      <c r="K18">
        <v>0</v>
      </c>
      <c r="L18">
        <v>0</v>
      </c>
      <c r="M18">
        <v>0</v>
      </c>
      <c r="N18" s="16">
        <v>0</v>
      </c>
      <c r="O18">
        <v>0</v>
      </c>
      <c r="P18">
        <v>0</v>
      </c>
      <c r="Q18">
        <v>0</v>
      </c>
      <c r="R18">
        <v>0</v>
      </c>
      <c r="S18" s="15">
        <v>19.827072999999999</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row>
    <row r="19" spans="1:44" x14ac:dyDescent="0.2">
      <c r="A19">
        <v>18</v>
      </c>
      <c r="B19">
        <v>0</v>
      </c>
      <c r="C19">
        <v>0</v>
      </c>
      <c r="D19">
        <v>0</v>
      </c>
      <c r="E19">
        <v>0</v>
      </c>
      <c r="F19">
        <v>0</v>
      </c>
      <c r="G19">
        <v>0</v>
      </c>
      <c r="H19">
        <v>0</v>
      </c>
      <c r="I19">
        <v>0</v>
      </c>
      <c r="J19">
        <v>0</v>
      </c>
      <c r="K19">
        <v>0</v>
      </c>
      <c r="L19">
        <v>0</v>
      </c>
      <c r="M19">
        <v>0</v>
      </c>
      <c r="N19" s="16">
        <v>0</v>
      </c>
      <c r="O19" s="15">
        <v>28.418644</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row>
    <row r="20" spans="1:44" x14ac:dyDescent="0.2">
      <c r="A20">
        <v>19</v>
      </c>
      <c r="B20">
        <v>0</v>
      </c>
      <c r="C20">
        <v>0</v>
      </c>
      <c r="D20">
        <v>0</v>
      </c>
      <c r="E20">
        <v>0</v>
      </c>
      <c r="F20">
        <v>0</v>
      </c>
      <c r="G20">
        <v>0</v>
      </c>
      <c r="H20">
        <v>0</v>
      </c>
      <c r="I20">
        <v>0</v>
      </c>
      <c r="J20">
        <v>0</v>
      </c>
      <c r="K20">
        <v>0</v>
      </c>
      <c r="L20">
        <v>0</v>
      </c>
      <c r="M20">
        <v>0</v>
      </c>
      <c r="N20" s="16">
        <v>0</v>
      </c>
      <c r="O20">
        <v>0</v>
      </c>
      <c r="P20">
        <v>0</v>
      </c>
      <c r="Q20">
        <v>0</v>
      </c>
      <c r="R20">
        <v>0</v>
      </c>
      <c r="S20">
        <v>0</v>
      </c>
      <c r="T20">
        <v>0</v>
      </c>
      <c r="U20" s="15">
        <v>73.977542</v>
      </c>
      <c r="V20">
        <v>0</v>
      </c>
      <c r="W20">
        <v>0</v>
      </c>
      <c r="X20" s="15">
        <v>50.840153000000001</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row>
    <row r="21" spans="1:44" x14ac:dyDescent="0.2">
      <c r="A21">
        <v>20</v>
      </c>
      <c r="B21">
        <v>0</v>
      </c>
      <c r="C21">
        <v>0</v>
      </c>
      <c r="D21">
        <v>0</v>
      </c>
      <c r="E21">
        <v>0</v>
      </c>
      <c r="F21">
        <v>0</v>
      </c>
      <c r="G21">
        <v>0</v>
      </c>
      <c r="H21">
        <v>0</v>
      </c>
      <c r="I21">
        <v>0</v>
      </c>
      <c r="J21">
        <v>0</v>
      </c>
      <c r="K21">
        <v>0</v>
      </c>
      <c r="L21">
        <v>0</v>
      </c>
      <c r="M21">
        <v>0</v>
      </c>
      <c r="N21" s="16">
        <v>0</v>
      </c>
      <c r="O21">
        <v>0</v>
      </c>
      <c r="P21">
        <v>0</v>
      </c>
      <c r="Q21">
        <v>0</v>
      </c>
      <c r="R21">
        <v>0</v>
      </c>
      <c r="S21">
        <v>0</v>
      </c>
      <c r="T21">
        <v>0</v>
      </c>
      <c r="U21" s="16">
        <v>0</v>
      </c>
      <c r="V21">
        <v>0</v>
      </c>
      <c r="W21">
        <v>0</v>
      </c>
      <c r="X21" s="15">
        <v>72.285728000000006</v>
      </c>
      <c r="Y21">
        <v>0</v>
      </c>
      <c r="Z21" s="15">
        <v>56.511955</v>
      </c>
      <c r="AA21" s="15">
        <v>131.56526700000001</v>
      </c>
      <c r="AB21">
        <v>0</v>
      </c>
      <c r="AC21">
        <v>0</v>
      </c>
      <c r="AD21" s="15">
        <v>164.63619600000001</v>
      </c>
      <c r="AE21">
        <v>0</v>
      </c>
      <c r="AF21">
        <v>0</v>
      </c>
      <c r="AG21" s="15">
        <v>170.04911000000001</v>
      </c>
      <c r="AH21">
        <v>0</v>
      </c>
      <c r="AI21">
        <v>0</v>
      </c>
      <c r="AJ21">
        <v>0</v>
      </c>
      <c r="AK21">
        <v>0</v>
      </c>
      <c r="AL21">
        <v>0</v>
      </c>
      <c r="AM21">
        <v>0</v>
      </c>
      <c r="AN21">
        <v>0</v>
      </c>
      <c r="AO21">
        <v>0</v>
      </c>
      <c r="AP21">
        <v>0</v>
      </c>
      <c r="AQ21">
        <v>0</v>
      </c>
      <c r="AR21">
        <v>0</v>
      </c>
    </row>
    <row r="22" spans="1:44" x14ac:dyDescent="0.2">
      <c r="A22">
        <v>21</v>
      </c>
      <c r="B22">
        <v>0</v>
      </c>
      <c r="C22">
        <v>0</v>
      </c>
      <c r="D22">
        <v>0</v>
      </c>
      <c r="E22">
        <v>0</v>
      </c>
      <c r="F22">
        <v>0</v>
      </c>
      <c r="G22">
        <v>0</v>
      </c>
      <c r="H22">
        <v>0</v>
      </c>
      <c r="I22">
        <v>0</v>
      </c>
      <c r="J22">
        <v>0</v>
      </c>
      <c r="K22">
        <v>0</v>
      </c>
      <c r="L22">
        <v>0</v>
      </c>
      <c r="M22">
        <v>0</v>
      </c>
      <c r="N22" s="16">
        <v>0</v>
      </c>
      <c r="O22">
        <v>0</v>
      </c>
      <c r="P22">
        <v>0</v>
      </c>
      <c r="Q22">
        <v>0</v>
      </c>
      <c r="R22">
        <v>0</v>
      </c>
      <c r="S22">
        <v>0</v>
      </c>
      <c r="T22">
        <v>0</v>
      </c>
      <c r="U22" s="16">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row>
    <row r="23" spans="1:44" x14ac:dyDescent="0.2">
      <c r="A23">
        <v>22</v>
      </c>
      <c r="B23">
        <v>0</v>
      </c>
      <c r="C23">
        <v>0</v>
      </c>
      <c r="D23">
        <v>0</v>
      </c>
      <c r="E23">
        <v>0</v>
      </c>
      <c r="F23">
        <v>0</v>
      </c>
      <c r="G23">
        <v>0</v>
      </c>
      <c r="H23">
        <v>0</v>
      </c>
      <c r="I23">
        <v>0</v>
      </c>
      <c r="J23">
        <v>0</v>
      </c>
      <c r="K23">
        <v>0</v>
      </c>
      <c r="L23">
        <v>0</v>
      </c>
      <c r="M23">
        <v>0</v>
      </c>
      <c r="N23" s="16">
        <v>0</v>
      </c>
      <c r="O23">
        <v>0</v>
      </c>
      <c r="P23">
        <v>0</v>
      </c>
      <c r="Q23">
        <v>0</v>
      </c>
      <c r="R23">
        <v>0</v>
      </c>
      <c r="S23">
        <v>0</v>
      </c>
      <c r="T23">
        <v>0</v>
      </c>
      <c r="U23" s="15">
        <v>95.661350999999996</v>
      </c>
      <c r="V23">
        <v>0</v>
      </c>
      <c r="W23">
        <v>0</v>
      </c>
      <c r="X23" s="15">
        <v>27.061205000000001</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row>
    <row r="24" spans="1:44" x14ac:dyDescent="0.2">
      <c r="A24">
        <v>23</v>
      </c>
      <c r="B24">
        <v>0</v>
      </c>
      <c r="C24">
        <v>0</v>
      </c>
      <c r="D24">
        <v>0</v>
      </c>
      <c r="E24">
        <v>0</v>
      </c>
      <c r="F24">
        <v>0</v>
      </c>
      <c r="G24">
        <v>0</v>
      </c>
      <c r="H24">
        <v>0</v>
      </c>
      <c r="I24">
        <v>0</v>
      </c>
      <c r="J24">
        <v>0</v>
      </c>
      <c r="K24">
        <v>0</v>
      </c>
      <c r="L24">
        <v>0</v>
      </c>
      <c r="M24">
        <v>0</v>
      </c>
      <c r="N24" s="16">
        <v>0</v>
      </c>
      <c r="O24">
        <v>0</v>
      </c>
      <c r="P24">
        <v>0</v>
      </c>
      <c r="Q24">
        <v>0</v>
      </c>
      <c r="R24">
        <v>0</v>
      </c>
      <c r="S24">
        <v>0</v>
      </c>
      <c r="T24">
        <v>0</v>
      </c>
      <c r="U24">
        <v>0</v>
      </c>
      <c r="V24">
        <v>0</v>
      </c>
      <c r="W24">
        <v>0</v>
      </c>
      <c r="X24" s="16">
        <v>0</v>
      </c>
      <c r="Y24" s="15">
        <v>9.2220289999999991</v>
      </c>
      <c r="Z24" s="15">
        <v>81.185001999999997</v>
      </c>
      <c r="AA24">
        <v>0</v>
      </c>
      <c r="AB24">
        <v>0</v>
      </c>
      <c r="AC24">
        <v>0</v>
      </c>
      <c r="AD24">
        <v>0</v>
      </c>
      <c r="AE24">
        <v>0</v>
      </c>
      <c r="AF24">
        <v>0</v>
      </c>
      <c r="AG24">
        <v>0</v>
      </c>
      <c r="AH24">
        <v>0</v>
      </c>
      <c r="AI24">
        <v>0</v>
      </c>
      <c r="AJ24">
        <v>0</v>
      </c>
      <c r="AK24">
        <v>0</v>
      </c>
      <c r="AL24">
        <v>0</v>
      </c>
      <c r="AM24">
        <v>0</v>
      </c>
      <c r="AN24">
        <v>0</v>
      </c>
      <c r="AO24">
        <v>0</v>
      </c>
      <c r="AP24">
        <v>0</v>
      </c>
      <c r="AQ24">
        <v>0</v>
      </c>
      <c r="AR24">
        <v>0</v>
      </c>
    </row>
    <row r="25" spans="1:44" x14ac:dyDescent="0.2">
      <c r="A25">
        <v>24</v>
      </c>
      <c r="B25">
        <v>0</v>
      </c>
      <c r="C25">
        <v>0</v>
      </c>
      <c r="D25">
        <v>0</v>
      </c>
      <c r="E25">
        <v>0</v>
      </c>
      <c r="F25">
        <v>0</v>
      </c>
      <c r="G25">
        <v>0</v>
      </c>
      <c r="H25">
        <v>0</v>
      </c>
      <c r="I25">
        <v>0</v>
      </c>
      <c r="J25">
        <v>0</v>
      </c>
      <c r="K25">
        <v>0</v>
      </c>
      <c r="L25">
        <v>0</v>
      </c>
      <c r="M25">
        <v>0</v>
      </c>
      <c r="N25" s="16">
        <v>0</v>
      </c>
      <c r="O25">
        <v>0</v>
      </c>
      <c r="P25">
        <v>0</v>
      </c>
      <c r="Q25">
        <v>0</v>
      </c>
      <c r="R25">
        <v>0</v>
      </c>
      <c r="S25">
        <v>0</v>
      </c>
      <c r="T25">
        <v>0</v>
      </c>
      <c r="U25">
        <v>0</v>
      </c>
      <c r="V25">
        <v>0</v>
      </c>
      <c r="W25">
        <v>0</v>
      </c>
      <c r="X25" s="16">
        <v>0</v>
      </c>
      <c r="Y25">
        <v>0</v>
      </c>
      <c r="Z25">
        <v>0</v>
      </c>
      <c r="AA25" s="15">
        <v>57.469918</v>
      </c>
      <c r="AB25">
        <v>0</v>
      </c>
      <c r="AC25">
        <v>0</v>
      </c>
      <c r="AD25">
        <v>0</v>
      </c>
      <c r="AE25">
        <v>0</v>
      </c>
      <c r="AF25">
        <v>0</v>
      </c>
      <c r="AG25">
        <v>0</v>
      </c>
      <c r="AH25">
        <v>0</v>
      </c>
      <c r="AI25">
        <v>0</v>
      </c>
      <c r="AJ25">
        <v>0</v>
      </c>
      <c r="AK25">
        <v>0</v>
      </c>
      <c r="AL25">
        <v>0</v>
      </c>
      <c r="AM25">
        <v>0</v>
      </c>
      <c r="AN25">
        <v>0</v>
      </c>
      <c r="AO25">
        <v>0</v>
      </c>
      <c r="AP25">
        <v>0</v>
      </c>
      <c r="AQ25">
        <v>0</v>
      </c>
      <c r="AR25">
        <v>0</v>
      </c>
    </row>
    <row r="26" spans="1:44" x14ac:dyDescent="0.2">
      <c r="A26">
        <v>25</v>
      </c>
      <c r="B26">
        <v>0</v>
      </c>
      <c r="C26">
        <v>0</v>
      </c>
      <c r="D26">
        <v>0</v>
      </c>
      <c r="E26">
        <v>0</v>
      </c>
      <c r="F26">
        <v>0</v>
      </c>
      <c r="G26">
        <v>0</v>
      </c>
      <c r="H26">
        <v>0</v>
      </c>
      <c r="I26">
        <v>0</v>
      </c>
      <c r="J26">
        <v>0</v>
      </c>
      <c r="K26">
        <v>0</v>
      </c>
      <c r="L26">
        <v>0</v>
      </c>
      <c r="M26">
        <v>0</v>
      </c>
      <c r="N26" s="16">
        <v>0</v>
      </c>
      <c r="O26">
        <v>0</v>
      </c>
      <c r="P26">
        <v>0</v>
      </c>
      <c r="Q26">
        <v>0</v>
      </c>
      <c r="R26">
        <v>0</v>
      </c>
      <c r="S26">
        <v>0</v>
      </c>
      <c r="T26">
        <v>0</v>
      </c>
      <c r="U26">
        <v>0</v>
      </c>
      <c r="V26">
        <v>0</v>
      </c>
      <c r="W26">
        <v>0</v>
      </c>
      <c r="X26" s="16">
        <v>0</v>
      </c>
      <c r="Y26">
        <v>0</v>
      </c>
      <c r="Z26">
        <v>0</v>
      </c>
      <c r="AA26">
        <v>0</v>
      </c>
      <c r="AB26" s="15">
        <v>50.712477999999997</v>
      </c>
      <c r="AC26">
        <v>0</v>
      </c>
      <c r="AD26">
        <v>0</v>
      </c>
      <c r="AE26">
        <v>0</v>
      </c>
      <c r="AF26">
        <v>0</v>
      </c>
      <c r="AG26">
        <v>0</v>
      </c>
      <c r="AH26">
        <v>0</v>
      </c>
      <c r="AI26">
        <v>0</v>
      </c>
      <c r="AJ26">
        <v>0</v>
      </c>
      <c r="AK26">
        <v>0</v>
      </c>
      <c r="AL26">
        <v>0</v>
      </c>
      <c r="AM26">
        <v>0</v>
      </c>
      <c r="AN26">
        <v>0</v>
      </c>
      <c r="AO26">
        <v>0</v>
      </c>
      <c r="AP26">
        <v>0</v>
      </c>
      <c r="AQ26">
        <v>0</v>
      </c>
      <c r="AR26">
        <v>0</v>
      </c>
    </row>
    <row r="27" spans="1:44" x14ac:dyDescent="0.2">
      <c r="A27">
        <v>26</v>
      </c>
      <c r="B27">
        <v>0</v>
      </c>
      <c r="C27">
        <v>0</v>
      </c>
      <c r="D27">
        <v>0</v>
      </c>
      <c r="E27">
        <v>0</v>
      </c>
      <c r="F27">
        <v>0</v>
      </c>
      <c r="G27">
        <v>0</v>
      </c>
      <c r="H27">
        <v>0</v>
      </c>
      <c r="I27">
        <v>0</v>
      </c>
      <c r="J27">
        <v>0</v>
      </c>
      <c r="K27">
        <v>0</v>
      </c>
      <c r="L27">
        <v>0</v>
      </c>
      <c r="M27">
        <v>0</v>
      </c>
      <c r="N27" s="16">
        <v>0</v>
      </c>
      <c r="O27">
        <v>0</v>
      </c>
      <c r="P27">
        <v>0</v>
      </c>
      <c r="Q27">
        <v>0</v>
      </c>
      <c r="R27">
        <v>0</v>
      </c>
      <c r="S27">
        <v>0</v>
      </c>
      <c r="T27">
        <v>0</v>
      </c>
      <c r="U27">
        <v>0</v>
      </c>
      <c r="V27">
        <v>0</v>
      </c>
      <c r="W27">
        <v>0</v>
      </c>
      <c r="X27" s="16">
        <v>0</v>
      </c>
      <c r="Y27">
        <v>0</v>
      </c>
      <c r="Z27">
        <v>0</v>
      </c>
      <c r="AA27">
        <v>0</v>
      </c>
      <c r="AB27" s="15">
        <v>89.725183999999999</v>
      </c>
      <c r="AC27">
        <v>0</v>
      </c>
      <c r="AD27" s="15">
        <v>88.808969000000005</v>
      </c>
      <c r="AE27">
        <v>0</v>
      </c>
      <c r="AF27" s="15">
        <v>71.593446999999998</v>
      </c>
      <c r="AG27" s="15">
        <v>71.278778000000003</v>
      </c>
      <c r="AH27">
        <v>0</v>
      </c>
      <c r="AI27" s="15">
        <v>77.624143000000004</v>
      </c>
      <c r="AJ27">
        <v>0</v>
      </c>
      <c r="AK27">
        <v>0</v>
      </c>
      <c r="AL27">
        <v>0</v>
      </c>
      <c r="AM27">
        <v>0</v>
      </c>
      <c r="AN27">
        <v>0</v>
      </c>
      <c r="AO27">
        <v>0</v>
      </c>
      <c r="AP27">
        <v>0</v>
      </c>
      <c r="AQ27">
        <v>0</v>
      </c>
      <c r="AR27">
        <v>0</v>
      </c>
    </row>
    <row r="28" spans="1:44" x14ac:dyDescent="0.2">
      <c r="A28">
        <v>27</v>
      </c>
      <c r="B28">
        <v>0</v>
      </c>
      <c r="C28">
        <v>0</v>
      </c>
      <c r="D28">
        <v>0</v>
      </c>
      <c r="E28">
        <v>0</v>
      </c>
      <c r="F28">
        <v>0</v>
      </c>
      <c r="G28">
        <v>0</v>
      </c>
      <c r="H28">
        <v>0</v>
      </c>
      <c r="I28">
        <v>0</v>
      </c>
      <c r="J28">
        <v>0</v>
      </c>
      <c r="K28">
        <v>0</v>
      </c>
      <c r="L28">
        <v>0</v>
      </c>
      <c r="M28">
        <v>0</v>
      </c>
      <c r="N28" s="16">
        <v>0</v>
      </c>
      <c r="O28">
        <v>0</v>
      </c>
      <c r="P28">
        <v>0</v>
      </c>
      <c r="Q28">
        <v>0</v>
      </c>
      <c r="R28">
        <v>0</v>
      </c>
      <c r="S28">
        <v>0</v>
      </c>
      <c r="T28">
        <v>0</v>
      </c>
      <c r="U28">
        <v>0</v>
      </c>
      <c r="V28">
        <v>0</v>
      </c>
      <c r="W28">
        <v>0</v>
      </c>
      <c r="X28" s="16">
        <v>0</v>
      </c>
      <c r="Y28">
        <v>0</v>
      </c>
      <c r="Z28">
        <v>0</v>
      </c>
      <c r="AA28">
        <v>0</v>
      </c>
      <c r="AB28">
        <v>0</v>
      </c>
      <c r="AC28">
        <v>0</v>
      </c>
      <c r="AD28" s="15">
        <v>61.266247</v>
      </c>
      <c r="AE28" s="15">
        <v>47.128594999999997</v>
      </c>
      <c r="AF28">
        <v>0</v>
      </c>
      <c r="AG28">
        <v>0</v>
      </c>
      <c r="AH28">
        <v>0</v>
      </c>
      <c r="AI28">
        <v>0</v>
      </c>
      <c r="AJ28">
        <v>0</v>
      </c>
      <c r="AK28">
        <v>0</v>
      </c>
      <c r="AL28">
        <v>0</v>
      </c>
      <c r="AM28">
        <v>0</v>
      </c>
      <c r="AN28">
        <v>0</v>
      </c>
      <c r="AO28">
        <v>0</v>
      </c>
      <c r="AP28">
        <v>0</v>
      </c>
      <c r="AQ28">
        <v>0</v>
      </c>
      <c r="AR28">
        <v>0</v>
      </c>
    </row>
    <row r="29" spans="1:44" x14ac:dyDescent="0.2">
      <c r="A29">
        <v>28</v>
      </c>
      <c r="B29">
        <v>0</v>
      </c>
      <c r="C29">
        <v>0</v>
      </c>
      <c r="D29">
        <v>0</v>
      </c>
      <c r="E29">
        <v>0</v>
      </c>
      <c r="F29">
        <v>0</v>
      </c>
      <c r="G29">
        <v>0</v>
      </c>
      <c r="H29">
        <v>0</v>
      </c>
      <c r="I29">
        <v>0</v>
      </c>
      <c r="J29">
        <v>0</v>
      </c>
      <c r="K29">
        <v>0</v>
      </c>
      <c r="L29">
        <v>0</v>
      </c>
      <c r="M29">
        <v>0</v>
      </c>
      <c r="N29" s="16">
        <v>0</v>
      </c>
      <c r="O29">
        <v>0</v>
      </c>
      <c r="P29">
        <v>0</v>
      </c>
      <c r="Q29">
        <v>0</v>
      </c>
      <c r="R29">
        <v>0</v>
      </c>
      <c r="S29">
        <v>0</v>
      </c>
      <c r="T29">
        <v>0</v>
      </c>
      <c r="U29">
        <v>0</v>
      </c>
      <c r="V29">
        <v>0</v>
      </c>
      <c r="W29">
        <v>0</v>
      </c>
      <c r="X29" s="16">
        <v>0</v>
      </c>
      <c r="Y29">
        <v>0</v>
      </c>
      <c r="Z29">
        <v>0</v>
      </c>
      <c r="AA29" s="15">
        <v>138.66159400000001</v>
      </c>
      <c r="AB29">
        <v>0</v>
      </c>
      <c r="AC29">
        <v>0</v>
      </c>
      <c r="AD29">
        <v>0</v>
      </c>
      <c r="AE29">
        <v>0</v>
      </c>
      <c r="AF29">
        <v>0</v>
      </c>
      <c r="AG29">
        <v>0</v>
      </c>
      <c r="AH29" s="15">
        <v>118.810073</v>
      </c>
      <c r="AI29">
        <v>0</v>
      </c>
      <c r="AJ29">
        <v>0</v>
      </c>
      <c r="AK29">
        <v>0</v>
      </c>
      <c r="AL29">
        <v>0</v>
      </c>
      <c r="AM29">
        <v>0</v>
      </c>
      <c r="AN29">
        <v>0</v>
      </c>
      <c r="AO29">
        <v>0</v>
      </c>
      <c r="AP29">
        <v>0</v>
      </c>
      <c r="AQ29">
        <v>0</v>
      </c>
      <c r="AR29">
        <v>0</v>
      </c>
    </row>
    <row r="30" spans="1:44" x14ac:dyDescent="0.2">
      <c r="A30">
        <v>29</v>
      </c>
      <c r="B30">
        <v>0</v>
      </c>
      <c r="C30">
        <v>0</v>
      </c>
      <c r="D30">
        <v>0</v>
      </c>
      <c r="E30">
        <v>0</v>
      </c>
      <c r="F30">
        <v>0</v>
      </c>
      <c r="G30">
        <v>0</v>
      </c>
      <c r="H30">
        <v>0</v>
      </c>
      <c r="I30">
        <v>0</v>
      </c>
      <c r="J30">
        <v>0</v>
      </c>
      <c r="K30">
        <v>0</v>
      </c>
      <c r="L30">
        <v>0</v>
      </c>
      <c r="M30">
        <v>0</v>
      </c>
      <c r="N30" s="16">
        <v>0</v>
      </c>
      <c r="O30">
        <v>0</v>
      </c>
      <c r="P30">
        <v>0</v>
      </c>
      <c r="Q30">
        <v>0</v>
      </c>
      <c r="R30">
        <v>0</v>
      </c>
      <c r="S30">
        <v>0</v>
      </c>
      <c r="T30">
        <v>0</v>
      </c>
      <c r="U30">
        <v>0</v>
      </c>
      <c r="V30">
        <v>0</v>
      </c>
      <c r="W30">
        <v>0</v>
      </c>
      <c r="X30" s="16">
        <v>0</v>
      </c>
      <c r="Y30">
        <v>0</v>
      </c>
      <c r="Z30">
        <v>0</v>
      </c>
      <c r="AA30">
        <v>0</v>
      </c>
      <c r="AB30">
        <v>0</v>
      </c>
      <c r="AC30">
        <v>0</v>
      </c>
      <c r="AD30">
        <v>0</v>
      </c>
      <c r="AE30" s="15">
        <v>44.639468999999998</v>
      </c>
      <c r="AF30">
        <v>0</v>
      </c>
      <c r="AG30" s="15">
        <v>23.036681999999999</v>
      </c>
      <c r="AH30">
        <v>0</v>
      </c>
      <c r="AI30">
        <v>0</v>
      </c>
      <c r="AJ30">
        <v>0</v>
      </c>
      <c r="AK30">
        <v>0</v>
      </c>
      <c r="AL30" s="15">
        <v>74.774522000000005</v>
      </c>
      <c r="AM30">
        <v>0</v>
      </c>
      <c r="AN30">
        <v>0</v>
      </c>
      <c r="AO30">
        <v>0</v>
      </c>
      <c r="AP30">
        <v>0</v>
      </c>
      <c r="AQ30" s="16">
        <v>0</v>
      </c>
      <c r="AR30">
        <v>0</v>
      </c>
    </row>
    <row r="31" spans="1:44" x14ac:dyDescent="0.2">
      <c r="A31">
        <v>30</v>
      </c>
      <c r="B31">
        <v>0</v>
      </c>
      <c r="C31">
        <v>0</v>
      </c>
      <c r="D31">
        <v>0</v>
      </c>
      <c r="E31">
        <v>0</v>
      </c>
      <c r="F31">
        <v>0</v>
      </c>
      <c r="G31">
        <v>0</v>
      </c>
      <c r="H31">
        <v>0</v>
      </c>
      <c r="I31">
        <v>0</v>
      </c>
      <c r="J31">
        <v>0</v>
      </c>
      <c r="K31">
        <v>0</v>
      </c>
      <c r="L31">
        <v>0</v>
      </c>
      <c r="M31">
        <v>0</v>
      </c>
      <c r="N31" s="16">
        <v>0</v>
      </c>
      <c r="O31">
        <v>0</v>
      </c>
      <c r="P31">
        <v>0</v>
      </c>
      <c r="Q31">
        <v>0</v>
      </c>
      <c r="R31">
        <v>0</v>
      </c>
      <c r="S31">
        <v>0</v>
      </c>
      <c r="T31">
        <v>0</v>
      </c>
      <c r="U31">
        <v>0</v>
      </c>
      <c r="V31">
        <v>0</v>
      </c>
      <c r="W31">
        <v>0</v>
      </c>
      <c r="X31" s="16">
        <v>0</v>
      </c>
      <c r="Y31">
        <v>0</v>
      </c>
      <c r="Z31">
        <v>0</v>
      </c>
      <c r="AA31">
        <v>0</v>
      </c>
      <c r="AB31">
        <v>0</v>
      </c>
      <c r="AC31">
        <v>0</v>
      </c>
      <c r="AD31">
        <v>0</v>
      </c>
      <c r="AE31">
        <v>0</v>
      </c>
      <c r="AF31">
        <v>0</v>
      </c>
      <c r="AG31">
        <v>0</v>
      </c>
      <c r="AH31">
        <v>0</v>
      </c>
      <c r="AI31">
        <v>0</v>
      </c>
      <c r="AJ31" s="15">
        <v>71.887703000000002</v>
      </c>
      <c r="AK31">
        <v>0</v>
      </c>
      <c r="AL31" s="15">
        <v>65.388446999999999</v>
      </c>
      <c r="AM31">
        <v>0</v>
      </c>
      <c r="AN31">
        <v>0</v>
      </c>
      <c r="AO31">
        <v>0</v>
      </c>
      <c r="AP31">
        <v>0</v>
      </c>
      <c r="AQ31">
        <v>0</v>
      </c>
      <c r="AR31">
        <v>0</v>
      </c>
    </row>
    <row r="32" spans="1:44" x14ac:dyDescent="0.2">
      <c r="A32">
        <v>31</v>
      </c>
      <c r="B32">
        <v>0</v>
      </c>
      <c r="C32">
        <v>0</v>
      </c>
      <c r="D32">
        <v>0</v>
      </c>
      <c r="E32">
        <v>0</v>
      </c>
      <c r="F32">
        <v>0</v>
      </c>
      <c r="G32">
        <v>0</v>
      </c>
      <c r="H32">
        <v>0</v>
      </c>
      <c r="I32">
        <v>0</v>
      </c>
      <c r="J32">
        <v>0</v>
      </c>
      <c r="K32">
        <v>0</v>
      </c>
      <c r="L32">
        <v>0</v>
      </c>
      <c r="M32">
        <v>0</v>
      </c>
      <c r="N32" s="16">
        <v>0</v>
      </c>
      <c r="O32">
        <v>0</v>
      </c>
      <c r="P32">
        <v>0</v>
      </c>
      <c r="Q32">
        <v>0</v>
      </c>
      <c r="R32">
        <v>0</v>
      </c>
      <c r="S32">
        <v>0</v>
      </c>
      <c r="T32">
        <v>0</v>
      </c>
      <c r="U32">
        <v>0</v>
      </c>
      <c r="V32">
        <v>0</v>
      </c>
      <c r="W32">
        <v>0</v>
      </c>
      <c r="X32" s="16">
        <v>0</v>
      </c>
      <c r="Y32">
        <v>0</v>
      </c>
      <c r="Z32">
        <v>0</v>
      </c>
      <c r="AA32">
        <v>0</v>
      </c>
      <c r="AB32">
        <v>0</v>
      </c>
      <c r="AC32">
        <v>0</v>
      </c>
      <c r="AD32">
        <v>0</v>
      </c>
      <c r="AE32">
        <v>0</v>
      </c>
      <c r="AF32">
        <v>0</v>
      </c>
      <c r="AG32" s="15">
        <v>26.392489999999999</v>
      </c>
      <c r="AH32">
        <v>0</v>
      </c>
      <c r="AI32" s="15">
        <v>26.415151000000002</v>
      </c>
      <c r="AJ32">
        <v>0</v>
      </c>
      <c r="AK32">
        <v>0</v>
      </c>
      <c r="AL32">
        <v>0</v>
      </c>
      <c r="AM32">
        <v>0</v>
      </c>
      <c r="AN32">
        <v>0</v>
      </c>
      <c r="AO32">
        <v>0</v>
      </c>
      <c r="AP32">
        <v>0</v>
      </c>
      <c r="AQ32">
        <v>0</v>
      </c>
      <c r="AR32">
        <v>0</v>
      </c>
    </row>
    <row r="33" spans="1:44" x14ac:dyDescent="0.2">
      <c r="A33">
        <v>32</v>
      </c>
      <c r="B33">
        <v>0</v>
      </c>
      <c r="C33">
        <v>0</v>
      </c>
      <c r="D33">
        <v>0</v>
      </c>
      <c r="E33">
        <v>0</v>
      </c>
      <c r="F33">
        <v>0</v>
      </c>
      <c r="G33">
        <v>0</v>
      </c>
      <c r="H33">
        <v>0</v>
      </c>
      <c r="I33">
        <v>0</v>
      </c>
      <c r="J33">
        <v>0</v>
      </c>
      <c r="K33">
        <v>0</v>
      </c>
      <c r="L33">
        <v>0</v>
      </c>
      <c r="M33">
        <v>0</v>
      </c>
      <c r="N33" s="16">
        <v>0</v>
      </c>
      <c r="O33">
        <v>0</v>
      </c>
      <c r="P33">
        <v>0</v>
      </c>
      <c r="Q33">
        <v>0</v>
      </c>
      <c r="R33">
        <v>0</v>
      </c>
      <c r="S33">
        <v>0</v>
      </c>
      <c r="T33">
        <v>0</v>
      </c>
      <c r="U33">
        <v>0</v>
      </c>
      <c r="V33">
        <v>0</v>
      </c>
      <c r="W33">
        <v>0</v>
      </c>
      <c r="X33" s="16">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row>
    <row r="34" spans="1:44" x14ac:dyDescent="0.2">
      <c r="A34">
        <v>33</v>
      </c>
      <c r="B34">
        <v>0</v>
      </c>
      <c r="C34">
        <v>0</v>
      </c>
      <c r="D34">
        <v>0</v>
      </c>
      <c r="E34">
        <v>0</v>
      </c>
      <c r="F34">
        <v>0</v>
      </c>
      <c r="G34">
        <v>0</v>
      </c>
      <c r="H34">
        <v>0</v>
      </c>
      <c r="I34">
        <v>0</v>
      </c>
      <c r="J34">
        <v>0</v>
      </c>
      <c r="K34">
        <v>0</v>
      </c>
      <c r="L34">
        <v>0</v>
      </c>
      <c r="M34">
        <v>0</v>
      </c>
      <c r="N34" s="16">
        <v>0</v>
      </c>
      <c r="O34">
        <v>0</v>
      </c>
      <c r="P34">
        <v>0</v>
      </c>
      <c r="Q34">
        <v>0</v>
      </c>
      <c r="R34">
        <v>0</v>
      </c>
      <c r="S34">
        <v>0</v>
      </c>
      <c r="T34">
        <v>0</v>
      </c>
      <c r="U34">
        <v>0</v>
      </c>
      <c r="V34">
        <v>0</v>
      </c>
      <c r="W34">
        <v>0</v>
      </c>
      <c r="X34" s="16">
        <v>0</v>
      </c>
      <c r="Y34">
        <v>0</v>
      </c>
      <c r="Z34">
        <v>0</v>
      </c>
      <c r="AA34">
        <v>0</v>
      </c>
      <c r="AB34">
        <v>0</v>
      </c>
      <c r="AC34">
        <v>0</v>
      </c>
      <c r="AD34">
        <v>0</v>
      </c>
      <c r="AE34">
        <v>0</v>
      </c>
      <c r="AF34">
        <v>0</v>
      </c>
      <c r="AG34">
        <v>0</v>
      </c>
      <c r="AH34">
        <v>0</v>
      </c>
      <c r="AI34" s="15">
        <v>68.766360000000006</v>
      </c>
      <c r="AJ34">
        <v>0</v>
      </c>
      <c r="AK34" s="15">
        <v>32.566769000000001</v>
      </c>
      <c r="AL34">
        <v>0</v>
      </c>
      <c r="AM34" s="15">
        <v>65.568324000000004</v>
      </c>
      <c r="AN34">
        <v>0</v>
      </c>
      <c r="AO34">
        <v>0</v>
      </c>
      <c r="AP34">
        <v>0</v>
      </c>
      <c r="AQ34">
        <v>0</v>
      </c>
      <c r="AR34">
        <v>0</v>
      </c>
    </row>
    <row r="35" spans="1:44" x14ac:dyDescent="0.2">
      <c r="A35">
        <v>34</v>
      </c>
      <c r="B35">
        <v>0</v>
      </c>
      <c r="C35">
        <v>0</v>
      </c>
      <c r="D35">
        <v>0</v>
      </c>
      <c r="E35">
        <v>0</v>
      </c>
      <c r="F35">
        <v>0</v>
      </c>
      <c r="G35">
        <v>0</v>
      </c>
      <c r="H35">
        <v>0</v>
      </c>
      <c r="I35">
        <v>0</v>
      </c>
      <c r="J35">
        <v>0</v>
      </c>
      <c r="K35">
        <v>0</v>
      </c>
      <c r="L35">
        <v>0</v>
      </c>
      <c r="M35">
        <v>0</v>
      </c>
      <c r="N35" s="16">
        <v>0</v>
      </c>
      <c r="O35">
        <v>0</v>
      </c>
      <c r="P35">
        <v>0</v>
      </c>
      <c r="Q35">
        <v>0</v>
      </c>
      <c r="R35">
        <v>0</v>
      </c>
      <c r="S35">
        <v>0</v>
      </c>
      <c r="T35">
        <v>0</v>
      </c>
      <c r="U35">
        <v>0</v>
      </c>
      <c r="V35">
        <v>0</v>
      </c>
      <c r="W35">
        <v>0</v>
      </c>
      <c r="X35" s="16">
        <v>0</v>
      </c>
      <c r="Y35">
        <v>0</v>
      </c>
      <c r="Z35">
        <v>0</v>
      </c>
      <c r="AA35">
        <v>0</v>
      </c>
      <c r="AB35">
        <v>0</v>
      </c>
      <c r="AC35">
        <v>0</v>
      </c>
      <c r="AD35">
        <v>0</v>
      </c>
      <c r="AE35">
        <v>0</v>
      </c>
      <c r="AF35">
        <v>0</v>
      </c>
      <c r="AG35">
        <v>0</v>
      </c>
      <c r="AH35">
        <v>0</v>
      </c>
      <c r="AI35">
        <v>0</v>
      </c>
      <c r="AJ35">
        <v>0</v>
      </c>
      <c r="AK35">
        <v>0</v>
      </c>
      <c r="AL35">
        <v>0</v>
      </c>
      <c r="AM35" s="15">
        <v>29.828423000000001</v>
      </c>
      <c r="AN35">
        <v>0</v>
      </c>
      <c r="AO35">
        <v>0</v>
      </c>
      <c r="AP35">
        <v>0</v>
      </c>
      <c r="AQ35">
        <v>0</v>
      </c>
      <c r="AR35">
        <v>0</v>
      </c>
    </row>
    <row r="36" spans="1:44" x14ac:dyDescent="0.2">
      <c r="A36">
        <v>35</v>
      </c>
      <c r="B36">
        <v>0</v>
      </c>
      <c r="C36">
        <v>0</v>
      </c>
      <c r="D36">
        <v>0</v>
      </c>
      <c r="E36">
        <v>0</v>
      </c>
      <c r="F36">
        <v>0</v>
      </c>
      <c r="G36">
        <v>0</v>
      </c>
      <c r="H36">
        <v>0</v>
      </c>
      <c r="I36">
        <v>0</v>
      </c>
      <c r="J36">
        <v>0</v>
      </c>
      <c r="K36">
        <v>0</v>
      </c>
      <c r="L36">
        <v>0</v>
      </c>
      <c r="M36">
        <v>0</v>
      </c>
      <c r="N36" s="16">
        <v>0</v>
      </c>
      <c r="O36">
        <v>0</v>
      </c>
      <c r="P36">
        <v>0</v>
      </c>
      <c r="Q36">
        <v>0</v>
      </c>
      <c r="R36">
        <v>0</v>
      </c>
      <c r="S36">
        <v>0</v>
      </c>
      <c r="T36">
        <v>0</v>
      </c>
      <c r="U36">
        <v>0</v>
      </c>
      <c r="V36">
        <v>0</v>
      </c>
      <c r="W36">
        <v>0</v>
      </c>
      <c r="X36" s="16">
        <v>0</v>
      </c>
      <c r="Y36">
        <v>0</v>
      </c>
      <c r="Z36">
        <v>0</v>
      </c>
      <c r="AA36">
        <v>0</v>
      </c>
      <c r="AB36">
        <v>0</v>
      </c>
      <c r="AC36">
        <v>0</v>
      </c>
      <c r="AD36">
        <v>0</v>
      </c>
      <c r="AE36">
        <v>0</v>
      </c>
      <c r="AF36">
        <v>0</v>
      </c>
      <c r="AG36">
        <v>0</v>
      </c>
      <c r="AH36">
        <v>0</v>
      </c>
      <c r="AI36" s="16">
        <v>0</v>
      </c>
      <c r="AJ36">
        <v>0</v>
      </c>
      <c r="AK36">
        <v>0</v>
      </c>
      <c r="AL36">
        <v>19.868276999999999</v>
      </c>
      <c r="AM36">
        <v>0</v>
      </c>
      <c r="AN36">
        <v>0</v>
      </c>
      <c r="AO36" s="15">
        <v>52.779403000000002</v>
      </c>
      <c r="AP36">
        <v>0</v>
      </c>
      <c r="AQ36">
        <v>0</v>
      </c>
      <c r="AR36">
        <v>0</v>
      </c>
    </row>
    <row r="37" spans="1:44" x14ac:dyDescent="0.2">
      <c r="A37">
        <v>36</v>
      </c>
      <c r="B37">
        <v>0</v>
      </c>
      <c r="C37">
        <v>0</v>
      </c>
      <c r="D37">
        <v>0</v>
      </c>
      <c r="E37">
        <v>0</v>
      </c>
      <c r="F37">
        <v>0</v>
      </c>
      <c r="G37">
        <v>0</v>
      </c>
      <c r="H37">
        <v>0</v>
      </c>
      <c r="I37">
        <v>0</v>
      </c>
      <c r="J37">
        <v>0</v>
      </c>
      <c r="K37">
        <v>0</v>
      </c>
      <c r="L37">
        <v>0</v>
      </c>
      <c r="M37">
        <v>0</v>
      </c>
      <c r="N37" s="16">
        <v>0</v>
      </c>
      <c r="O37">
        <v>0</v>
      </c>
      <c r="P37">
        <v>0</v>
      </c>
      <c r="Q37">
        <v>0</v>
      </c>
      <c r="R37">
        <v>0</v>
      </c>
      <c r="S37">
        <v>0</v>
      </c>
      <c r="T37">
        <v>0</v>
      </c>
      <c r="U37">
        <v>0</v>
      </c>
      <c r="V37">
        <v>0</v>
      </c>
      <c r="W37">
        <v>0</v>
      </c>
      <c r="X37" s="16">
        <v>0</v>
      </c>
      <c r="Y37">
        <v>0</v>
      </c>
      <c r="Z37">
        <v>0</v>
      </c>
      <c r="AA37">
        <v>0</v>
      </c>
      <c r="AB37">
        <v>0</v>
      </c>
      <c r="AC37">
        <v>0</v>
      </c>
      <c r="AD37">
        <v>0</v>
      </c>
      <c r="AE37">
        <v>0</v>
      </c>
      <c r="AF37">
        <v>0</v>
      </c>
      <c r="AG37">
        <v>0</v>
      </c>
      <c r="AH37">
        <v>0</v>
      </c>
      <c r="AI37" s="15">
        <v>54.876944000000002</v>
      </c>
      <c r="AJ37">
        <v>0</v>
      </c>
      <c r="AK37">
        <v>0</v>
      </c>
      <c r="AL37">
        <v>0</v>
      </c>
      <c r="AM37" s="15">
        <v>39.402929</v>
      </c>
      <c r="AN37">
        <v>0</v>
      </c>
      <c r="AO37">
        <v>0</v>
      </c>
      <c r="AP37">
        <v>0</v>
      </c>
      <c r="AQ37">
        <v>0</v>
      </c>
      <c r="AR37">
        <v>0</v>
      </c>
    </row>
    <row r="38" spans="1:44" x14ac:dyDescent="0.2">
      <c r="A38">
        <v>37</v>
      </c>
      <c r="B38">
        <v>0</v>
      </c>
      <c r="C38">
        <v>0</v>
      </c>
      <c r="D38">
        <v>0</v>
      </c>
      <c r="E38">
        <v>0</v>
      </c>
      <c r="F38">
        <v>0</v>
      </c>
      <c r="G38">
        <v>0</v>
      </c>
      <c r="H38">
        <v>0</v>
      </c>
      <c r="I38">
        <v>0</v>
      </c>
      <c r="J38">
        <v>0</v>
      </c>
      <c r="K38">
        <v>0</v>
      </c>
      <c r="L38">
        <v>0</v>
      </c>
      <c r="M38">
        <v>0</v>
      </c>
      <c r="N38" s="16">
        <v>0</v>
      </c>
      <c r="O38">
        <v>0</v>
      </c>
      <c r="P38">
        <v>0</v>
      </c>
      <c r="Q38">
        <v>0</v>
      </c>
      <c r="R38">
        <v>0</v>
      </c>
      <c r="S38">
        <v>0</v>
      </c>
      <c r="T38">
        <v>0</v>
      </c>
      <c r="U38">
        <v>0</v>
      </c>
      <c r="V38">
        <v>0</v>
      </c>
      <c r="W38">
        <v>0</v>
      </c>
      <c r="X38" s="16">
        <v>0</v>
      </c>
      <c r="Y38">
        <v>0</v>
      </c>
      <c r="Z38">
        <v>0</v>
      </c>
      <c r="AA38">
        <v>0</v>
      </c>
      <c r="AB38">
        <v>0</v>
      </c>
      <c r="AC38">
        <v>0</v>
      </c>
      <c r="AD38">
        <v>0</v>
      </c>
      <c r="AE38">
        <v>0</v>
      </c>
      <c r="AF38">
        <v>0</v>
      </c>
      <c r="AG38">
        <v>0</v>
      </c>
      <c r="AH38">
        <v>0</v>
      </c>
      <c r="AI38" s="16">
        <v>0</v>
      </c>
      <c r="AJ38" s="16">
        <v>0</v>
      </c>
      <c r="AK38">
        <v>0</v>
      </c>
      <c r="AL38">
        <v>0</v>
      </c>
      <c r="AM38" s="16">
        <v>0</v>
      </c>
      <c r="AN38">
        <v>0</v>
      </c>
      <c r="AO38">
        <v>0</v>
      </c>
      <c r="AP38">
        <v>0</v>
      </c>
      <c r="AQ38" s="15">
        <v>19.753039000000001</v>
      </c>
      <c r="AR38">
        <v>0</v>
      </c>
    </row>
    <row r="39" spans="1:44" x14ac:dyDescent="0.2">
      <c r="A39">
        <v>38</v>
      </c>
      <c r="B39">
        <v>0</v>
      </c>
      <c r="C39">
        <v>0</v>
      </c>
      <c r="D39">
        <v>0</v>
      </c>
      <c r="E39">
        <v>0</v>
      </c>
      <c r="F39">
        <v>0</v>
      </c>
      <c r="G39">
        <v>0</v>
      </c>
      <c r="H39">
        <v>0</v>
      </c>
      <c r="I39">
        <v>0</v>
      </c>
      <c r="J39">
        <v>0</v>
      </c>
      <c r="K39">
        <v>0</v>
      </c>
      <c r="L39">
        <v>0</v>
      </c>
      <c r="M39">
        <v>0</v>
      </c>
      <c r="N39" s="16">
        <v>0</v>
      </c>
      <c r="O39">
        <v>0</v>
      </c>
      <c r="P39">
        <v>0</v>
      </c>
      <c r="Q39">
        <v>0</v>
      </c>
      <c r="R39">
        <v>0</v>
      </c>
      <c r="S39">
        <v>0</v>
      </c>
      <c r="T39">
        <v>0</v>
      </c>
      <c r="U39">
        <v>0</v>
      </c>
      <c r="V39">
        <v>0</v>
      </c>
      <c r="W39">
        <v>0</v>
      </c>
      <c r="X39" s="16">
        <v>0</v>
      </c>
      <c r="Y39">
        <v>0</v>
      </c>
      <c r="Z39">
        <v>0</v>
      </c>
      <c r="AA39">
        <v>0</v>
      </c>
      <c r="AB39">
        <v>0</v>
      </c>
      <c r="AC39">
        <v>0</v>
      </c>
      <c r="AD39">
        <v>0</v>
      </c>
      <c r="AE39">
        <v>0</v>
      </c>
      <c r="AF39">
        <v>0</v>
      </c>
      <c r="AG39">
        <v>0</v>
      </c>
      <c r="AH39">
        <v>0</v>
      </c>
      <c r="AI39" s="16">
        <v>0</v>
      </c>
      <c r="AJ39" s="16">
        <v>0</v>
      </c>
      <c r="AK39">
        <v>0</v>
      </c>
      <c r="AL39">
        <v>0</v>
      </c>
      <c r="AM39" s="16">
        <v>0</v>
      </c>
      <c r="AN39">
        <v>0</v>
      </c>
      <c r="AO39">
        <v>0</v>
      </c>
      <c r="AP39">
        <v>0</v>
      </c>
      <c r="AQ39">
        <v>0</v>
      </c>
      <c r="AR39">
        <v>0</v>
      </c>
    </row>
    <row r="40" spans="1:44" x14ac:dyDescent="0.2">
      <c r="A40">
        <v>39</v>
      </c>
      <c r="B40">
        <v>0</v>
      </c>
      <c r="C40">
        <v>0</v>
      </c>
      <c r="D40">
        <v>0</v>
      </c>
      <c r="E40">
        <v>0</v>
      </c>
      <c r="F40">
        <v>0</v>
      </c>
      <c r="G40">
        <v>0</v>
      </c>
      <c r="H40">
        <v>0</v>
      </c>
      <c r="I40">
        <v>0</v>
      </c>
      <c r="J40">
        <v>0</v>
      </c>
      <c r="K40">
        <v>0</v>
      </c>
      <c r="L40">
        <v>0</v>
      </c>
      <c r="M40">
        <v>0</v>
      </c>
      <c r="N40" s="16">
        <v>0</v>
      </c>
      <c r="O40">
        <v>0</v>
      </c>
      <c r="P40">
        <v>0</v>
      </c>
      <c r="Q40">
        <v>0</v>
      </c>
      <c r="R40">
        <v>0</v>
      </c>
      <c r="S40">
        <v>0</v>
      </c>
      <c r="T40">
        <v>0</v>
      </c>
      <c r="U40">
        <v>0</v>
      </c>
      <c r="V40">
        <v>0</v>
      </c>
      <c r="W40">
        <v>0</v>
      </c>
      <c r="X40" s="16">
        <v>0</v>
      </c>
      <c r="Y40">
        <v>0</v>
      </c>
      <c r="Z40">
        <v>0</v>
      </c>
      <c r="AA40">
        <v>0</v>
      </c>
      <c r="AB40">
        <v>0</v>
      </c>
      <c r="AC40">
        <v>0</v>
      </c>
      <c r="AD40">
        <v>0</v>
      </c>
      <c r="AE40">
        <v>0</v>
      </c>
      <c r="AF40">
        <v>0</v>
      </c>
      <c r="AG40">
        <v>0</v>
      </c>
      <c r="AH40">
        <v>0</v>
      </c>
      <c r="AI40" s="16">
        <v>0</v>
      </c>
      <c r="AJ40" s="16">
        <v>0</v>
      </c>
      <c r="AK40" s="15">
        <v>63.138961000000002</v>
      </c>
      <c r="AL40">
        <v>0</v>
      </c>
      <c r="AM40" s="15">
        <v>100.81140000000001</v>
      </c>
      <c r="AN40">
        <v>0</v>
      </c>
      <c r="AO40">
        <v>0</v>
      </c>
      <c r="AP40">
        <v>0</v>
      </c>
      <c r="AQ40">
        <v>0</v>
      </c>
      <c r="AR40">
        <v>0</v>
      </c>
    </row>
    <row r="41" spans="1:44" x14ac:dyDescent="0.2">
      <c r="A41">
        <v>40</v>
      </c>
      <c r="B41">
        <v>0</v>
      </c>
      <c r="C41">
        <v>0</v>
      </c>
      <c r="D41">
        <v>0</v>
      </c>
      <c r="E41">
        <v>0</v>
      </c>
      <c r="F41">
        <v>0</v>
      </c>
      <c r="G41">
        <v>0</v>
      </c>
      <c r="H41">
        <v>0</v>
      </c>
      <c r="I41">
        <v>0</v>
      </c>
      <c r="J41">
        <v>0</v>
      </c>
      <c r="K41">
        <v>0</v>
      </c>
      <c r="L41">
        <v>0</v>
      </c>
      <c r="M41">
        <v>0</v>
      </c>
      <c r="N41" s="16">
        <v>0</v>
      </c>
      <c r="O41">
        <v>0</v>
      </c>
      <c r="P41">
        <v>0</v>
      </c>
      <c r="Q41">
        <v>0</v>
      </c>
      <c r="R41">
        <v>0</v>
      </c>
      <c r="S41">
        <v>0</v>
      </c>
      <c r="T41">
        <v>0</v>
      </c>
      <c r="U41">
        <v>0</v>
      </c>
      <c r="V41">
        <v>0</v>
      </c>
      <c r="W41">
        <v>0</v>
      </c>
      <c r="X41" s="16">
        <v>0</v>
      </c>
      <c r="Y41">
        <v>0</v>
      </c>
      <c r="Z41">
        <v>0</v>
      </c>
      <c r="AA41">
        <v>0</v>
      </c>
      <c r="AB41">
        <v>0</v>
      </c>
      <c r="AC41">
        <v>0</v>
      </c>
      <c r="AD41">
        <v>0</v>
      </c>
      <c r="AE41">
        <v>0</v>
      </c>
      <c r="AF41">
        <v>0</v>
      </c>
      <c r="AG41">
        <v>0</v>
      </c>
      <c r="AH41">
        <v>0</v>
      </c>
      <c r="AI41" s="16">
        <v>0</v>
      </c>
      <c r="AJ41" s="16">
        <v>0</v>
      </c>
      <c r="AK41">
        <v>0</v>
      </c>
      <c r="AL41" s="15">
        <v>59.298783</v>
      </c>
      <c r="AM41">
        <v>0</v>
      </c>
      <c r="AN41">
        <v>0</v>
      </c>
      <c r="AO41">
        <v>0</v>
      </c>
      <c r="AP41">
        <v>0</v>
      </c>
      <c r="AQ41">
        <v>0</v>
      </c>
      <c r="AR41">
        <v>0</v>
      </c>
    </row>
    <row r="42" spans="1:44" x14ac:dyDescent="0.2">
      <c r="A42">
        <v>41</v>
      </c>
      <c r="B42">
        <v>0</v>
      </c>
      <c r="C42">
        <v>0</v>
      </c>
      <c r="D42">
        <v>0</v>
      </c>
      <c r="E42">
        <v>0</v>
      </c>
      <c r="F42">
        <v>0</v>
      </c>
      <c r="G42">
        <v>0</v>
      </c>
      <c r="H42">
        <v>0</v>
      </c>
      <c r="I42">
        <v>0</v>
      </c>
      <c r="J42">
        <v>0</v>
      </c>
      <c r="K42">
        <v>0</v>
      </c>
      <c r="L42">
        <v>0</v>
      </c>
      <c r="M42">
        <v>0</v>
      </c>
      <c r="N42" s="16">
        <v>0</v>
      </c>
      <c r="O42">
        <v>0</v>
      </c>
      <c r="P42">
        <v>0</v>
      </c>
      <c r="Q42">
        <v>0</v>
      </c>
      <c r="R42">
        <v>0</v>
      </c>
      <c r="S42">
        <v>0</v>
      </c>
      <c r="T42">
        <v>0</v>
      </c>
      <c r="U42">
        <v>0</v>
      </c>
      <c r="V42">
        <v>0</v>
      </c>
      <c r="W42">
        <v>0</v>
      </c>
      <c r="X42" s="16">
        <v>0</v>
      </c>
      <c r="Y42">
        <v>0</v>
      </c>
      <c r="Z42">
        <v>0</v>
      </c>
      <c r="AA42">
        <v>0</v>
      </c>
      <c r="AB42">
        <v>0</v>
      </c>
      <c r="AC42">
        <v>0</v>
      </c>
      <c r="AD42">
        <v>0</v>
      </c>
      <c r="AE42">
        <v>0</v>
      </c>
      <c r="AF42">
        <v>0</v>
      </c>
      <c r="AG42">
        <v>0</v>
      </c>
      <c r="AH42">
        <v>0</v>
      </c>
      <c r="AI42" s="16">
        <v>0</v>
      </c>
      <c r="AJ42" s="16">
        <v>0</v>
      </c>
      <c r="AK42" s="15">
        <v>136.52157299999999</v>
      </c>
      <c r="AL42">
        <v>0</v>
      </c>
      <c r="AM42" s="15">
        <v>143.33401499999999</v>
      </c>
      <c r="AN42">
        <v>0</v>
      </c>
      <c r="AO42">
        <v>0</v>
      </c>
      <c r="AP42">
        <v>0</v>
      </c>
      <c r="AQ42">
        <v>0</v>
      </c>
      <c r="AR42">
        <v>0</v>
      </c>
    </row>
    <row r="43" spans="1:44" x14ac:dyDescent="0.2">
      <c r="A43">
        <v>42</v>
      </c>
      <c r="B43">
        <v>0</v>
      </c>
      <c r="C43">
        <v>0</v>
      </c>
      <c r="D43">
        <v>0</v>
      </c>
      <c r="E43">
        <v>0</v>
      </c>
      <c r="F43">
        <v>0</v>
      </c>
      <c r="G43">
        <v>0</v>
      </c>
      <c r="H43">
        <v>0</v>
      </c>
      <c r="I43">
        <v>0</v>
      </c>
      <c r="J43">
        <v>0</v>
      </c>
      <c r="K43">
        <v>0</v>
      </c>
      <c r="L43">
        <v>0</v>
      </c>
      <c r="M43">
        <v>0</v>
      </c>
      <c r="N43" s="16">
        <v>0</v>
      </c>
      <c r="O43">
        <v>0</v>
      </c>
      <c r="P43">
        <v>0</v>
      </c>
      <c r="Q43">
        <v>0</v>
      </c>
      <c r="R43">
        <v>0</v>
      </c>
      <c r="S43">
        <v>0</v>
      </c>
      <c r="T43">
        <v>0</v>
      </c>
      <c r="U43">
        <v>0</v>
      </c>
      <c r="V43">
        <v>0</v>
      </c>
      <c r="W43">
        <v>0</v>
      </c>
      <c r="X43" s="16">
        <v>0</v>
      </c>
      <c r="Y43">
        <v>0</v>
      </c>
      <c r="Z43">
        <v>0</v>
      </c>
      <c r="AA43">
        <v>0</v>
      </c>
      <c r="AB43">
        <v>0</v>
      </c>
      <c r="AC43">
        <v>0</v>
      </c>
      <c r="AD43">
        <v>0</v>
      </c>
      <c r="AE43">
        <v>0</v>
      </c>
      <c r="AF43">
        <v>0</v>
      </c>
      <c r="AG43">
        <v>0</v>
      </c>
      <c r="AH43">
        <v>0</v>
      </c>
      <c r="AI43" s="16">
        <v>0</v>
      </c>
      <c r="AJ43" s="16">
        <v>0</v>
      </c>
      <c r="AK43">
        <v>0</v>
      </c>
      <c r="AL43">
        <v>0</v>
      </c>
      <c r="AM43">
        <v>0</v>
      </c>
      <c r="AN43">
        <v>0</v>
      </c>
      <c r="AO43">
        <v>0</v>
      </c>
      <c r="AP43">
        <v>0</v>
      </c>
      <c r="AQ43">
        <v>0</v>
      </c>
      <c r="AR43">
        <v>0</v>
      </c>
    </row>
    <row r="44" spans="1:44" x14ac:dyDescent="0.2">
      <c r="A44">
        <v>43</v>
      </c>
      <c r="B44">
        <v>0</v>
      </c>
      <c r="C44">
        <v>0</v>
      </c>
      <c r="D44">
        <v>0</v>
      </c>
      <c r="E44">
        <v>0</v>
      </c>
      <c r="F44">
        <v>0</v>
      </c>
      <c r="G44">
        <v>0</v>
      </c>
      <c r="H44">
        <v>0</v>
      </c>
      <c r="I44">
        <v>0</v>
      </c>
      <c r="J44">
        <v>0</v>
      </c>
      <c r="K44">
        <v>0</v>
      </c>
      <c r="L44">
        <v>0</v>
      </c>
      <c r="M44">
        <v>0</v>
      </c>
      <c r="N44" s="16">
        <v>0</v>
      </c>
      <c r="O44">
        <v>0</v>
      </c>
      <c r="P44">
        <v>0</v>
      </c>
      <c r="Q44">
        <v>0</v>
      </c>
      <c r="R44">
        <v>0</v>
      </c>
      <c r="S44">
        <v>0</v>
      </c>
      <c r="T44">
        <v>0</v>
      </c>
      <c r="U44">
        <v>0</v>
      </c>
      <c r="V44">
        <v>0</v>
      </c>
      <c r="W44">
        <v>0</v>
      </c>
      <c r="X44" s="16">
        <v>0</v>
      </c>
      <c r="Y44">
        <v>0</v>
      </c>
      <c r="Z44">
        <v>0</v>
      </c>
      <c r="AA44">
        <v>0</v>
      </c>
      <c r="AB44">
        <v>0</v>
      </c>
      <c r="AC44">
        <v>0</v>
      </c>
      <c r="AD44">
        <v>0</v>
      </c>
      <c r="AE44">
        <v>0</v>
      </c>
      <c r="AF44">
        <v>0</v>
      </c>
      <c r="AG44">
        <v>0</v>
      </c>
      <c r="AH44">
        <v>0</v>
      </c>
      <c r="AI44" s="16">
        <v>0</v>
      </c>
      <c r="AJ44" s="16">
        <v>0</v>
      </c>
      <c r="AK44" s="16">
        <v>0</v>
      </c>
      <c r="AL44">
        <v>0</v>
      </c>
      <c r="AM44">
        <v>0</v>
      </c>
      <c r="AN44">
        <v>0</v>
      </c>
      <c r="AO44">
        <v>0</v>
      </c>
      <c r="AP44">
        <v>0</v>
      </c>
      <c r="AQ44">
        <v>0</v>
      </c>
      <c r="AR44">
        <v>0</v>
      </c>
    </row>
  </sheetData>
  <conditionalFormatting sqref="B2:AR44">
    <cfRule type="colorScale" priority="1">
      <colorScale>
        <cfvo type="min"/>
        <cfvo type="max"/>
        <color rgb="FFFCFCFF"/>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1F505-7D3A-9C44-B8B7-B1A985C50979}">
  <dimension ref="A1:AR44"/>
  <sheetViews>
    <sheetView workbookViewId="0">
      <pane xSplit="1" ySplit="1" topLeftCell="B2" activePane="bottomRight" state="frozen"/>
      <selection pane="topRight" activeCell="B1" sqref="B1"/>
      <selection pane="bottomLeft" activeCell="A2" sqref="A2"/>
      <selection pane="bottomRight" activeCell="AT33" sqref="AT33"/>
    </sheetView>
  </sheetViews>
  <sheetFormatPr baseColWidth="10" defaultRowHeight="16" x14ac:dyDescent="0.2"/>
  <sheetData>
    <row r="1" spans="1:44" x14ac:dyDescent="0.2">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row>
    <row r="2" spans="1:44" x14ac:dyDescent="0.2">
      <c r="A2">
        <v>1</v>
      </c>
      <c r="B2">
        <v>0</v>
      </c>
      <c r="C2">
        <v>0</v>
      </c>
      <c r="D2" s="15">
        <v>57.774191000000002</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row>
    <row r="3" spans="1:44" x14ac:dyDescent="0.2">
      <c r="A3">
        <v>2</v>
      </c>
      <c r="B3">
        <v>0</v>
      </c>
      <c r="C3">
        <v>0</v>
      </c>
      <c r="D3">
        <v>0</v>
      </c>
      <c r="E3">
        <v>0</v>
      </c>
      <c r="F3">
        <v>0</v>
      </c>
      <c r="G3">
        <v>0</v>
      </c>
      <c r="H3">
        <v>0</v>
      </c>
      <c r="I3">
        <v>0</v>
      </c>
      <c r="J3">
        <v>0</v>
      </c>
      <c r="K3" s="15">
        <v>118.56579499999999</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row>
    <row r="4" spans="1:44" x14ac:dyDescent="0.2">
      <c r="A4">
        <v>3</v>
      </c>
      <c r="B4">
        <v>0</v>
      </c>
      <c r="C4">
        <v>0</v>
      </c>
      <c r="D4">
        <v>0</v>
      </c>
      <c r="E4">
        <v>0</v>
      </c>
      <c r="F4">
        <v>0</v>
      </c>
      <c r="G4">
        <v>0</v>
      </c>
      <c r="H4" s="15">
        <v>47.577865000000003</v>
      </c>
      <c r="I4" s="15">
        <v>39.603752</v>
      </c>
      <c r="J4" s="15">
        <v>48.538246000000001</v>
      </c>
      <c r="K4" s="16">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row>
    <row r="5" spans="1:44" x14ac:dyDescent="0.2">
      <c r="A5">
        <v>4</v>
      </c>
      <c r="B5">
        <v>0</v>
      </c>
      <c r="C5">
        <v>0</v>
      </c>
      <c r="D5">
        <v>0</v>
      </c>
      <c r="E5">
        <v>0</v>
      </c>
      <c r="F5" s="15">
        <v>11.717726000000001</v>
      </c>
      <c r="G5">
        <v>0</v>
      </c>
      <c r="H5">
        <v>0</v>
      </c>
      <c r="I5">
        <v>0</v>
      </c>
      <c r="J5">
        <v>0</v>
      </c>
      <c r="K5" s="16">
        <v>0</v>
      </c>
      <c r="L5" s="15">
        <v>34.561812000000003</v>
      </c>
      <c r="M5" s="15">
        <v>50.719068999999998</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row>
    <row r="6" spans="1:44" x14ac:dyDescent="0.2">
      <c r="A6">
        <v>5</v>
      </c>
      <c r="B6">
        <v>0</v>
      </c>
      <c r="C6">
        <v>0</v>
      </c>
      <c r="D6">
        <v>0</v>
      </c>
      <c r="E6">
        <v>0</v>
      </c>
      <c r="F6">
        <v>0</v>
      </c>
      <c r="G6" s="15">
        <v>26.800018000000001</v>
      </c>
      <c r="H6">
        <v>0</v>
      </c>
      <c r="I6">
        <v>0</v>
      </c>
      <c r="J6">
        <v>0</v>
      </c>
      <c r="K6" s="16">
        <v>0</v>
      </c>
      <c r="L6" s="15">
        <v>29.759440999999999</v>
      </c>
      <c r="M6" s="15">
        <v>42.850498999999999</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row>
    <row r="7" spans="1:44" x14ac:dyDescent="0.2">
      <c r="A7">
        <v>6</v>
      </c>
      <c r="B7">
        <v>0</v>
      </c>
      <c r="C7">
        <v>0</v>
      </c>
      <c r="D7">
        <v>0</v>
      </c>
      <c r="E7">
        <v>0</v>
      </c>
      <c r="F7">
        <v>0</v>
      </c>
      <c r="G7">
        <v>0</v>
      </c>
      <c r="H7" s="15">
        <v>14.584213</v>
      </c>
      <c r="I7">
        <v>0</v>
      </c>
      <c r="J7">
        <v>0</v>
      </c>
      <c r="K7" s="16">
        <v>0</v>
      </c>
      <c r="L7" s="16">
        <v>0</v>
      </c>
      <c r="M7" s="15">
        <v>27.367366000000001</v>
      </c>
      <c r="N7" s="15">
        <v>20.277785999999999</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row>
    <row r="8" spans="1:44" x14ac:dyDescent="0.2">
      <c r="A8">
        <v>7</v>
      </c>
      <c r="B8">
        <v>0</v>
      </c>
      <c r="C8">
        <v>0</v>
      </c>
      <c r="D8">
        <v>0</v>
      </c>
      <c r="E8">
        <v>0</v>
      </c>
      <c r="F8">
        <v>0</v>
      </c>
      <c r="G8" s="15">
        <v>14.584213</v>
      </c>
      <c r="H8">
        <v>0</v>
      </c>
      <c r="I8" s="15">
        <v>17.271477999999998</v>
      </c>
      <c r="J8">
        <v>0</v>
      </c>
      <c r="K8" s="16">
        <v>0</v>
      </c>
      <c r="L8" s="16">
        <v>0</v>
      </c>
      <c r="M8" s="16">
        <v>0</v>
      </c>
      <c r="N8" s="15">
        <v>23.807739000000002</v>
      </c>
      <c r="O8">
        <v>0</v>
      </c>
      <c r="P8" s="15">
        <v>39.75667</v>
      </c>
      <c r="Q8" s="15">
        <v>53.690615999999999</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row>
    <row r="9" spans="1:44" x14ac:dyDescent="0.2">
      <c r="A9">
        <v>8</v>
      </c>
      <c r="B9">
        <v>0</v>
      </c>
      <c r="C9">
        <v>0</v>
      </c>
      <c r="D9">
        <v>0</v>
      </c>
      <c r="E9">
        <v>0</v>
      </c>
      <c r="F9">
        <v>0</v>
      </c>
      <c r="G9">
        <v>0</v>
      </c>
      <c r="H9" s="15">
        <v>17.271477999999998</v>
      </c>
      <c r="I9">
        <v>0</v>
      </c>
      <c r="J9" s="15">
        <v>22.412493999999999</v>
      </c>
      <c r="K9" s="16">
        <v>0</v>
      </c>
      <c r="L9" s="16">
        <v>0</v>
      </c>
      <c r="M9" s="16">
        <v>0</v>
      </c>
      <c r="N9" s="15">
        <v>32.475544999999997</v>
      </c>
      <c r="O9">
        <v>0</v>
      </c>
      <c r="P9" s="15">
        <v>40.624322999999997</v>
      </c>
      <c r="Q9" s="15">
        <v>46.032088999999999</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row>
    <row r="10" spans="1:44" x14ac:dyDescent="0.2">
      <c r="A10">
        <v>9</v>
      </c>
      <c r="B10">
        <v>0</v>
      </c>
      <c r="C10">
        <v>0</v>
      </c>
      <c r="D10">
        <v>0</v>
      </c>
      <c r="E10">
        <v>0</v>
      </c>
      <c r="F10">
        <v>0</v>
      </c>
      <c r="G10">
        <v>0</v>
      </c>
      <c r="H10">
        <v>0</v>
      </c>
      <c r="I10" s="15">
        <v>22.412493999999999</v>
      </c>
      <c r="J10">
        <v>0</v>
      </c>
      <c r="K10" s="15">
        <v>58.165619999999997</v>
      </c>
      <c r="L10" s="16">
        <v>0</v>
      </c>
      <c r="M10" s="16">
        <v>0</v>
      </c>
      <c r="N10" s="16">
        <v>0</v>
      </c>
      <c r="O10" s="16">
        <v>0</v>
      </c>
      <c r="P10" s="15">
        <v>45.557456999999999</v>
      </c>
      <c r="Q10" s="15">
        <v>38.838048999999998</v>
      </c>
      <c r="R10">
        <v>0</v>
      </c>
      <c r="S10">
        <v>0</v>
      </c>
      <c r="T10">
        <v>0</v>
      </c>
      <c r="U10" s="15">
        <v>66.700500000000005</v>
      </c>
      <c r="V10" s="15">
        <v>80.751748000000006</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row>
    <row r="11" spans="1:44" x14ac:dyDescent="0.2">
      <c r="A11">
        <v>10</v>
      </c>
      <c r="B11">
        <v>0</v>
      </c>
      <c r="C11">
        <v>0</v>
      </c>
      <c r="D11">
        <v>0</v>
      </c>
      <c r="E11">
        <v>0</v>
      </c>
      <c r="F11">
        <v>0</v>
      </c>
      <c r="G11">
        <v>0</v>
      </c>
      <c r="H11">
        <v>0</v>
      </c>
      <c r="I11">
        <v>0</v>
      </c>
      <c r="J11" s="15">
        <v>58.165619999999997</v>
      </c>
      <c r="K11" s="16">
        <v>0</v>
      </c>
      <c r="L11" s="16">
        <v>0</v>
      </c>
      <c r="M11" s="16">
        <v>0</v>
      </c>
      <c r="N11" s="16">
        <v>0</v>
      </c>
      <c r="O11" s="16">
        <v>0</v>
      </c>
      <c r="P11" s="16">
        <v>0</v>
      </c>
      <c r="Q11" s="16">
        <v>0</v>
      </c>
      <c r="R11">
        <v>0</v>
      </c>
      <c r="S11">
        <v>0</v>
      </c>
      <c r="T11">
        <v>0</v>
      </c>
      <c r="U11">
        <v>0</v>
      </c>
      <c r="V11" s="15">
        <v>72.514069000000006</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row>
    <row r="12" spans="1:44" x14ac:dyDescent="0.2">
      <c r="A12">
        <v>11</v>
      </c>
      <c r="B12">
        <v>0</v>
      </c>
      <c r="C12">
        <v>0</v>
      </c>
      <c r="D12">
        <v>0</v>
      </c>
      <c r="E12">
        <v>0</v>
      </c>
      <c r="F12">
        <v>0</v>
      </c>
      <c r="G12">
        <v>0</v>
      </c>
      <c r="H12">
        <v>0</v>
      </c>
      <c r="I12">
        <v>0</v>
      </c>
      <c r="J12">
        <v>0</v>
      </c>
      <c r="K12">
        <v>0</v>
      </c>
      <c r="L12">
        <v>0</v>
      </c>
      <c r="M12" s="15">
        <v>20.510708999999999</v>
      </c>
      <c r="N12" s="16">
        <v>0</v>
      </c>
      <c r="O12" s="16">
        <v>0</v>
      </c>
      <c r="P12" s="16">
        <v>0</v>
      </c>
      <c r="Q12" s="16">
        <v>0</v>
      </c>
      <c r="R12" s="15">
        <v>23.569412</v>
      </c>
      <c r="S12" s="15">
        <v>32.153632999999999</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row>
    <row r="13" spans="1:44" x14ac:dyDescent="0.2">
      <c r="A13">
        <v>12</v>
      </c>
      <c r="B13">
        <v>0</v>
      </c>
      <c r="C13">
        <v>0</v>
      </c>
      <c r="D13">
        <v>0</v>
      </c>
      <c r="E13">
        <v>0</v>
      </c>
      <c r="F13">
        <v>0</v>
      </c>
      <c r="G13" s="15">
        <v>27.367366000000001</v>
      </c>
      <c r="H13">
        <v>0</v>
      </c>
      <c r="I13">
        <v>0</v>
      </c>
      <c r="J13">
        <v>0</v>
      </c>
      <c r="K13">
        <v>0</v>
      </c>
      <c r="L13">
        <v>0</v>
      </c>
      <c r="M13">
        <v>0</v>
      </c>
      <c r="N13" s="16">
        <v>0</v>
      </c>
      <c r="O13" s="15">
        <v>9.7495150000000006</v>
      </c>
      <c r="Q13" s="16">
        <v>0</v>
      </c>
      <c r="R13" s="16">
        <v>0</v>
      </c>
      <c r="S13" s="15">
        <v>23.045603</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row>
    <row r="14" spans="1:44" x14ac:dyDescent="0.2">
      <c r="A14">
        <v>13</v>
      </c>
      <c r="B14">
        <v>0</v>
      </c>
      <c r="C14">
        <v>0</v>
      </c>
      <c r="D14">
        <v>0</v>
      </c>
      <c r="E14">
        <v>0</v>
      </c>
      <c r="F14">
        <v>0</v>
      </c>
      <c r="G14">
        <v>0</v>
      </c>
      <c r="H14" s="15">
        <v>23.807739000000002</v>
      </c>
      <c r="I14">
        <v>0</v>
      </c>
      <c r="J14">
        <v>0</v>
      </c>
      <c r="K14">
        <v>0</v>
      </c>
      <c r="L14">
        <v>0</v>
      </c>
      <c r="M14">
        <v>0</v>
      </c>
      <c r="N14" s="16">
        <v>0</v>
      </c>
      <c r="O14" s="15">
        <v>13.935468</v>
      </c>
      <c r="P14" s="15">
        <v>21.027121000000001</v>
      </c>
      <c r="Q14" s="16">
        <v>0</v>
      </c>
      <c r="R14" s="16">
        <v>0</v>
      </c>
      <c r="S14" s="16">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row>
    <row r="15" spans="1:44" x14ac:dyDescent="0.2">
      <c r="A15">
        <v>14</v>
      </c>
      <c r="B15">
        <v>0</v>
      </c>
      <c r="C15">
        <v>0</v>
      </c>
      <c r="D15">
        <v>0</v>
      </c>
      <c r="E15">
        <v>0</v>
      </c>
      <c r="F15">
        <v>0</v>
      </c>
      <c r="G15">
        <v>0</v>
      </c>
      <c r="H15">
        <v>0</v>
      </c>
      <c r="I15">
        <v>0</v>
      </c>
      <c r="J15">
        <v>0</v>
      </c>
      <c r="K15">
        <v>0</v>
      </c>
      <c r="L15">
        <v>0</v>
      </c>
      <c r="M15">
        <v>0</v>
      </c>
      <c r="N15" s="15">
        <v>13.935468</v>
      </c>
      <c r="O15" s="16">
        <v>0</v>
      </c>
      <c r="P15" s="15">
        <v>17.251833999999999</v>
      </c>
      <c r="Q15" s="16">
        <v>0</v>
      </c>
      <c r="R15" s="16">
        <v>0</v>
      </c>
      <c r="S15" s="16">
        <v>0</v>
      </c>
      <c r="T15" s="15">
        <v>30.363548000000002</v>
      </c>
      <c r="U15">
        <v>0</v>
      </c>
      <c r="V15">
        <v>0</v>
      </c>
      <c r="W15">
        <v>0</v>
      </c>
      <c r="X15" s="15">
        <v>73.934030000000007</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row>
    <row r="16" spans="1:44" x14ac:dyDescent="0.2">
      <c r="A16">
        <v>15</v>
      </c>
      <c r="B16">
        <v>0</v>
      </c>
      <c r="C16">
        <v>0</v>
      </c>
      <c r="D16">
        <v>0</v>
      </c>
      <c r="E16">
        <v>0</v>
      </c>
      <c r="F16">
        <v>0</v>
      </c>
      <c r="G16">
        <v>0</v>
      </c>
      <c r="H16">
        <v>0</v>
      </c>
      <c r="I16">
        <v>0</v>
      </c>
      <c r="J16">
        <v>0</v>
      </c>
      <c r="K16">
        <v>0</v>
      </c>
      <c r="L16">
        <v>0</v>
      </c>
      <c r="M16">
        <v>0</v>
      </c>
      <c r="N16">
        <v>0</v>
      </c>
      <c r="O16">
        <v>0</v>
      </c>
      <c r="P16">
        <v>0</v>
      </c>
      <c r="Q16" s="15">
        <v>24.730642</v>
      </c>
      <c r="S16">
        <v>0</v>
      </c>
      <c r="T16">
        <v>0</v>
      </c>
      <c r="U16" s="15">
        <v>50.921653999999997</v>
      </c>
      <c r="V16">
        <v>0</v>
      </c>
      <c r="W16">
        <v>0</v>
      </c>
      <c r="X16" s="15">
        <v>72.699831000000003</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row>
    <row r="17" spans="1:44" x14ac:dyDescent="0.2">
      <c r="A17">
        <v>16</v>
      </c>
      <c r="B17">
        <v>0</v>
      </c>
      <c r="C17">
        <v>0</v>
      </c>
      <c r="D17">
        <v>0</v>
      </c>
      <c r="E17">
        <v>0</v>
      </c>
      <c r="F17">
        <v>0</v>
      </c>
      <c r="G17">
        <v>0</v>
      </c>
      <c r="H17">
        <v>0</v>
      </c>
      <c r="I17">
        <v>0</v>
      </c>
      <c r="J17">
        <v>0</v>
      </c>
      <c r="K17">
        <v>0</v>
      </c>
      <c r="L17">
        <v>0</v>
      </c>
      <c r="M17">
        <v>0</v>
      </c>
      <c r="N17">
        <v>0</v>
      </c>
      <c r="O17">
        <v>0</v>
      </c>
      <c r="P17">
        <v>0</v>
      </c>
      <c r="Q17">
        <v>0</v>
      </c>
      <c r="R17">
        <v>0</v>
      </c>
      <c r="S17">
        <v>0</v>
      </c>
      <c r="T17">
        <v>0</v>
      </c>
      <c r="U17" s="15">
        <v>31.496426</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row>
    <row r="18" spans="1:44" x14ac:dyDescent="0.2">
      <c r="A18">
        <v>17</v>
      </c>
      <c r="B18">
        <v>0</v>
      </c>
      <c r="C18">
        <v>0</v>
      </c>
      <c r="D18">
        <v>0</v>
      </c>
      <c r="E18">
        <v>0</v>
      </c>
      <c r="F18">
        <v>0</v>
      </c>
      <c r="G18">
        <v>0</v>
      </c>
      <c r="H18">
        <v>0</v>
      </c>
      <c r="I18">
        <v>0</v>
      </c>
      <c r="J18">
        <v>0</v>
      </c>
      <c r="K18">
        <v>0</v>
      </c>
      <c r="L18">
        <v>0</v>
      </c>
      <c r="M18">
        <v>0</v>
      </c>
      <c r="N18">
        <v>0</v>
      </c>
      <c r="O18">
        <v>0</v>
      </c>
      <c r="P18">
        <v>0</v>
      </c>
      <c r="Q18">
        <v>0</v>
      </c>
      <c r="R18">
        <v>0</v>
      </c>
      <c r="S18" s="17">
        <v>19.175346999999999</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row>
    <row r="19" spans="1:44" x14ac:dyDescent="0.2">
      <c r="A19">
        <v>18</v>
      </c>
      <c r="B19">
        <v>0</v>
      </c>
      <c r="C19">
        <v>0</v>
      </c>
      <c r="D19">
        <v>0</v>
      </c>
      <c r="E19">
        <v>0</v>
      </c>
      <c r="F19">
        <v>0</v>
      </c>
      <c r="G19">
        <v>0</v>
      </c>
      <c r="H19">
        <v>0</v>
      </c>
      <c r="I19">
        <v>0</v>
      </c>
      <c r="J19">
        <v>0</v>
      </c>
      <c r="K19">
        <v>0</v>
      </c>
      <c r="L19">
        <v>0</v>
      </c>
      <c r="M19" s="15">
        <v>23.045603</v>
      </c>
      <c r="N19">
        <v>0</v>
      </c>
      <c r="O19" s="15">
        <v>24.130502</v>
      </c>
      <c r="P19">
        <v>0</v>
      </c>
      <c r="Q19">
        <v>0</v>
      </c>
      <c r="R19">
        <v>0</v>
      </c>
      <c r="S19">
        <v>0</v>
      </c>
      <c r="T19" s="15">
        <v>11.641126999999999</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row>
    <row r="20" spans="1:44" x14ac:dyDescent="0.2">
      <c r="A20">
        <v>19</v>
      </c>
      <c r="B20">
        <v>0</v>
      </c>
      <c r="C20">
        <v>0</v>
      </c>
      <c r="D20">
        <v>0</v>
      </c>
      <c r="E20">
        <v>0</v>
      </c>
      <c r="F20">
        <v>0</v>
      </c>
      <c r="G20">
        <v>0</v>
      </c>
      <c r="H20">
        <v>0</v>
      </c>
      <c r="I20">
        <v>0</v>
      </c>
      <c r="J20">
        <v>0</v>
      </c>
      <c r="K20">
        <v>0</v>
      </c>
      <c r="L20">
        <v>0</v>
      </c>
      <c r="M20">
        <v>0</v>
      </c>
      <c r="N20">
        <v>0</v>
      </c>
      <c r="O20" s="15">
        <v>30.363548000000002</v>
      </c>
      <c r="P20">
        <v>0</v>
      </c>
      <c r="Q20">
        <v>0</v>
      </c>
      <c r="R20">
        <v>0</v>
      </c>
      <c r="S20" s="15">
        <v>11.641126999999999</v>
      </c>
      <c r="T20">
        <v>0</v>
      </c>
      <c r="U20" s="15">
        <v>64.418109999999999</v>
      </c>
      <c r="V20">
        <v>0</v>
      </c>
      <c r="W20" s="15">
        <v>35.372492999999999</v>
      </c>
      <c r="X20" s="15">
        <v>48.352552000000003</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row>
    <row r="21" spans="1:44" x14ac:dyDescent="0.2">
      <c r="A21">
        <v>20</v>
      </c>
      <c r="B21">
        <v>0</v>
      </c>
      <c r="C21">
        <v>0</v>
      </c>
      <c r="D21">
        <v>0</v>
      </c>
      <c r="E21">
        <v>0</v>
      </c>
      <c r="F21">
        <v>0</v>
      </c>
      <c r="G21">
        <v>0</v>
      </c>
      <c r="H21">
        <v>0</v>
      </c>
      <c r="I21">
        <v>0</v>
      </c>
      <c r="J21">
        <v>0</v>
      </c>
      <c r="K21">
        <v>0</v>
      </c>
      <c r="L21">
        <v>0</v>
      </c>
      <c r="M21">
        <v>0</v>
      </c>
      <c r="N21">
        <v>0</v>
      </c>
      <c r="O21">
        <v>0</v>
      </c>
      <c r="P21">
        <v>0</v>
      </c>
      <c r="Q21">
        <v>0</v>
      </c>
      <c r="R21">
        <v>0</v>
      </c>
      <c r="S21">
        <v>0</v>
      </c>
      <c r="T21">
        <v>0</v>
      </c>
      <c r="U21" s="15">
        <v>0</v>
      </c>
      <c r="V21">
        <v>0</v>
      </c>
      <c r="W21">
        <v>0</v>
      </c>
      <c r="X21" s="15">
        <v>63.626381000000002</v>
      </c>
      <c r="Y21">
        <v>0</v>
      </c>
      <c r="Z21" s="15">
        <v>55.235610000000001</v>
      </c>
      <c r="AA21" s="15">
        <v>111.704363</v>
      </c>
      <c r="AB21">
        <v>0</v>
      </c>
      <c r="AC21">
        <v>0</v>
      </c>
      <c r="AD21" s="15">
        <v>145.82442800000001</v>
      </c>
      <c r="AE21">
        <v>0</v>
      </c>
      <c r="AF21">
        <v>0</v>
      </c>
      <c r="AG21" s="15">
        <v>154.78684799999999</v>
      </c>
      <c r="AH21">
        <v>0</v>
      </c>
      <c r="AI21">
        <v>0</v>
      </c>
      <c r="AJ21">
        <v>0</v>
      </c>
      <c r="AK21">
        <v>0</v>
      </c>
      <c r="AL21">
        <v>0</v>
      </c>
      <c r="AM21">
        <v>0</v>
      </c>
      <c r="AN21">
        <v>0</v>
      </c>
      <c r="AO21">
        <v>0</v>
      </c>
      <c r="AP21">
        <v>0</v>
      </c>
      <c r="AQ21">
        <v>0</v>
      </c>
      <c r="AR21">
        <v>0</v>
      </c>
    </row>
    <row r="22" spans="1:44" x14ac:dyDescent="0.2">
      <c r="A22">
        <v>21</v>
      </c>
      <c r="B22">
        <v>0</v>
      </c>
      <c r="C22">
        <v>0</v>
      </c>
      <c r="D22">
        <v>0</v>
      </c>
      <c r="E22">
        <v>0</v>
      </c>
      <c r="F22">
        <v>0</v>
      </c>
      <c r="G22">
        <v>0</v>
      </c>
      <c r="H22">
        <v>0</v>
      </c>
      <c r="I22">
        <v>0</v>
      </c>
      <c r="J22">
        <v>0</v>
      </c>
      <c r="K22">
        <v>0</v>
      </c>
      <c r="L22">
        <v>0</v>
      </c>
      <c r="M22">
        <v>0</v>
      </c>
      <c r="N22">
        <v>0</v>
      </c>
      <c r="O22">
        <v>0</v>
      </c>
      <c r="P22">
        <v>0</v>
      </c>
      <c r="Q22">
        <v>0</v>
      </c>
      <c r="R22">
        <v>0</v>
      </c>
      <c r="S22">
        <v>0</v>
      </c>
      <c r="T22">
        <v>0</v>
      </c>
      <c r="U22" s="15">
        <v>23.149283</v>
      </c>
      <c r="V22">
        <v>0</v>
      </c>
      <c r="W22">
        <v>0</v>
      </c>
      <c r="Y22">
        <v>0</v>
      </c>
      <c r="Z22" s="15">
        <v>42.621231999999999</v>
      </c>
      <c r="AA22">
        <v>0</v>
      </c>
      <c r="AB22">
        <v>0</v>
      </c>
      <c r="AC22">
        <v>0</v>
      </c>
      <c r="AD22">
        <v>0</v>
      </c>
      <c r="AE22">
        <v>0</v>
      </c>
      <c r="AF22">
        <v>0</v>
      </c>
      <c r="AG22">
        <v>0</v>
      </c>
      <c r="AH22">
        <v>0</v>
      </c>
      <c r="AI22">
        <v>0</v>
      </c>
      <c r="AJ22">
        <v>0</v>
      </c>
      <c r="AK22">
        <v>0</v>
      </c>
      <c r="AL22">
        <v>0</v>
      </c>
      <c r="AM22">
        <v>0</v>
      </c>
      <c r="AN22">
        <v>0</v>
      </c>
      <c r="AO22">
        <v>0</v>
      </c>
      <c r="AP22">
        <v>0</v>
      </c>
      <c r="AQ22">
        <v>0</v>
      </c>
      <c r="AR22">
        <v>0</v>
      </c>
    </row>
    <row r="23" spans="1:44" x14ac:dyDescent="0.2">
      <c r="A23">
        <v>22</v>
      </c>
      <c r="B23">
        <v>0</v>
      </c>
      <c r="C23">
        <v>0</v>
      </c>
      <c r="D23">
        <v>0</v>
      </c>
      <c r="E23">
        <v>0</v>
      </c>
      <c r="F23">
        <v>0</v>
      </c>
      <c r="G23">
        <v>0</v>
      </c>
      <c r="H23">
        <v>0</v>
      </c>
      <c r="I23">
        <v>0</v>
      </c>
      <c r="J23">
        <v>0</v>
      </c>
      <c r="K23">
        <v>0</v>
      </c>
      <c r="L23">
        <v>0</v>
      </c>
      <c r="M23">
        <v>0</v>
      </c>
      <c r="N23">
        <v>0</v>
      </c>
      <c r="O23">
        <v>0</v>
      </c>
      <c r="P23">
        <v>0</v>
      </c>
      <c r="Q23">
        <v>0</v>
      </c>
      <c r="R23">
        <v>0</v>
      </c>
      <c r="S23">
        <v>0</v>
      </c>
      <c r="T23" s="15">
        <v>35.372492999999999</v>
      </c>
      <c r="U23" s="15">
        <v>78.299369999999996</v>
      </c>
      <c r="V23">
        <v>0</v>
      </c>
      <c r="W23">
        <v>0</v>
      </c>
      <c r="X23" s="15">
        <v>26.087387</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row>
    <row r="24" spans="1:44" x14ac:dyDescent="0.2">
      <c r="A24">
        <v>23</v>
      </c>
      <c r="B24">
        <v>0</v>
      </c>
      <c r="C24">
        <v>0</v>
      </c>
      <c r="D24">
        <v>0</v>
      </c>
      <c r="E24">
        <v>0</v>
      </c>
      <c r="F24">
        <v>0</v>
      </c>
      <c r="G24">
        <v>0</v>
      </c>
      <c r="H24">
        <v>0</v>
      </c>
      <c r="I24">
        <v>0</v>
      </c>
      <c r="J24">
        <v>0</v>
      </c>
      <c r="K24">
        <v>0</v>
      </c>
      <c r="L24">
        <v>0</v>
      </c>
      <c r="M24">
        <v>0</v>
      </c>
      <c r="N24">
        <v>0</v>
      </c>
      <c r="O24">
        <v>0</v>
      </c>
      <c r="P24">
        <v>0</v>
      </c>
      <c r="Q24">
        <v>0</v>
      </c>
      <c r="R24">
        <v>0</v>
      </c>
      <c r="S24">
        <v>0</v>
      </c>
      <c r="T24">
        <v>0</v>
      </c>
      <c r="U24" s="15">
        <v>63.626381000000002</v>
      </c>
      <c r="V24">
        <v>0</v>
      </c>
      <c r="W24">
        <v>0</v>
      </c>
      <c r="Y24" s="15">
        <v>9.9293040000000001</v>
      </c>
      <c r="Z24">
        <v>0</v>
      </c>
      <c r="AA24">
        <v>0</v>
      </c>
      <c r="AB24">
        <v>0</v>
      </c>
      <c r="AC24">
        <v>0</v>
      </c>
      <c r="AD24">
        <v>0</v>
      </c>
      <c r="AE24">
        <v>0</v>
      </c>
      <c r="AF24">
        <v>0</v>
      </c>
      <c r="AG24">
        <v>0</v>
      </c>
      <c r="AH24">
        <v>0</v>
      </c>
      <c r="AI24">
        <v>0</v>
      </c>
      <c r="AJ24">
        <v>0</v>
      </c>
      <c r="AK24">
        <v>0</v>
      </c>
      <c r="AL24">
        <v>0</v>
      </c>
      <c r="AM24">
        <v>0</v>
      </c>
      <c r="AN24">
        <v>0</v>
      </c>
      <c r="AO24">
        <v>0</v>
      </c>
      <c r="AP24">
        <v>0</v>
      </c>
      <c r="AQ24">
        <v>0</v>
      </c>
      <c r="AR24">
        <v>0</v>
      </c>
    </row>
    <row r="25" spans="1:44" x14ac:dyDescent="0.2">
      <c r="A25">
        <v>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s="15">
        <v>9.9293040000000001</v>
      </c>
      <c r="Y25">
        <v>0</v>
      </c>
      <c r="Z25" s="15">
        <v>73.396221999999995</v>
      </c>
      <c r="AA25" s="15">
        <v>56.827764999999999</v>
      </c>
      <c r="AB25" s="15">
        <v>105.338736</v>
      </c>
      <c r="AC25">
        <v>0</v>
      </c>
      <c r="AD25">
        <v>0</v>
      </c>
      <c r="AE25">
        <v>0</v>
      </c>
      <c r="AF25">
        <v>0</v>
      </c>
      <c r="AG25">
        <v>0</v>
      </c>
      <c r="AH25">
        <v>0</v>
      </c>
      <c r="AI25">
        <v>0</v>
      </c>
      <c r="AJ25">
        <v>0</v>
      </c>
      <c r="AK25">
        <v>0</v>
      </c>
      <c r="AL25">
        <v>0</v>
      </c>
      <c r="AM25">
        <v>0</v>
      </c>
      <c r="AN25">
        <v>0</v>
      </c>
      <c r="AO25">
        <v>0</v>
      </c>
      <c r="AP25">
        <v>0</v>
      </c>
      <c r="AQ25">
        <v>0</v>
      </c>
      <c r="AR25">
        <v>0</v>
      </c>
    </row>
    <row r="26" spans="1:44" x14ac:dyDescent="0.2">
      <c r="A26">
        <v>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s="15">
        <v>73.396221999999995</v>
      </c>
      <c r="Z26" s="16">
        <v>0</v>
      </c>
      <c r="AA26" s="15">
        <v>81.523769000000001</v>
      </c>
      <c r="AB26" s="15">
        <v>50.038589000000002</v>
      </c>
      <c r="AC26">
        <v>0</v>
      </c>
      <c r="AD26" s="15">
        <v>94.780531999999994</v>
      </c>
      <c r="AG26" s="15">
        <v>108.34580800000001</v>
      </c>
      <c r="AH26">
        <v>0</v>
      </c>
      <c r="AI26">
        <v>0</v>
      </c>
      <c r="AJ26">
        <v>0</v>
      </c>
      <c r="AK26">
        <v>0</v>
      </c>
      <c r="AL26">
        <v>0</v>
      </c>
      <c r="AM26">
        <v>0</v>
      </c>
      <c r="AN26">
        <v>0</v>
      </c>
      <c r="AO26">
        <v>0</v>
      </c>
      <c r="AP26">
        <v>0</v>
      </c>
      <c r="AQ26">
        <v>0</v>
      </c>
      <c r="AR26">
        <v>0</v>
      </c>
    </row>
    <row r="27" spans="1:44" x14ac:dyDescent="0.2">
      <c r="A27">
        <v>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s="16">
        <v>0</v>
      </c>
      <c r="AA27">
        <v>0</v>
      </c>
      <c r="AB27" s="15">
        <v>80.842549000000005</v>
      </c>
      <c r="AC27">
        <v>0</v>
      </c>
      <c r="AD27" s="15">
        <v>71.126254000000003</v>
      </c>
      <c r="AE27" s="15">
        <v>102.34892600000001</v>
      </c>
      <c r="AF27" s="15">
        <v>57.968862000000001</v>
      </c>
      <c r="AG27" s="15">
        <v>63.785589999999999</v>
      </c>
      <c r="AH27" s="16">
        <v>0</v>
      </c>
      <c r="AI27" s="15">
        <v>67.944332000000003</v>
      </c>
      <c r="AJ27">
        <v>0</v>
      </c>
      <c r="AK27">
        <v>0</v>
      </c>
      <c r="AL27">
        <v>0</v>
      </c>
      <c r="AM27">
        <v>0</v>
      </c>
      <c r="AN27">
        <v>0</v>
      </c>
      <c r="AO27">
        <v>0</v>
      </c>
      <c r="AP27">
        <v>0</v>
      </c>
      <c r="AQ27">
        <v>0</v>
      </c>
      <c r="AR27">
        <v>0</v>
      </c>
    </row>
    <row r="28" spans="1:44" x14ac:dyDescent="0.2">
      <c r="A28">
        <v>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s="15">
        <v>80.842549000000005</v>
      </c>
      <c r="AB28" s="16">
        <v>0</v>
      </c>
      <c r="AC28">
        <v>0</v>
      </c>
      <c r="AD28" s="15">
        <v>53.024138999999998</v>
      </c>
      <c r="AE28" s="15">
        <v>42.350687000000001</v>
      </c>
      <c r="AF28" s="16">
        <v>0</v>
      </c>
      <c r="AG28" s="16">
        <v>0</v>
      </c>
      <c r="AH28">
        <v>0</v>
      </c>
      <c r="AI28">
        <v>0</v>
      </c>
      <c r="AJ28">
        <v>0</v>
      </c>
      <c r="AK28">
        <v>0</v>
      </c>
      <c r="AL28">
        <v>0</v>
      </c>
      <c r="AM28">
        <v>0</v>
      </c>
      <c r="AN28">
        <v>0</v>
      </c>
      <c r="AO28">
        <v>0</v>
      </c>
      <c r="AP28">
        <v>0</v>
      </c>
      <c r="AQ28">
        <v>0</v>
      </c>
      <c r="AR28">
        <v>0</v>
      </c>
    </row>
    <row r="29" spans="1:44" x14ac:dyDescent="0.2">
      <c r="A29">
        <v>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s="15">
        <v>121.284335</v>
      </c>
      <c r="AB29" s="16">
        <v>0</v>
      </c>
      <c r="AC29">
        <v>0</v>
      </c>
      <c r="AD29">
        <v>0</v>
      </c>
      <c r="AE29">
        <v>0</v>
      </c>
      <c r="AF29" s="16">
        <v>0</v>
      </c>
      <c r="AG29" s="16">
        <v>0</v>
      </c>
      <c r="AH29" s="15">
        <v>82.077551999999997</v>
      </c>
      <c r="AI29" s="15">
        <v>126.988429</v>
      </c>
      <c r="AJ29">
        <v>0</v>
      </c>
      <c r="AK29">
        <v>0</v>
      </c>
      <c r="AL29">
        <v>0</v>
      </c>
      <c r="AM29">
        <v>0</v>
      </c>
      <c r="AN29">
        <v>0</v>
      </c>
      <c r="AO29">
        <v>0</v>
      </c>
      <c r="AP29">
        <v>0</v>
      </c>
      <c r="AQ29">
        <v>0</v>
      </c>
      <c r="AR29">
        <v>0</v>
      </c>
    </row>
    <row r="30" spans="1:44" x14ac:dyDescent="0.2">
      <c r="A30">
        <v>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s="15">
        <v>39.066946999999999</v>
      </c>
      <c r="AF30" s="16">
        <v>0</v>
      </c>
      <c r="AG30" s="15">
        <v>22.821427</v>
      </c>
      <c r="AH30">
        <v>0</v>
      </c>
      <c r="AI30">
        <v>0</v>
      </c>
      <c r="AJ30" s="15">
        <v>83.349868000000001</v>
      </c>
      <c r="AK30">
        <v>0</v>
      </c>
      <c r="AL30" s="15">
        <v>71.878243999999995</v>
      </c>
      <c r="AM30">
        <v>0</v>
      </c>
      <c r="AN30">
        <v>0</v>
      </c>
      <c r="AO30">
        <v>0</v>
      </c>
      <c r="AP30">
        <v>0</v>
      </c>
      <c r="AQ30">
        <v>0</v>
      </c>
      <c r="AR30">
        <v>0</v>
      </c>
    </row>
    <row r="31" spans="1:44" x14ac:dyDescent="0.2">
      <c r="A31">
        <v>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s="15">
        <v>39.066946999999999</v>
      </c>
      <c r="AE31" s="16">
        <v>0</v>
      </c>
      <c r="AF31" s="16">
        <v>0</v>
      </c>
      <c r="AG31" s="16">
        <v>0</v>
      </c>
      <c r="AH31">
        <v>0</v>
      </c>
      <c r="AI31" s="16">
        <v>0</v>
      </c>
      <c r="AJ31" s="15">
        <v>62.054896999999997</v>
      </c>
      <c r="AK31">
        <v>0</v>
      </c>
      <c r="AL31" s="15">
        <v>61.336039</v>
      </c>
      <c r="AM31">
        <v>0</v>
      </c>
      <c r="AN31">
        <v>0</v>
      </c>
      <c r="AO31">
        <v>0</v>
      </c>
      <c r="AP31">
        <v>0</v>
      </c>
      <c r="AQ31">
        <v>0</v>
      </c>
      <c r="AR31">
        <v>0</v>
      </c>
    </row>
    <row r="32" spans="1:44" x14ac:dyDescent="0.2">
      <c r="A32">
        <v>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s="16">
        <v>0</v>
      </c>
      <c r="AE32" s="16">
        <v>0</v>
      </c>
      <c r="AF32" s="16">
        <v>0</v>
      </c>
      <c r="AG32" s="15">
        <v>23.029207</v>
      </c>
      <c r="AH32">
        <v>0</v>
      </c>
      <c r="AI32" s="15">
        <v>22.541181000000002</v>
      </c>
      <c r="AJ32">
        <v>0</v>
      </c>
      <c r="AK32">
        <v>0</v>
      </c>
      <c r="AL32" s="15">
        <v>100.660222</v>
      </c>
      <c r="AM32">
        <v>0</v>
      </c>
      <c r="AN32">
        <v>0</v>
      </c>
      <c r="AO32">
        <v>0</v>
      </c>
      <c r="AP32">
        <v>0</v>
      </c>
      <c r="AQ32">
        <v>0</v>
      </c>
      <c r="AR32">
        <v>0</v>
      </c>
    </row>
    <row r="33" spans="1:44" x14ac:dyDescent="0.2">
      <c r="A33">
        <v>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s="15">
        <v>22.821427</v>
      </c>
      <c r="AE33" s="16">
        <v>0</v>
      </c>
      <c r="AF33" s="15">
        <v>23.029207</v>
      </c>
      <c r="AG33" s="16">
        <v>0</v>
      </c>
      <c r="AH33">
        <v>0</v>
      </c>
      <c r="AI33" s="16">
        <v>0</v>
      </c>
      <c r="AJ33">
        <v>0</v>
      </c>
      <c r="AK33">
        <v>0</v>
      </c>
      <c r="AL33" s="15">
        <v>80.894073000000006</v>
      </c>
      <c r="AM33">
        <v>0</v>
      </c>
      <c r="AN33">
        <v>0</v>
      </c>
      <c r="AO33">
        <v>0</v>
      </c>
      <c r="AP33">
        <v>0</v>
      </c>
      <c r="AQ33">
        <v>0</v>
      </c>
      <c r="AR33">
        <v>0</v>
      </c>
    </row>
    <row r="34" spans="1:44" x14ac:dyDescent="0.2">
      <c r="A34">
        <v>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G34" s="16">
        <v>0</v>
      </c>
      <c r="AH34">
        <v>0</v>
      </c>
      <c r="AI34" s="15">
        <v>52.816473999999999</v>
      </c>
      <c r="AJ34">
        <v>0</v>
      </c>
      <c r="AK34" s="15">
        <v>25.414783</v>
      </c>
      <c r="AL34" s="16">
        <v>0</v>
      </c>
      <c r="AM34" s="15">
        <v>57.029761999999998</v>
      </c>
      <c r="AN34">
        <v>0</v>
      </c>
      <c r="AO34">
        <v>0</v>
      </c>
      <c r="AP34">
        <v>0</v>
      </c>
      <c r="AQ34">
        <v>0</v>
      </c>
      <c r="AR34">
        <v>0</v>
      </c>
    </row>
    <row r="35" spans="1:44" x14ac:dyDescent="0.2">
      <c r="A35">
        <v>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s="15">
        <v>22.541181000000002</v>
      </c>
      <c r="AG35" s="16">
        <v>0</v>
      </c>
      <c r="AH35">
        <v>0</v>
      </c>
      <c r="AI35" s="16">
        <v>0</v>
      </c>
      <c r="AJ35">
        <v>0</v>
      </c>
      <c r="AK35">
        <v>0</v>
      </c>
      <c r="AL35" s="16">
        <v>0</v>
      </c>
      <c r="AM35" s="15">
        <v>28.750836</v>
      </c>
      <c r="AN35">
        <v>0</v>
      </c>
      <c r="AO35">
        <v>0</v>
      </c>
      <c r="AP35">
        <v>0</v>
      </c>
      <c r="AQ35">
        <v>0</v>
      </c>
      <c r="AR35">
        <v>0</v>
      </c>
    </row>
    <row r="36" spans="1:44" x14ac:dyDescent="0.2">
      <c r="A36">
        <v>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s="16">
        <v>0</v>
      </c>
      <c r="AH36">
        <v>0</v>
      </c>
      <c r="AI36" s="16">
        <v>0</v>
      </c>
      <c r="AJ36">
        <v>0</v>
      </c>
      <c r="AK36">
        <v>0</v>
      </c>
      <c r="AL36" s="15">
        <v>21.151999</v>
      </c>
      <c r="AM36">
        <v>0</v>
      </c>
      <c r="AN36">
        <v>0</v>
      </c>
      <c r="AO36" s="15">
        <v>51.994861</v>
      </c>
      <c r="AP36">
        <v>0</v>
      </c>
      <c r="AQ36">
        <v>0</v>
      </c>
      <c r="AR36">
        <v>0</v>
      </c>
    </row>
    <row r="37" spans="1:44" x14ac:dyDescent="0.2">
      <c r="A37">
        <v>36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s="16">
        <v>0</v>
      </c>
      <c r="AH37" s="15">
        <v>25.414783</v>
      </c>
      <c r="AI37" s="15">
        <v>52.919868000000001</v>
      </c>
      <c r="AJ37">
        <v>0</v>
      </c>
      <c r="AK37">
        <v>0</v>
      </c>
      <c r="AL37">
        <v>0</v>
      </c>
      <c r="AM37" s="15">
        <v>40.640596000000002</v>
      </c>
      <c r="AN37">
        <v>0</v>
      </c>
      <c r="AO37">
        <v>0</v>
      </c>
      <c r="AP37">
        <v>0</v>
      </c>
      <c r="AQ37">
        <v>0</v>
      </c>
      <c r="AR37">
        <v>0</v>
      </c>
    </row>
    <row r="38" spans="1:44" x14ac:dyDescent="0.2">
      <c r="A38">
        <v>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s="16">
        <v>0</v>
      </c>
      <c r="AH38" s="16">
        <v>0</v>
      </c>
      <c r="AI38" s="16">
        <v>0</v>
      </c>
      <c r="AJ38">
        <v>0</v>
      </c>
      <c r="AK38">
        <v>0</v>
      </c>
      <c r="AL38">
        <v>0</v>
      </c>
      <c r="AM38" s="16">
        <v>0</v>
      </c>
      <c r="AN38">
        <v>0</v>
      </c>
      <c r="AO38">
        <v>0</v>
      </c>
      <c r="AP38">
        <v>0</v>
      </c>
      <c r="AQ38" s="15">
        <v>17.864560999999998</v>
      </c>
      <c r="AR38">
        <v>0</v>
      </c>
    </row>
    <row r="39" spans="1:44" x14ac:dyDescent="0.2">
      <c r="A39">
        <v>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s="16">
        <v>0</v>
      </c>
      <c r="AH39" s="16">
        <v>0</v>
      </c>
      <c r="AI39" s="15">
        <v>28.750836</v>
      </c>
      <c r="AJ39">
        <v>0</v>
      </c>
      <c r="AK39">
        <v>0</v>
      </c>
      <c r="AL39">
        <v>0</v>
      </c>
      <c r="AM39" s="16">
        <v>0</v>
      </c>
      <c r="AN39">
        <v>0</v>
      </c>
      <c r="AO39">
        <v>0</v>
      </c>
      <c r="AP39">
        <v>0</v>
      </c>
      <c r="AQ39">
        <v>0</v>
      </c>
      <c r="AR39">
        <v>0</v>
      </c>
    </row>
    <row r="40" spans="1:44" x14ac:dyDescent="0.2">
      <c r="A40">
        <v>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s="16">
        <v>0</v>
      </c>
      <c r="AH40" s="16">
        <v>0</v>
      </c>
      <c r="AI40" s="16">
        <v>0</v>
      </c>
      <c r="AJ40" s="16">
        <v>0</v>
      </c>
      <c r="AK40" s="15">
        <v>53.960475000000002</v>
      </c>
      <c r="AL40" s="16">
        <v>0</v>
      </c>
      <c r="AM40" s="15">
        <v>88.154762000000005</v>
      </c>
      <c r="AN40">
        <v>0</v>
      </c>
      <c r="AO40">
        <v>0</v>
      </c>
      <c r="AP40">
        <v>0</v>
      </c>
      <c r="AQ40">
        <v>0</v>
      </c>
      <c r="AR40">
        <v>0</v>
      </c>
    </row>
    <row r="41" spans="1:44" x14ac:dyDescent="0.2">
      <c r="A41">
        <v>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s="16">
        <v>0</v>
      </c>
      <c r="AH41" s="16">
        <v>0</v>
      </c>
      <c r="AI41" s="16">
        <v>0</v>
      </c>
      <c r="AJ41" s="16">
        <v>0</v>
      </c>
      <c r="AK41" s="16">
        <v>0</v>
      </c>
      <c r="AL41" s="15">
        <v>58.187936999999998</v>
      </c>
      <c r="AM41" s="16">
        <v>0</v>
      </c>
      <c r="AN41">
        <v>0</v>
      </c>
      <c r="AO41">
        <v>0</v>
      </c>
      <c r="AP41">
        <v>0</v>
      </c>
      <c r="AQ41">
        <v>0</v>
      </c>
      <c r="AR41">
        <v>0</v>
      </c>
    </row>
    <row r="42" spans="1:44" x14ac:dyDescent="0.2">
      <c r="A42">
        <v>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s="16">
        <v>0</v>
      </c>
      <c r="AH42" s="16">
        <v>0</v>
      </c>
      <c r="AI42" s="16">
        <v>0</v>
      </c>
      <c r="AJ42" s="16">
        <v>0</v>
      </c>
      <c r="AK42" s="15">
        <v>120.706514</v>
      </c>
      <c r="AL42" s="16">
        <v>0</v>
      </c>
      <c r="AM42" s="15">
        <v>117.997967</v>
      </c>
      <c r="AN42">
        <v>0</v>
      </c>
      <c r="AO42">
        <v>0</v>
      </c>
      <c r="AP42">
        <v>0</v>
      </c>
      <c r="AQ42">
        <v>0</v>
      </c>
      <c r="AR42">
        <v>0</v>
      </c>
    </row>
    <row r="43" spans="1:44" x14ac:dyDescent="0.2">
      <c r="A43">
        <v>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s="16">
        <v>0</v>
      </c>
      <c r="AH43" s="16">
        <v>0</v>
      </c>
      <c r="AI43" s="16">
        <v>0</v>
      </c>
      <c r="AJ43" s="16">
        <v>0</v>
      </c>
      <c r="AK43" s="16">
        <v>0</v>
      </c>
      <c r="AL43" s="16">
        <v>0</v>
      </c>
      <c r="AM43" s="16">
        <v>0</v>
      </c>
      <c r="AN43" s="16">
        <v>0</v>
      </c>
      <c r="AO43" s="16">
        <v>0</v>
      </c>
      <c r="AP43" s="16">
        <v>0</v>
      </c>
      <c r="AQ43">
        <v>0</v>
      </c>
      <c r="AR43" s="15">
        <v>28.856283999999999</v>
      </c>
    </row>
    <row r="44" spans="1:44" x14ac:dyDescent="0.2">
      <c r="A44">
        <v>43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s="16">
        <v>0</v>
      </c>
      <c r="AH44" s="16">
        <v>0</v>
      </c>
      <c r="AI44" s="16">
        <v>0</v>
      </c>
      <c r="AJ44" s="16">
        <v>0</v>
      </c>
      <c r="AK44" s="16">
        <v>0</v>
      </c>
      <c r="AL44" s="16">
        <v>0</v>
      </c>
      <c r="AM44" s="16">
        <v>0</v>
      </c>
      <c r="AN44" s="16">
        <v>0</v>
      </c>
      <c r="AO44" s="16">
        <v>0</v>
      </c>
      <c r="AP44" s="16">
        <v>0</v>
      </c>
      <c r="AQ44">
        <v>0</v>
      </c>
      <c r="AR44">
        <v>0</v>
      </c>
    </row>
  </sheetData>
  <conditionalFormatting sqref="B2:AR44">
    <cfRule type="colorScale" priority="1">
      <colorScale>
        <cfvo type="min"/>
        <cfvo type="max"/>
        <color rgb="FFFCFCFF"/>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742F6-8FCD-E644-AD14-CB592F7D2917}">
  <dimension ref="A1:AR44"/>
  <sheetViews>
    <sheetView workbookViewId="0">
      <pane xSplit="1" ySplit="1" topLeftCell="B2" activePane="bottomRight" state="frozen"/>
      <selection pane="topRight" activeCell="B1" sqref="B1"/>
      <selection pane="bottomLeft" activeCell="A2" sqref="A2"/>
      <selection pane="bottomRight" activeCell="J12" sqref="A1:AR44"/>
    </sheetView>
  </sheetViews>
  <sheetFormatPr baseColWidth="10" defaultRowHeight="16" x14ac:dyDescent="0.2"/>
  <sheetData>
    <row r="1" spans="1:44" x14ac:dyDescent="0.2">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v>25</v>
      </c>
      <c r="AA1">
        <v>26</v>
      </c>
      <c r="AB1">
        <v>27</v>
      </c>
      <c r="AC1">
        <v>28</v>
      </c>
      <c r="AD1">
        <v>29</v>
      </c>
      <c r="AE1">
        <v>30</v>
      </c>
      <c r="AF1">
        <v>31</v>
      </c>
      <c r="AG1">
        <v>32</v>
      </c>
      <c r="AH1">
        <v>33</v>
      </c>
      <c r="AI1">
        <v>34</v>
      </c>
      <c r="AJ1">
        <v>35</v>
      </c>
      <c r="AK1">
        <v>36</v>
      </c>
      <c r="AL1">
        <v>37</v>
      </c>
      <c r="AM1">
        <v>38</v>
      </c>
      <c r="AN1">
        <v>39</v>
      </c>
      <c r="AO1">
        <v>40</v>
      </c>
      <c r="AP1">
        <v>41</v>
      </c>
      <c r="AQ1">
        <v>42</v>
      </c>
      <c r="AR1">
        <v>43</v>
      </c>
    </row>
    <row r="2" spans="1:44" x14ac:dyDescent="0.2">
      <c r="A2">
        <v>1</v>
      </c>
      <c r="B2">
        <v>0</v>
      </c>
      <c r="C2">
        <v>0</v>
      </c>
      <c r="D2" s="15">
        <v>64.795860000000005</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row>
    <row r="3" spans="1:44" x14ac:dyDescent="0.2">
      <c r="A3">
        <v>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row>
    <row r="4" spans="1:44" x14ac:dyDescent="0.2">
      <c r="A4">
        <v>3</v>
      </c>
      <c r="B4">
        <v>0</v>
      </c>
      <c r="C4">
        <v>0</v>
      </c>
      <c r="D4">
        <v>0</v>
      </c>
      <c r="E4">
        <v>0</v>
      </c>
      <c r="F4">
        <v>0</v>
      </c>
      <c r="G4">
        <v>0</v>
      </c>
      <c r="H4">
        <v>0</v>
      </c>
      <c r="I4" s="15">
        <v>45.552016000000002</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row>
    <row r="5" spans="1:44" x14ac:dyDescent="0.2">
      <c r="A5">
        <v>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row>
    <row r="6" spans="1:44" x14ac:dyDescent="0.2">
      <c r="A6">
        <v>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row>
    <row r="7" spans="1:44" x14ac:dyDescent="0.2">
      <c r="A7">
        <v>6</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row>
    <row r="8" spans="1:44" x14ac:dyDescent="0.2">
      <c r="A8">
        <v>7</v>
      </c>
      <c r="B8">
        <v>0</v>
      </c>
      <c r="C8">
        <v>0</v>
      </c>
      <c r="D8">
        <v>0</v>
      </c>
      <c r="E8">
        <v>0</v>
      </c>
      <c r="F8">
        <v>0</v>
      </c>
      <c r="G8">
        <v>0</v>
      </c>
      <c r="H8">
        <v>0</v>
      </c>
      <c r="I8" s="15">
        <v>38.486624999999997</v>
      </c>
      <c r="J8">
        <v>0</v>
      </c>
      <c r="K8">
        <v>0</v>
      </c>
      <c r="L8">
        <v>0</v>
      </c>
      <c r="M8">
        <v>0</v>
      </c>
      <c r="N8">
        <v>0</v>
      </c>
      <c r="O8">
        <v>0</v>
      </c>
      <c r="P8" s="15">
        <v>46.840426000000001</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row>
    <row r="9" spans="1:44" x14ac:dyDescent="0.2">
      <c r="A9">
        <v>8</v>
      </c>
      <c r="B9">
        <v>0</v>
      </c>
      <c r="C9">
        <v>0</v>
      </c>
      <c r="D9">
        <v>0</v>
      </c>
      <c r="E9">
        <v>0</v>
      </c>
      <c r="F9">
        <v>0</v>
      </c>
      <c r="G9">
        <v>0</v>
      </c>
      <c r="H9" s="15">
        <v>38.486624999999997</v>
      </c>
      <c r="J9">
        <v>0</v>
      </c>
      <c r="K9">
        <v>0</v>
      </c>
      <c r="L9">
        <v>0</v>
      </c>
      <c r="M9">
        <v>0</v>
      </c>
      <c r="N9">
        <v>0</v>
      </c>
      <c r="O9">
        <v>0</v>
      </c>
      <c r="P9" s="15">
        <v>51.226877999999999</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row>
    <row r="10" spans="1:44" x14ac:dyDescent="0.2">
      <c r="A10">
        <v>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row>
    <row r="11" spans="1:44" x14ac:dyDescent="0.2">
      <c r="A11">
        <v>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row>
    <row r="12" spans="1:44" x14ac:dyDescent="0.2">
      <c r="A12">
        <v>11</v>
      </c>
      <c r="B12">
        <v>0</v>
      </c>
      <c r="C12">
        <v>0</v>
      </c>
      <c r="D12">
        <v>0</v>
      </c>
      <c r="E12">
        <v>0</v>
      </c>
      <c r="F12">
        <v>0</v>
      </c>
      <c r="G12">
        <v>0</v>
      </c>
      <c r="H12">
        <v>0</v>
      </c>
      <c r="I12">
        <v>0</v>
      </c>
      <c r="J12">
        <v>0</v>
      </c>
      <c r="K12">
        <v>0</v>
      </c>
      <c r="L12">
        <v>0</v>
      </c>
      <c r="M12">
        <v>0</v>
      </c>
      <c r="N12">
        <v>0</v>
      </c>
      <c r="O12">
        <v>0</v>
      </c>
      <c r="P12" s="15">
        <v>51.236688999999998</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row>
    <row r="13" spans="1:44" x14ac:dyDescent="0.2">
      <c r="A13">
        <v>12</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row>
    <row r="14" spans="1:44" x14ac:dyDescent="0.2">
      <c r="A14">
        <v>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row>
    <row r="15" spans="1:44" x14ac:dyDescent="0.2">
      <c r="A15">
        <v>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row>
    <row r="16" spans="1:44" x14ac:dyDescent="0.2">
      <c r="A16">
        <v>15</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s="15">
        <v>89.055485000000004</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row>
    <row r="17" spans="1:44" x14ac:dyDescent="0.2">
      <c r="A17">
        <v>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row>
    <row r="18" spans="1:44" x14ac:dyDescent="0.2">
      <c r="A18">
        <v>17</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row>
    <row r="19" spans="1:44" x14ac:dyDescent="0.2">
      <c r="A19">
        <v>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row>
    <row r="20" spans="1:44" x14ac:dyDescent="0.2">
      <c r="A20">
        <v>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row>
    <row r="21" spans="1:44" x14ac:dyDescent="0.2">
      <c r="A21">
        <v>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row>
    <row r="22" spans="1:44" x14ac:dyDescent="0.2">
      <c r="A22">
        <v>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row>
    <row r="23" spans="1:44" x14ac:dyDescent="0.2">
      <c r="A23">
        <v>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row>
    <row r="24" spans="1:44" x14ac:dyDescent="0.2">
      <c r="A24">
        <v>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s="15">
        <v>70.052841999999998</v>
      </c>
      <c r="AB24">
        <v>0</v>
      </c>
      <c r="AC24">
        <v>0</v>
      </c>
      <c r="AD24">
        <v>0</v>
      </c>
      <c r="AE24">
        <v>0</v>
      </c>
      <c r="AF24">
        <v>0</v>
      </c>
      <c r="AG24">
        <v>0</v>
      </c>
      <c r="AH24">
        <v>0</v>
      </c>
      <c r="AI24">
        <v>0</v>
      </c>
      <c r="AJ24">
        <v>0</v>
      </c>
      <c r="AK24">
        <v>0</v>
      </c>
      <c r="AL24">
        <v>0</v>
      </c>
      <c r="AM24">
        <v>0</v>
      </c>
      <c r="AN24">
        <v>0</v>
      </c>
      <c r="AO24">
        <v>0</v>
      </c>
      <c r="AP24">
        <v>0</v>
      </c>
      <c r="AQ24">
        <v>0</v>
      </c>
      <c r="AR24">
        <v>0</v>
      </c>
    </row>
    <row r="25" spans="1:44" x14ac:dyDescent="0.2">
      <c r="A25">
        <v>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row>
    <row r="26" spans="1:44" x14ac:dyDescent="0.2">
      <c r="A26">
        <v>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row>
    <row r="27" spans="1:44" x14ac:dyDescent="0.2">
      <c r="A27">
        <v>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s="15">
        <v>126.43754300000001</v>
      </c>
      <c r="AF27">
        <v>0</v>
      </c>
      <c r="AG27">
        <v>0</v>
      </c>
      <c r="AH27">
        <v>0</v>
      </c>
      <c r="AI27">
        <v>0</v>
      </c>
      <c r="AJ27">
        <v>0</v>
      </c>
      <c r="AK27">
        <v>0</v>
      </c>
      <c r="AL27">
        <v>0</v>
      </c>
      <c r="AM27">
        <v>0</v>
      </c>
      <c r="AN27">
        <v>0</v>
      </c>
      <c r="AO27">
        <v>0</v>
      </c>
      <c r="AP27">
        <v>0</v>
      </c>
      <c r="AQ27">
        <v>0</v>
      </c>
      <c r="AR27">
        <v>0</v>
      </c>
    </row>
    <row r="28" spans="1:44" x14ac:dyDescent="0.2">
      <c r="A28">
        <v>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row>
    <row r="29" spans="1:44" x14ac:dyDescent="0.2">
      <c r="A29">
        <v>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row>
    <row r="30" spans="1:44" x14ac:dyDescent="0.2">
      <c r="A30">
        <v>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row>
    <row r="31" spans="1:44" x14ac:dyDescent="0.2">
      <c r="A31">
        <v>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s="15">
        <v>82.808300000000003</v>
      </c>
      <c r="AM31">
        <v>0</v>
      </c>
      <c r="AN31">
        <v>0</v>
      </c>
      <c r="AO31">
        <v>0</v>
      </c>
      <c r="AP31">
        <v>0</v>
      </c>
      <c r="AQ31">
        <v>0</v>
      </c>
      <c r="AR31">
        <v>0</v>
      </c>
    </row>
    <row r="32" spans="1:44" x14ac:dyDescent="0.2">
      <c r="A32">
        <v>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row>
    <row r="33" spans="1:44" x14ac:dyDescent="0.2">
      <c r="A33">
        <v>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row>
    <row r="34" spans="1:44" x14ac:dyDescent="0.2">
      <c r="A34">
        <v>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row>
    <row r="35" spans="1:44" x14ac:dyDescent="0.2">
      <c r="A35">
        <v>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s="15">
        <v>145.744191</v>
      </c>
      <c r="AM35" s="15">
        <v>35.027960999999998</v>
      </c>
      <c r="AN35">
        <v>0</v>
      </c>
      <c r="AO35">
        <v>0</v>
      </c>
      <c r="AP35">
        <v>0</v>
      </c>
      <c r="AQ35">
        <v>0</v>
      </c>
      <c r="AR35">
        <v>0</v>
      </c>
    </row>
    <row r="36" spans="1:44" x14ac:dyDescent="0.2">
      <c r="A36">
        <v>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row>
    <row r="37" spans="1:44" x14ac:dyDescent="0.2">
      <c r="A37">
        <v>36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row>
    <row r="38" spans="1:44" x14ac:dyDescent="0.2">
      <c r="A38">
        <v>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row>
    <row r="39" spans="1:44" x14ac:dyDescent="0.2">
      <c r="A39">
        <v>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s="15">
        <v>35.027960999999998</v>
      </c>
      <c r="AJ39">
        <v>0</v>
      </c>
      <c r="AK39">
        <v>0</v>
      </c>
      <c r="AL39">
        <v>0</v>
      </c>
      <c r="AM39">
        <v>0</v>
      </c>
      <c r="AN39">
        <v>0</v>
      </c>
      <c r="AO39">
        <v>0</v>
      </c>
      <c r="AP39">
        <v>0</v>
      </c>
      <c r="AQ39">
        <v>0</v>
      </c>
      <c r="AR39">
        <v>0</v>
      </c>
    </row>
    <row r="40" spans="1:44" x14ac:dyDescent="0.2">
      <c r="A40">
        <v>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row>
    <row r="41" spans="1:44" x14ac:dyDescent="0.2">
      <c r="A41">
        <v>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row>
    <row r="42" spans="1:44" x14ac:dyDescent="0.2">
      <c r="A42">
        <v>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s="15">
        <v>161.849448</v>
      </c>
      <c r="AN42">
        <v>0</v>
      </c>
      <c r="AO42">
        <v>0</v>
      </c>
      <c r="AP42">
        <v>0</v>
      </c>
      <c r="AQ42">
        <v>0</v>
      </c>
      <c r="AR42">
        <v>0</v>
      </c>
    </row>
    <row r="43" spans="1:44" x14ac:dyDescent="0.2">
      <c r="A43">
        <v>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row>
    <row r="44" spans="1:44" x14ac:dyDescent="0.2">
      <c r="A44">
        <v>43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row>
  </sheetData>
  <conditionalFormatting sqref="B2:AR44">
    <cfRule type="colorScale" priority="1">
      <colorScale>
        <cfvo type="min"/>
        <cfvo type="max"/>
        <color rgb="FFFCFCFF"/>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5388C-C204-094B-B93A-09E3E52B8B5F}">
  <dimension ref="A1:L58"/>
  <sheetViews>
    <sheetView topLeftCell="A17" zoomScale="125" workbookViewId="0">
      <selection activeCell="E42" sqref="E42"/>
    </sheetView>
  </sheetViews>
  <sheetFormatPr baseColWidth="10" defaultRowHeight="16" x14ac:dyDescent="0.2"/>
  <cols>
    <col min="1" max="1" width="41.5" customWidth="1"/>
    <col min="2" max="3" width="11" bestFit="1" customWidth="1"/>
    <col min="4" max="4" width="14.5" bestFit="1" customWidth="1"/>
    <col min="9" max="9" width="11" bestFit="1" customWidth="1"/>
    <col min="11" max="11" width="11" bestFit="1" customWidth="1"/>
  </cols>
  <sheetData>
    <row r="1" spans="1:12" x14ac:dyDescent="0.2">
      <c r="A1" s="1" t="s">
        <v>0</v>
      </c>
      <c r="B1" s="2" t="s">
        <v>1</v>
      </c>
      <c r="C1" s="2" t="s">
        <v>2</v>
      </c>
      <c r="D1" s="1" t="s">
        <v>3</v>
      </c>
      <c r="E1" s="1" t="s">
        <v>4</v>
      </c>
      <c r="F1" s="1" t="s">
        <v>5</v>
      </c>
      <c r="G1" s="1" t="s">
        <v>6</v>
      </c>
      <c r="H1" s="1" t="s">
        <v>7</v>
      </c>
      <c r="I1" s="1" t="s">
        <v>8</v>
      </c>
      <c r="J1" s="1" t="s">
        <v>9</v>
      </c>
      <c r="K1" s="1" t="s">
        <v>10</v>
      </c>
      <c r="L1" s="1" t="s">
        <v>11</v>
      </c>
    </row>
    <row r="2" spans="1:12" s="11" customFormat="1" x14ac:dyDescent="0.2">
      <c r="A2" s="7" t="s">
        <v>12</v>
      </c>
      <c r="B2" s="8">
        <v>11.75079</v>
      </c>
      <c r="C2" s="8">
        <v>45.252960000000002</v>
      </c>
      <c r="D2" s="9">
        <v>342306000</v>
      </c>
      <c r="E2" s="7" t="s">
        <v>13</v>
      </c>
      <c r="F2" s="7" t="s">
        <v>14</v>
      </c>
      <c r="G2" s="7" t="s">
        <v>15</v>
      </c>
      <c r="H2" s="7" t="s">
        <v>16</v>
      </c>
      <c r="I2" s="7">
        <v>800000</v>
      </c>
      <c r="J2" s="7" t="s">
        <v>17</v>
      </c>
      <c r="K2" s="7">
        <v>2021</v>
      </c>
      <c r="L2" s="10" t="s">
        <v>18</v>
      </c>
    </row>
    <row r="3" spans="1:12" s="11" customFormat="1" x14ac:dyDescent="0.2">
      <c r="A3" s="7" t="s">
        <v>19</v>
      </c>
      <c r="B3" s="8">
        <v>11.963570000000001</v>
      </c>
      <c r="C3" s="8">
        <v>45.88</v>
      </c>
      <c r="D3" s="9">
        <v>351766000</v>
      </c>
      <c r="E3" s="7" t="s">
        <v>13</v>
      </c>
      <c r="F3" s="7" t="s">
        <v>20</v>
      </c>
      <c r="G3" s="7" t="s">
        <v>21</v>
      </c>
      <c r="H3" s="7" t="s">
        <v>22</v>
      </c>
      <c r="I3" s="7">
        <v>1000000</v>
      </c>
      <c r="J3" s="7"/>
      <c r="K3" s="7">
        <v>2021</v>
      </c>
      <c r="L3" s="10" t="s">
        <v>18</v>
      </c>
    </row>
    <row r="4" spans="1:12" s="11" customFormat="1" x14ac:dyDescent="0.2">
      <c r="A4" s="7" t="s">
        <v>23</v>
      </c>
      <c r="B4" s="8">
        <v>12.269209999999999</v>
      </c>
      <c r="C4" s="8">
        <v>45.816160000000004</v>
      </c>
      <c r="D4" s="9">
        <v>197108000</v>
      </c>
      <c r="E4" s="7" t="s">
        <v>13</v>
      </c>
      <c r="F4" s="7" t="s">
        <v>24</v>
      </c>
      <c r="G4" s="7" t="s">
        <v>21</v>
      </c>
      <c r="H4" s="7" t="s">
        <v>25</v>
      </c>
      <c r="I4" s="7" t="s">
        <v>26</v>
      </c>
      <c r="J4" s="7"/>
      <c r="K4" s="7">
        <v>2021</v>
      </c>
      <c r="L4" s="10" t="s">
        <v>18</v>
      </c>
    </row>
    <row r="5" spans="1:12" s="11" customFormat="1" x14ac:dyDescent="0.2">
      <c r="A5" s="7" t="s">
        <v>27</v>
      </c>
      <c r="B5" s="8">
        <v>7.51762</v>
      </c>
      <c r="C5" s="8">
        <v>44.262830000000001</v>
      </c>
      <c r="D5" s="9">
        <v>933726000</v>
      </c>
      <c r="E5" s="7" t="s">
        <v>13</v>
      </c>
      <c r="F5" s="7" t="s">
        <v>14</v>
      </c>
      <c r="G5" s="7" t="s">
        <v>21</v>
      </c>
      <c r="H5" s="7" t="s">
        <v>28</v>
      </c>
      <c r="I5" s="7">
        <v>1600000</v>
      </c>
      <c r="J5" s="7" t="s">
        <v>17</v>
      </c>
      <c r="K5" s="7">
        <v>2021</v>
      </c>
      <c r="L5" s="10" t="s">
        <v>18</v>
      </c>
    </row>
    <row r="6" spans="1:12" s="11" customFormat="1" x14ac:dyDescent="0.2">
      <c r="A6" s="7" t="s">
        <v>29</v>
      </c>
      <c r="B6" s="8">
        <v>10.047129999999999</v>
      </c>
      <c r="C6" s="8">
        <v>45.716859999999997</v>
      </c>
      <c r="D6" s="9">
        <v>128287000</v>
      </c>
      <c r="E6" s="7" t="s">
        <v>13</v>
      </c>
      <c r="F6" s="7" t="s">
        <v>30</v>
      </c>
      <c r="G6" s="7" t="s">
        <v>31</v>
      </c>
      <c r="H6" s="7" t="s">
        <v>32</v>
      </c>
      <c r="I6" s="7"/>
      <c r="J6" s="7"/>
      <c r="K6" s="7">
        <v>2021</v>
      </c>
      <c r="L6" s="10" t="s">
        <v>18</v>
      </c>
    </row>
    <row r="7" spans="1:12" s="11" customFormat="1" x14ac:dyDescent="0.2">
      <c r="A7" s="7" t="s">
        <v>33</v>
      </c>
      <c r="B7" s="8">
        <v>9.4682999999999993</v>
      </c>
      <c r="C7" s="8">
        <v>45.68723</v>
      </c>
      <c r="D7" s="9">
        <v>790120000</v>
      </c>
      <c r="E7" s="7" t="s">
        <v>13</v>
      </c>
      <c r="F7" s="7" t="s">
        <v>34</v>
      </c>
      <c r="G7" s="7" t="s">
        <v>21</v>
      </c>
      <c r="H7" s="7" t="s">
        <v>35</v>
      </c>
      <c r="I7" s="7">
        <v>1500000</v>
      </c>
      <c r="J7" s="7" t="s">
        <v>17</v>
      </c>
      <c r="K7" s="7">
        <v>2021</v>
      </c>
      <c r="L7" s="10" t="s">
        <v>18</v>
      </c>
    </row>
    <row r="8" spans="1:12" s="11" customFormat="1" x14ac:dyDescent="0.2">
      <c r="A8" s="7" t="s">
        <v>36</v>
      </c>
      <c r="B8" s="8">
        <v>8.6675400000000007</v>
      </c>
      <c r="C8" s="8">
        <v>45.886299999999999</v>
      </c>
      <c r="D8" s="9">
        <v>510739000</v>
      </c>
      <c r="E8" s="7" t="s">
        <v>13</v>
      </c>
      <c r="F8" s="7" t="s">
        <v>37</v>
      </c>
      <c r="G8" s="7"/>
      <c r="H8" s="7" t="s">
        <v>38</v>
      </c>
      <c r="I8" s="7" t="s">
        <v>26</v>
      </c>
      <c r="J8" s="7"/>
      <c r="K8" s="7">
        <v>2021</v>
      </c>
      <c r="L8" s="10" t="s">
        <v>18</v>
      </c>
    </row>
    <row r="9" spans="1:12" s="11" customFormat="1" x14ac:dyDescent="0.2">
      <c r="A9" s="7" t="s">
        <v>39</v>
      </c>
      <c r="B9" s="8">
        <v>10.341900000000001</v>
      </c>
      <c r="C9" s="8">
        <v>45.516039999999997</v>
      </c>
      <c r="D9" s="9">
        <v>918742000</v>
      </c>
      <c r="E9" s="7" t="s">
        <v>13</v>
      </c>
      <c r="F9" s="7" t="s">
        <v>34</v>
      </c>
      <c r="G9" s="7" t="s">
        <v>21</v>
      </c>
      <c r="H9" s="7" t="s">
        <v>40</v>
      </c>
      <c r="I9" s="7">
        <v>1300000</v>
      </c>
      <c r="J9" s="7" t="s">
        <v>17</v>
      </c>
      <c r="K9" s="7">
        <v>2021</v>
      </c>
      <c r="L9" s="10" t="s">
        <v>18</v>
      </c>
    </row>
    <row r="10" spans="1:12" s="11" customFormat="1" x14ac:dyDescent="0.2">
      <c r="A10" s="7" t="s">
        <v>29</v>
      </c>
      <c r="B10" s="8">
        <v>10.047169999999999</v>
      </c>
      <c r="C10" s="8">
        <v>45.71698</v>
      </c>
      <c r="D10" s="9">
        <v>128207000</v>
      </c>
      <c r="E10" s="7" t="s">
        <v>13</v>
      </c>
      <c r="F10" s="7" t="s">
        <v>41</v>
      </c>
      <c r="G10" s="7" t="s">
        <v>21</v>
      </c>
      <c r="H10" s="7" t="s">
        <v>42</v>
      </c>
      <c r="I10" s="7" t="s">
        <v>26</v>
      </c>
      <c r="J10" s="7"/>
      <c r="K10" s="7">
        <v>2021</v>
      </c>
      <c r="L10" s="10" t="s">
        <v>18</v>
      </c>
    </row>
    <row r="11" spans="1:12" s="11" customFormat="1" x14ac:dyDescent="0.2">
      <c r="A11" s="7" t="s">
        <v>43</v>
      </c>
      <c r="B11" s="8">
        <v>8.6815800000000003</v>
      </c>
      <c r="C11" s="8">
        <v>45.782780000000002</v>
      </c>
      <c r="D11" s="9">
        <v>536971000</v>
      </c>
      <c r="E11" s="7" t="s">
        <v>13</v>
      </c>
      <c r="F11" s="7" t="s">
        <v>44</v>
      </c>
      <c r="G11" s="7" t="s">
        <v>21</v>
      </c>
      <c r="H11" s="7" t="s">
        <v>45</v>
      </c>
      <c r="I11" s="7" t="s">
        <v>26</v>
      </c>
      <c r="J11" s="7"/>
      <c r="K11" s="7">
        <v>2021</v>
      </c>
      <c r="L11" s="10" t="s">
        <v>18</v>
      </c>
    </row>
    <row r="12" spans="1:12" s="11" customFormat="1" x14ac:dyDescent="0.2">
      <c r="A12" s="7" t="s">
        <v>46</v>
      </c>
      <c r="B12" s="8">
        <v>12.74245</v>
      </c>
      <c r="C12" s="8">
        <v>46.17642</v>
      </c>
      <c r="D12" s="9">
        <v>438034000</v>
      </c>
      <c r="E12" s="7" t="s">
        <v>13</v>
      </c>
      <c r="F12" s="7" t="s">
        <v>14</v>
      </c>
      <c r="G12" s="7" t="s">
        <v>21</v>
      </c>
      <c r="H12" s="7" t="s">
        <v>47</v>
      </c>
      <c r="I12" s="7">
        <v>1000000</v>
      </c>
      <c r="J12" s="7" t="s">
        <v>17</v>
      </c>
      <c r="K12" s="7">
        <v>2021</v>
      </c>
      <c r="L12" s="10" t="s">
        <v>18</v>
      </c>
    </row>
    <row r="13" spans="1:12" s="11" customFormat="1" x14ac:dyDescent="0.2">
      <c r="A13" s="7" t="s">
        <v>48</v>
      </c>
      <c r="B13" s="8">
        <v>9.7164300000000008</v>
      </c>
      <c r="C13" s="8">
        <v>45.04795</v>
      </c>
      <c r="D13" s="9">
        <v>405887000</v>
      </c>
      <c r="E13" s="7" t="s">
        <v>13</v>
      </c>
      <c r="F13" s="7" t="s">
        <v>20</v>
      </c>
      <c r="G13" s="7" t="s">
        <v>21</v>
      </c>
      <c r="H13" s="7" t="s">
        <v>49</v>
      </c>
      <c r="I13" s="7">
        <v>1000000</v>
      </c>
      <c r="J13" s="7"/>
      <c r="K13" s="7">
        <v>2021</v>
      </c>
      <c r="L13" s="10" t="s">
        <v>18</v>
      </c>
    </row>
    <row r="14" spans="1:12" s="11" customFormat="1" x14ac:dyDescent="0.2">
      <c r="A14" s="7" t="s">
        <v>50</v>
      </c>
      <c r="B14" s="8">
        <v>9.8099799999999995</v>
      </c>
      <c r="C14" s="8">
        <v>44.793680000000002</v>
      </c>
      <c r="D14" s="9">
        <v>587138470</v>
      </c>
      <c r="E14" s="7" t="s">
        <v>13</v>
      </c>
      <c r="F14" s="7" t="s">
        <v>14</v>
      </c>
      <c r="G14" s="7" t="s">
        <v>21</v>
      </c>
      <c r="H14" s="7" t="s">
        <v>51</v>
      </c>
      <c r="I14" s="7">
        <v>1300000</v>
      </c>
      <c r="J14" s="7" t="s">
        <v>17</v>
      </c>
      <c r="K14" s="7">
        <v>2021</v>
      </c>
      <c r="L14" s="10" t="s">
        <v>18</v>
      </c>
    </row>
    <row r="15" spans="1:12" s="11" customFormat="1" x14ac:dyDescent="0.2">
      <c r="A15" s="7" t="s">
        <v>52</v>
      </c>
      <c r="B15" s="8">
        <v>8.7880199999999995</v>
      </c>
      <c r="C15" s="8">
        <v>45.441830000000003</v>
      </c>
      <c r="D15" s="9">
        <v>850236000</v>
      </c>
      <c r="E15" s="7" t="s">
        <v>53</v>
      </c>
      <c r="F15" s="7"/>
      <c r="G15" s="7" t="s">
        <v>54</v>
      </c>
      <c r="H15" s="7" t="s">
        <v>55</v>
      </c>
      <c r="I15" s="7"/>
      <c r="J15" s="7"/>
      <c r="K15" s="7">
        <v>2021</v>
      </c>
      <c r="L15" s="10" t="s">
        <v>18</v>
      </c>
    </row>
    <row r="16" spans="1:12" s="11" customFormat="1" x14ac:dyDescent="0.2">
      <c r="A16" s="7" t="s">
        <v>56</v>
      </c>
      <c r="B16" s="8">
        <v>8.8840800000000009</v>
      </c>
      <c r="C16" s="8">
        <v>45.101039999999998</v>
      </c>
      <c r="D16" s="9">
        <v>1597264000</v>
      </c>
      <c r="E16" s="7" t="s">
        <v>53</v>
      </c>
      <c r="F16" s="7" t="s">
        <v>57</v>
      </c>
      <c r="G16" s="7" t="s">
        <v>54</v>
      </c>
      <c r="H16" s="7" t="s">
        <v>58</v>
      </c>
      <c r="I16" s="7"/>
      <c r="J16" s="7"/>
      <c r="K16" s="7">
        <v>2021</v>
      </c>
      <c r="L16" s="10" t="s">
        <v>18</v>
      </c>
    </row>
    <row r="17" spans="1:12" s="11" customFormat="1" x14ac:dyDescent="0.2">
      <c r="A17" s="7" t="s">
        <v>59</v>
      </c>
      <c r="B17" s="8">
        <v>8.95045</v>
      </c>
      <c r="C17" s="8">
        <v>44.572049999999997</v>
      </c>
      <c r="D17" s="9">
        <v>258516117</v>
      </c>
      <c r="E17" s="7" t="s">
        <v>53</v>
      </c>
      <c r="F17" s="7" t="s">
        <v>60</v>
      </c>
      <c r="G17" s="7" t="s">
        <v>54</v>
      </c>
      <c r="H17" s="7" t="s">
        <v>61</v>
      </c>
      <c r="I17" s="7"/>
      <c r="J17" s="7"/>
      <c r="K17" s="7">
        <v>2021</v>
      </c>
      <c r="L17" s="10" t="s">
        <v>18</v>
      </c>
    </row>
    <row r="18" spans="1:12" s="11" customFormat="1" x14ac:dyDescent="0.2">
      <c r="A18" s="7" t="s">
        <v>62</v>
      </c>
      <c r="B18" s="8">
        <v>11.924099999999999</v>
      </c>
      <c r="C18" s="8">
        <v>45.408700000000003</v>
      </c>
      <c r="D18" s="9">
        <v>179315793</v>
      </c>
      <c r="E18" s="7" t="s">
        <v>63</v>
      </c>
      <c r="F18" s="7" t="s">
        <v>64</v>
      </c>
      <c r="G18" s="7" t="s">
        <v>65</v>
      </c>
      <c r="H18" s="7" t="s">
        <v>66</v>
      </c>
      <c r="I18" s="7">
        <v>600</v>
      </c>
      <c r="J18" s="7" t="s">
        <v>67</v>
      </c>
      <c r="K18" s="7">
        <v>2021</v>
      </c>
      <c r="L18" s="10" t="s">
        <v>18</v>
      </c>
    </row>
    <row r="19" spans="1:12" s="11" customFormat="1" x14ac:dyDescent="0.2">
      <c r="A19" s="7" t="s">
        <v>68</v>
      </c>
      <c r="B19" s="8">
        <v>11.053699999999999</v>
      </c>
      <c r="C19" s="8">
        <v>45.400399999999998</v>
      </c>
      <c r="D19" s="9">
        <v>200899360.40948996</v>
      </c>
      <c r="E19" s="7" t="s">
        <v>63</v>
      </c>
      <c r="F19" s="7" t="s">
        <v>69</v>
      </c>
      <c r="G19" s="7" t="s">
        <v>65</v>
      </c>
      <c r="H19" s="7" t="s">
        <v>70</v>
      </c>
      <c r="I19" s="7">
        <v>180000</v>
      </c>
      <c r="J19" s="7" t="s">
        <v>17</v>
      </c>
      <c r="K19" s="7" t="s">
        <v>71</v>
      </c>
      <c r="L19" s="7" t="s">
        <v>72</v>
      </c>
    </row>
    <row r="20" spans="1:12" s="11" customFormat="1" x14ac:dyDescent="0.2">
      <c r="A20" s="7" t="s">
        <v>73</v>
      </c>
      <c r="B20" s="8">
        <v>11.30925</v>
      </c>
      <c r="C20" s="8">
        <v>46.468580000000003</v>
      </c>
      <c r="D20" s="9">
        <v>145093982.51796496</v>
      </c>
      <c r="E20" s="7" t="s">
        <v>63</v>
      </c>
      <c r="F20" s="7" t="s">
        <v>74</v>
      </c>
      <c r="G20" s="7" t="s">
        <v>65</v>
      </c>
      <c r="H20" s="7" t="s">
        <v>75</v>
      </c>
      <c r="I20" s="7">
        <v>130000</v>
      </c>
      <c r="J20" s="7" t="s">
        <v>17</v>
      </c>
      <c r="K20" s="7" t="s">
        <v>71</v>
      </c>
      <c r="L20" s="7" t="s">
        <v>72</v>
      </c>
    </row>
    <row r="21" spans="1:12" s="11" customFormat="1" x14ac:dyDescent="0.2">
      <c r="A21" s="7" t="s">
        <v>76</v>
      </c>
      <c r="B21" s="8">
        <v>7.5882199999999997</v>
      </c>
      <c r="C21" s="8">
        <v>45.03651</v>
      </c>
      <c r="D21" s="9">
        <v>600525753</v>
      </c>
      <c r="E21" s="7" t="s">
        <v>63</v>
      </c>
      <c r="F21" s="7" t="s">
        <v>77</v>
      </c>
      <c r="G21" s="7" t="s">
        <v>65</v>
      </c>
      <c r="H21" s="7" t="s">
        <v>78</v>
      </c>
      <c r="I21" s="7">
        <v>421000</v>
      </c>
      <c r="J21" s="7" t="s">
        <v>17</v>
      </c>
      <c r="K21" s="7">
        <v>2021</v>
      </c>
      <c r="L21" s="10" t="s">
        <v>18</v>
      </c>
    </row>
    <row r="22" spans="1:12" s="11" customFormat="1" x14ac:dyDescent="0.2">
      <c r="A22" s="7" t="s">
        <v>79</v>
      </c>
      <c r="B22" s="8">
        <v>10.20872</v>
      </c>
      <c r="C22" s="8">
        <v>45.51314</v>
      </c>
      <c r="D22" s="9">
        <v>867256250</v>
      </c>
      <c r="E22" s="7" t="s">
        <v>63</v>
      </c>
      <c r="F22" s="7" t="s">
        <v>80</v>
      </c>
      <c r="G22" s="7" t="s">
        <v>65</v>
      </c>
      <c r="H22" s="7" t="s">
        <v>81</v>
      </c>
      <c r="I22" s="7">
        <v>730000</v>
      </c>
      <c r="J22" s="7" t="s">
        <v>17</v>
      </c>
      <c r="K22" s="7">
        <v>2022</v>
      </c>
      <c r="L22" s="7" t="s">
        <v>82</v>
      </c>
    </row>
    <row r="23" spans="1:12" s="11" customFormat="1" x14ac:dyDescent="0.2">
      <c r="A23" s="7" t="s">
        <v>83</v>
      </c>
      <c r="B23" s="8">
        <v>8.8373200000000001</v>
      </c>
      <c r="C23" s="8">
        <v>45.572769999999998</v>
      </c>
      <c r="D23" s="9">
        <v>122771831.36135496</v>
      </c>
      <c r="E23" s="7" t="s">
        <v>63</v>
      </c>
      <c r="F23" s="7" t="s">
        <v>84</v>
      </c>
      <c r="G23" s="7" t="s">
        <v>65</v>
      </c>
      <c r="H23" s="7" t="s">
        <v>85</v>
      </c>
      <c r="I23" s="7">
        <v>110000</v>
      </c>
      <c r="J23" s="7" t="s">
        <v>17</v>
      </c>
      <c r="K23" s="7" t="s">
        <v>71</v>
      </c>
      <c r="L23" s="7" t="s">
        <v>72</v>
      </c>
    </row>
    <row r="24" spans="1:12" s="11" customFormat="1" x14ac:dyDescent="0.2">
      <c r="A24" s="7" t="s">
        <v>86</v>
      </c>
      <c r="B24" s="8">
        <v>9.0714299999999994</v>
      </c>
      <c r="C24" s="8">
        <v>45.774059999999999</v>
      </c>
      <c r="D24" s="9">
        <v>105538400</v>
      </c>
      <c r="E24" s="7" t="s">
        <v>63</v>
      </c>
      <c r="F24" s="7" t="s">
        <v>87</v>
      </c>
      <c r="G24" s="7" t="s">
        <v>65</v>
      </c>
      <c r="H24" s="7" t="s">
        <v>88</v>
      </c>
      <c r="I24" s="7">
        <v>93000</v>
      </c>
      <c r="J24" s="7" t="s">
        <v>17</v>
      </c>
      <c r="K24" s="7">
        <v>2021</v>
      </c>
      <c r="L24" s="10" t="s">
        <v>18</v>
      </c>
    </row>
    <row r="25" spans="1:12" s="11" customFormat="1" x14ac:dyDescent="0.2">
      <c r="A25" s="7" t="s">
        <v>89</v>
      </c>
      <c r="B25" s="8">
        <v>9.6078200000000002</v>
      </c>
      <c r="C25" s="8">
        <v>45.634659999999997</v>
      </c>
      <c r="D25" s="9">
        <v>190599884</v>
      </c>
      <c r="E25" s="7" t="s">
        <v>63</v>
      </c>
      <c r="F25" s="7" t="s">
        <v>90</v>
      </c>
      <c r="G25" s="7" t="s">
        <v>65</v>
      </c>
      <c r="H25" s="7" t="s">
        <v>91</v>
      </c>
      <c r="I25" s="7">
        <v>150000</v>
      </c>
      <c r="J25" s="7" t="s">
        <v>17</v>
      </c>
      <c r="K25" s="7">
        <v>2021</v>
      </c>
      <c r="L25" s="10" t="s">
        <v>18</v>
      </c>
    </row>
    <row r="26" spans="1:12" s="11" customFormat="1" x14ac:dyDescent="0.2">
      <c r="A26" s="7" t="s">
        <v>92</v>
      </c>
      <c r="B26" s="8">
        <v>9.1791900000000002</v>
      </c>
      <c r="C26" s="8">
        <v>45.610050000000001</v>
      </c>
      <c r="D26" s="9">
        <v>111610755.78304997</v>
      </c>
      <c r="E26" s="7" t="s">
        <v>63</v>
      </c>
      <c r="F26" s="7" t="s">
        <v>93</v>
      </c>
      <c r="G26" s="7" t="s">
        <v>65</v>
      </c>
      <c r="H26" s="7" t="s">
        <v>94</v>
      </c>
      <c r="I26" s="7">
        <v>100000</v>
      </c>
      <c r="J26" s="7" t="s">
        <v>17</v>
      </c>
      <c r="K26" s="7" t="s">
        <v>71</v>
      </c>
      <c r="L26" s="7" t="s">
        <v>72</v>
      </c>
    </row>
    <row r="27" spans="1:12" s="11" customFormat="1" x14ac:dyDescent="0.2">
      <c r="A27" s="7" t="s">
        <v>95</v>
      </c>
      <c r="B27" s="8">
        <v>9.0725599999999993</v>
      </c>
      <c r="C27" s="8">
        <v>45.504100000000001</v>
      </c>
      <c r="D27" s="9">
        <v>323606842</v>
      </c>
      <c r="E27" s="7" t="s">
        <v>63</v>
      </c>
      <c r="F27" s="7" t="s">
        <v>80</v>
      </c>
      <c r="G27" s="7" t="s">
        <v>65</v>
      </c>
      <c r="H27" s="7" t="s">
        <v>96</v>
      </c>
      <c r="I27" s="7">
        <v>540000</v>
      </c>
      <c r="J27" s="7" t="s">
        <v>17</v>
      </c>
      <c r="K27" s="7">
        <v>2021</v>
      </c>
      <c r="L27" s="10" t="s">
        <v>18</v>
      </c>
    </row>
    <row r="28" spans="1:12" s="11" customFormat="1" x14ac:dyDescent="0.2">
      <c r="A28" s="7" t="s">
        <v>97</v>
      </c>
      <c r="B28" s="8">
        <v>9.3601100000000006</v>
      </c>
      <c r="C28" s="8">
        <v>45.170850000000002</v>
      </c>
      <c r="D28" s="9">
        <v>120000000</v>
      </c>
      <c r="E28" s="7" t="s">
        <v>63</v>
      </c>
      <c r="F28" s="7" t="s">
        <v>80</v>
      </c>
      <c r="G28" s="7" t="s">
        <v>98</v>
      </c>
      <c r="H28" s="7" t="s">
        <v>99</v>
      </c>
      <c r="I28" s="7">
        <v>160000</v>
      </c>
      <c r="J28" s="7" t="s">
        <v>17</v>
      </c>
      <c r="K28" s="7" t="s">
        <v>71</v>
      </c>
      <c r="L28" s="7" t="s">
        <v>72</v>
      </c>
    </row>
    <row r="29" spans="1:12" s="11" customFormat="1" x14ac:dyDescent="0.2">
      <c r="A29" s="7" t="s">
        <v>100</v>
      </c>
      <c r="B29" s="8">
        <v>9.2457799999999999</v>
      </c>
      <c r="C29" s="8">
        <v>45.536929999999998</v>
      </c>
      <c r="D29" s="9">
        <v>223853000</v>
      </c>
      <c r="E29" s="7" t="s">
        <v>63</v>
      </c>
      <c r="F29" s="7" t="s">
        <v>101</v>
      </c>
      <c r="G29" s="7" t="s">
        <v>65</v>
      </c>
      <c r="H29" s="7" t="s">
        <v>102</v>
      </c>
      <c r="I29" s="7">
        <v>174900</v>
      </c>
      <c r="J29" s="7" t="s">
        <v>17</v>
      </c>
      <c r="K29" s="7">
        <v>2021</v>
      </c>
      <c r="L29" s="10" t="s">
        <v>18</v>
      </c>
    </row>
    <row r="30" spans="1:12" s="11" customFormat="1" x14ac:dyDescent="0.2">
      <c r="A30" s="7" t="s">
        <v>103</v>
      </c>
      <c r="B30" s="8">
        <v>9.3596500000000002</v>
      </c>
      <c r="C30" s="8">
        <v>45.839730000000003</v>
      </c>
      <c r="D30" s="9">
        <v>128208990</v>
      </c>
      <c r="E30" s="7" t="s">
        <v>63</v>
      </c>
      <c r="F30" s="7" t="s">
        <v>104</v>
      </c>
      <c r="G30" s="7" t="s">
        <v>65</v>
      </c>
      <c r="H30" s="7" t="s">
        <v>105</v>
      </c>
      <c r="I30" s="7">
        <v>93400</v>
      </c>
      <c r="J30" s="7" t="s">
        <v>17</v>
      </c>
      <c r="K30" s="7">
        <v>2021</v>
      </c>
      <c r="L30" s="10" t="s">
        <v>18</v>
      </c>
    </row>
    <row r="31" spans="1:12" s="11" customFormat="1" x14ac:dyDescent="0.2">
      <c r="A31" s="7" t="s">
        <v>106</v>
      </c>
      <c r="B31" s="8">
        <v>13.80006</v>
      </c>
      <c r="C31" s="8">
        <v>45.611739999999998</v>
      </c>
      <c r="D31" s="9">
        <v>157981171</v>
      </c>
      <c r="E31" s="7" t="s">
        <v>63</v>
      </c>
      <c r="F31" s="7" t="s">
        <v>64</v>
      </c>
      <c r="G31" s="7" t="s">
        <v>65</v>
      </c>
      <c r="H31" s="7" t="s">
        <v>107</v>
      </c>
      <c r="I31" s="7">
        <v>612</v>
      </c>
      <c r="J31" s="7" t="s">
        <v>67</v>
      </c>
      <c r="K31" s="7">
        <v>2021</v>
      </c>
      <c r="L31" s="10" t="s">
        <v>18</v>
      </c>
    </row>
    <row r="32" spans="1:12" s="11" customFormat="1" x14ac:dyDescent="0.2">
      <c r="A32" s="7" t="s">
        <v>108</v>
      </c>
      <c r="B32" s="8">
        <v>12.63189</v>
      </c>
      <c r="C32" s="8">
        <v>43.9803</v>
      </c>
      <c r="D32" s="9">
        <v>128100192</v>
      </c>
      <c r="E32" s="7" t="s">
        <v>63</v>
      </c>
      <c r="F32" s="7" t="s">
        <v>109</v>
      </c>
      <c r="G32" s="7" t="s">
        <v>65</v>
      </c>
      <c r="H32" s="7" t="s">
        <v>110</v>
      </c>
      <c r="I32" s="7">
        <v>150000</v>
      </c>
      <c r="J32" s="7" t="s">
        <v>17</v>
      </c>
      <c r="K32" s="7">
        <v>2021</v>
      </c>
      <c r="L32" s="10" t="s">
        <v>18</v>
      </c>
    </row>
    <row r="33" spans="1:12" s="11" customFormat="1" x14ac:dyDescent="0.2">
      <c r="A33" s="7" t="s">
        <v>111</v>
      </c>
      <c r="B33" s="8">
        <v>11.556369999999999</v>
      </c>
      <c r="C33" s="8">
        <v>44.862630000000003</v>
      </c>
      <c r="D33" s="9">
        <v>130183000</v>
      </c>
      <c r="E33" s="7" t="s">
        <v>63</v>
      </c>
      <c r="F33" s="7" t="s">
        <v>109</v>
      </c>
      <c r="G33" s="7" t="s">
        <v>65</v>
      </c>
      <c r="H33" s="7" t="s">
        <v>112</v>
      </c>
      <c r="I33" s="7">
        <v>153333.33333333331</v>
      </c>
      <c r="J33" s="7" t="s">
        <v>17</v>
      </c>
      <c r="K33" s="7">
        <v>2021</v>
      </c>
      <c r="L33" s="10" t="s">
        <v>18</v>
      </c>
    </row>
    <row r="34" spans="1:12" s="11" customFormat="1" x14ac:dyDescent="0.2">
      <c r="A34" s="7" t="s">
        <v>113</v>
      </c>
      <c r="B34" s="8">
        <v>12.08798</v>
      </c>
      <c r="C34" s="8">
        <v>44.234389999999998</v>
      </c>
      <c r="D34" s="9">
        <v>144055000</v>
      </c>
      <c r="E34" s="7" t="s">
        <v>63</v>
      </c>
      <c r="F34" s="7" t="s">
        <v>109</v>
      </c>
      <c r="G34" s="7" t="s">
        <v>65</v>
      </c>
      <c r="H34" s="7" t="s">
        <v>114</v>
      </c>
      <c r="I34" s="7">
        <v>120000</v>
      </c>
      <c r="J34" s="7" t="s">
        <v>17</v>
      </c>
      <c r="K34" s="7">
        <v>2021</v>
      </c>
      <c r="L34" s="10" t="s">
        <v>18</v>
      </c>
    </row>
    <row r="35" spans="1:12" s="11" customFormat="1" x14ac:dyDescent="0.2">
      <c r="A35" s="7" t="s">
        <v>115</v>
      </c>
      <c r="B35" s="8">
        <v>11.428890000000001</v>
      </c>
      <c r="C35" s="8">
        <v>44.522860000000001</v>
      </c>
      <c r="D35" s="9">
        <v>186972000</v>
      </c>
      <c r="E35" s="7" t="s">
        <v>63</v>
      </c>
      <c r="F35" s="7" t="s">
        <v>116</v>
      </c>
      <c r="G35" s="7" t="s">
        <v>65</v>
      </c>
      <c r="H35" s="7" t="s">
        <v>117</v>
      </c>
      <c r="I35" s="7">
        <v>222000</v>
      </c>
      <c r="J35" s="7" t="s">
        <v>17</v>
      </c>
      <c r="K35" s="7">
        <v>2021</v>
      </c>
      <c r="L35" s="10" t="s">
        <v>18</v>
      </c>
    </row>
    <row r="36" spans="1:12" s="11" customFormat="1" x14ac:dyDescent="0.2">
      <c r="A36" s="7" t="s">
        <v>118</v>
      </c>
      <c r="B36" s="8">
        <v>10.943759999999999</v>
      </c>
      <c r="C36" s="8">
        <v>44.676139999999997</v>
      </c>
      <c r="D36" s="9">
        <v>186706873</v>
      </c>
      <c r="E36" s="7" t="s">
        <v>63</v>
      </c>
      <c r="F36" s="7" t="s">
        <v>109</v>
      </c>
      <c r="G36" s="7" t="s">
        <v>65</v>
      </c>
      <c r="H36" s="7" t="s">
        <v>119</v>
      </c>
      <c r="I36" s="7">
        <v>203125</v>
      </c>
      <c r="J36" s="7" t="s">
        <v>17</v>
      </c>
      <c r="K36" s="7">
        <v>2021</v>
      </c>
      <c r="L36" s="10" t="s">
        <v>18</v>
      </c>
    </row>
    <row r="37" spans="1:12" s="11" customFormat="1" x14ac:dyDescent="0.2">
      <c r="A37" s="7" t="s">
        <v>120</v>
      </c>
      <c r="B37" s="8">
        <v>10.35805</v>
      </c>
      <c r="C37" s="8">
        <v>44.856079999999999</v>
      </c>
      <c r="D37" s="9">
        <v>166966760</v>
      </c>
      <c r="E37" s="7" t="s">
        <v>63</v>
      </c>
      <c r="F37" s="7" t="s">
        <v>121</v>
      </c>
      <c r="G37" s="7" t="s">
        <v>122</v>
      </c>
      <c r="H37" s="7" t="s">
        <v>123</v>
      </c>
      <c r="I37" s="7">
        <v>195000</v>
      </c>
      <c r="J37" s="7" t="s">
        <v>17</v>
      </c>
      <c r="K37" s="7">
        <v>2021</v>
      </c>
      <c r="L37" s="10" t="s">
        <v>18</v>
      </c>
    </row>
    <row r="38" spans="1:12" s="11" customFormat="1" x14ac:dyDescent="0.2">
      <c r="A38" s="7" t="s">
        <v>124</v>
      </c>
      <c r="B38" s="8">
        <v>8.7867099999999994</v>
      </c>
      <c r="C38" s="8">
        <v>45.288359999999997</v>
      </c>
      <c r="D38" s="9">
        <v>338516000</v>
      </c>
      <c r="E38" s="7" t="s">
        <v>63</v>
      </c>
      <c r="F38" s="7" t="s">
        <v>125</v>
      </c>
      <c r="G38" s="7" t="s">
        <v>65</v>
      </c>
      <c r="H38" s="7" t="s">
        <v>126</v>
      </c>
      <c r="I38" s="7">
        <v>380000</v>
      </c>
      <c r="J38" s="7" t="s">
        <v>17</v>
      </c>
      <c r="K38" s="7">
        <v>2021</v>
      </c>
      <c r="L38" s="10" t="s">
        <v>18</v>
      </c>
    </row>
    <row r="39" spans="1:12" s="11" customFormat="1" x14ac:dyDescent="0.2">
      <c r="A39" s="7" t="s">
        <v>127</v>
      </c>
      <c r="B39" s="8">
        <v>9.7325099999999996</v>
      </c>
      <c r="C39" s="8">
        <v>45.056750000000001</v>
      </c>
      <c r="D39" s="9">
        <v>123636000</v>
      </c>
      <c r="E39" s="7" t="s">
        <v>63</v>
      </c>
      <c r="F39" s="7" t="s">
        <v>121</v>
      </c>
      <c r="G39" s="7" t="s">
        <v>65</v>
      </c>
      <c r="H39" s="7" t="s">
        <v>49</v>
      </c>
      <c r="I39" s="7">
        <v>120000</v>
      </c>
      <c r="J39" s="7" t="s">
        <v>17</v>
      </c>
      <c r="K39" s="7">
        <v>2021</v>
      </c>
      <c r="L39" s="10" t="s">
        <v>18</v>
      </c>
    </row>
    <row r="42" spans="1:12" x14ac:dyDescent="0.2">
      <c r="A42" s="1" t="s">
        <v>136</v>
      </c>
      <c r="B42" s="13" t="s">
        <v>1</v>
      </c>
      <c r="C42" s="13" t="s">
        <v>2</v>
      </c>
    </row>
    <row r="43" spans="1:12" x14ac:dyDescent="0.2">
      <c r="A43" s="3" t="s">
        <v>137</v>
      </c>
      <c r="B43">
        <v>12.053710000000001</v>
      </c>
      <c r="C43">
        <v>45.776429999999998</v>
      </c>
    </row>
    <row r="44" spans="1:12" x14ac:dyDescent="0.2">
      <c r="A44" s="3" t="s">
        <v>138</v>
      </c>
      <c r="B44">
        <v>11.69642</v>
      </c>
      <c r="C44">
        <v>45.045929999999998</v>
      </c>
    </row>
    <row r="45" spans="1:12" x14ac:dyDescent="0.2">
      <c r="A45" s="3" t="s">
        <v>139</v>
      </c>
      <c r="B45">
        <v>10.748810000000001</v>
      </c>
      <c r="C45">
        <v>44.574620000000003</v>
      </c>
    </row>
    <row r="46" spans="1:12" x14ac:dyDescent="0.2">
      <c r="A46" s="3" t="s">
        <v>140</v>
      </c>
      <c r="B46">
        <v>9.0727600000000006</v>
      </c>
      <c r="C46">
        <v>45.809109999999997</v>
      </c>
    </row>
    <row r="47" spans="1:12" x14ac:dyDescent="0.2">
      <c r="A47" s="3" t="s">
        <v>141</v>
      </c>
      <c r="B47">
        <v>8.2941000000000003</v>
      </c>
      <c r="C47">
        <v>45.19014</v>
      </c>
    </row>
    <row r="48" spans="1:12" x14ac:dyDescent="0.2">
      <c r="A48" s="3" t="s">
        <v>142</v>
      </c>
      <c r="B48">
        <v>8.3271999999999995</v>
      </c>
      <c r="C48">
        <v>46.002490000000002</v>
      </c>
    </row>
    <row r="49" spans="1:3" x14ac:dyDescent="0.2">
      <c r="A49" s="3" t="s">
        <v>143</v>
      </c>
      <c r="B49">
        <v>8.6266800000000003</v>
      </c>
      <c r="C49">
        <v>45.452460000000002</v>
      </c>
    </row>
    <row r="50" spans="1:3" x14ac:dyDescent="0.2">
      <c r="A50" s="3" t="s">
        <v>144</v>
      </c>
      <c r="B50">
        <v>8.4164499999999993</v>
      </c>
      <c r="C50">
        <v>45.329839999999997</v>
      </c>
    </row>
    <row r="51" spans="1:3" x14ac:dyDescent="0.2">
      <c r="A51" s="3" t="s">
        <v>145</v>
      </c>
      <c r="B51">
        <v>9.1895100000000003</v>
      </c>
      <c r="C51">
        <v>45.464269999999999</v>
      </c>
    </row>
    <row r="52" spans="1:3" x14ac:dyDescent="0.2">
      <c r="A52" s="3" t="s">
        <v>146</v>
      </c>
      <c r="B52">
        <v>7.6868600000000002</v>
      </c>
      <c r="C52">
        <v>45.070340000000002</v>
      </c>
    </row>
    <row r="53" spans="1:3" x14ac:dyDescent="0.2">
      <c r="A53" s="3" t="s">
        <v>147</v>
      </c>
      <c r="B53">
        <v>8.9330499999999997</v>
      </c>
      <c r="C53">
        <v>44.405650000000001</v>
      </c>
    </row>
    <row r="54" spans="1:3" x14ac:dyDescent="0.2">
      <c r="A54" s="3" t="s">
        <v>148</v>
      </c>
      <c r="B54">
        <v>10.991619999999999</v>
      </c>
      <c r="C54">
        <v>45.438470000000002</v>
      </c>
    </row>
    <row r="55" spans="1:3" x14ac:dyDescent="0.2">
      <c r="A55" s="3" t="s">
        <v>149</v>
      </c>
      <c r="B55">
        <v>11.338749999999999</v>
      </c>
      <c r="C55">
        <v>44.493670000000002</v>
      </c>
    </row>
    <row r="56" spans="1:3" x14ac:dyDescent="0.2">
      <c r="A56" s="3" t="s">
        <v>150</v>
      </c>
      <c r="B56">
        <v>13.77692</v>
      </c>
      <c r="C56">
        <v>45.649509999999999</v>
      </c>
    </row>
    <row r="57" spans="1:3" x14ac:dyDescent="0.2">
      <c r="A57" s="3" t="s">
        <v>151</v>
      </c>
      <c r="B57">
        <v>12.31551</v>
      </c>
      <c r="C57">
        <v>45.440840000000001</v>
      </c>
    </row>
    <row r="58" spans="1:3" x14ac:dyDescent="0.2">
      <c r="A58" s="3" t="s">
        <v>153</v>
      </c>
      <c r="B58" s="4">
        <v>9.2864500000000003</v>
      </c>
      <c r="C58" s="4">
        <v>45.391199999999998</v>
      </c>
    </row>
  </sheetData>
  <hyperlinks>
    <hyperlink ref="L2" r:id="rId1" xr:uid="{6699C9A5-9FEF-004F-9FD6-478C3D5C5F9F}"/>
    <hyperlink ref="L3:L5" r:id="rId2" display="https://industry.eea.europa.eu/" xr:uid="{6437A90D-671B-4445-AA68-65EB691F711A}"/>
    <hyperlink ref="L6:L9" r:id="rId3" display="https://industry.eea.europa.eu/" xr:uid="{EAD35533-432A-0D45-BB78-580166638839}"/>
    <hyperlink ref="L10:L14" r:id="rId4" display="https://industry.eea.europa.eu/" xr:uid="{A5D86CE6-3BBC-574D-B4AA-1156985C36CC}"/>
    <hyperlink ref="L15:L17" r:id="rId5" display="https://industry.eea.europa.eu/" xr:uid="{6F839753-7ED6-CB4F-824F-BDC7DDEBAE2F}"/>
    <hyperlink ref="L18" r:id="rId6" xr:uid="{17C76582-3271-EE41-A4E6-1BF5F6E8CF11}"/>
    <hyperlink ref="L21" r:id="rId7" xr:uid="{5D701E52-61BD-884E-B131-0380AF81B1FD}"/>
    <hyperlink ref="L24" r:id="rId8" xr:uid="{C5E87C88-2276-3F4C-9EB5-FC1703F2A030}"/>
    <hyperlink ref="L25" r:id="rId9" xr:uid="{8AB471AE-E68D-7B4E-9F5C-B5165F103D7D}"/>
    <hyperlink ref="L27" r:id="rId10" xr:uid="{23AD181C-96F2-CF47-8260-DF1996B79325}"/>
    <hyperlink ref="L29" r:id="rId11" xr:uid="{E5225E80-BEA8-A04F-9597-FC5CFD2E21AB}"/>
    <hyperlink ref="L30:L39" r:id="rId12" display="https://industry.eea.europa.eu/" xr:uid="{27B620B8-E5D2-9B40-A23C-A8FE42054860}"/>
    <hyperlink ref="L4" r:id="rId13" xr:uid="{0BB781AC-294C-8446-966C-6D5DE3808F3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1C0-35EE-B04E-B238-A9CD5D9723CA}">
  <dimension ref="A1"/>
  <sheetViews>
    <sheetView tabSelected="1"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2025-08-26T13:19:55Z</dcterms:created>
  <dcterms:modified xsi:type="dcterms:W3CDTF">2025-10-05T13:42:13Z</dcterms:modified>
</cp:coreProperties>
</file>