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mp\"/>
    </mc:Choice>
  </mc:AlternateContent>
  <xr:revisionPtr revIDLastSave="0" documentId="13_ncr:1_{999DCF98-07B1-455E-AD1D-40252719D9F6}" xr6:coauthVersionLast="45" xr6:coauthVersionMax="45" xr10:uidLastSave="{00000000-0000-0000-0000-000000000000}"/>
  <bookViews>
    <workbookView xWindow="-108" yWindow="-108" windowWidth="23256" windowHeight="12576" xr2:uid="{369DF1EC-0DC0-4A16-9227-E33BD855D4CE}"/>
  </bookViews>
  <sheets>
    <sheet name="工作表1" sheetId="1" r:id="rId1"/>
  </sheets>
  <definedNames>
    <definedName name="_xlchart.v1.0" hidden="1">工作表1!$A$1:$B$202</definedName>
    <definedName name="_xlchart.v1.1" hidden="1">工作表1!$C$1:$C$202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工作表1!$B$1:$B$51</c:f>
              <c:numCache>
                <c:formatCode>General</c:formatCode>
                <c:ptCount val="51"/>
                <c:pt idx="0">
                  <c:v>1</c:v>
                </c:pt>
                <c:pt idx="1">
                  <c:v>0.995</c:v>
                </c:pt>
                <c:pt idx="2">
                  <c:v>0.98099999999999998</c:v>
                </c:pt>
                <c:pt idx="3">
                  <c:v>0.95899999999999996</c:v>
                </c:pt>
                <c:pt idx="4">
                  <c:v>0.93100000000000005</c:v>
                </c:pt>
                <c:pt idx="5">
                  <c:v>0.89600000000000002</c:v>
                </c:pt>
                <c:pt idx="6">
                  <c:v>0.85499999999999998</c:v>
                </c:pt>
                <c:pt idx="7">
                  <c:v>0.81100000000000005</c:v>
                </c:pt>
                <c:pt idx="8">
                  <c:v>0.76300000000000001</c:v>
                </c:pt>
                <c:pt idx="9">
                  <c:v>0.71199999999999997</c:v>
                </c:pt>
                <c:pt idx="10">
                  <c:v>0.66</c:v>
                </c:pt>
                <c:pt idx="11">
                  <c:v>0.60599999999999998</c:v>
                </c:pt>
                <c:pt idx="12">
                  <c:v>0.55100000000000005</c:v>
                </c:pt>
                <c:pt idx="13">
                  <c:v>0.497</c:v>
                </c:pt>
                <c:pt idx="14">
                  <c:v>0.443</c:v>
                </c:pt>
                <c:pt idx="15">
                  <c:v>0.39</c:v>
                </c:pt>
                <c:pt idx="16">
                  <c:v>0.33800000000000002</c:v>
                </c:pt>
                <c:pt idx="17">
                  <c:v>0.28799999999999998</c:v>
                </c:pt>
                <c:pt idx="18">
                  <c:v>0.24</c:v>
                </c:pt>
                <c:pt idx="19">
                  <c:v>0.19400000000000001</c:v>
                </c:pt>
                <c:pt idx="20">
                  <c:v>0.151</c:v>
                </c:pt>
                <c:pt idx="21">
                  <c:v>0.11</c:v>
                </c:pt>
                <c:pt idx="22">
                  <c:v>7.1999999999999995E-2</c:v>
                </c:pt>
                <c:pt idx="23">
                  <c:v>3.6999999999999998E-2</c:v>
                </c:pt>
                <c:pt idx="24">
                  <c:v>6.0000000000000001E-3</c:v>
                </c:pt>
                <c:pt idx="25">
                  <c:v>-2.3E-2</c:v>
                </c:pt>
                <c:pt idx="26">
                  <c:v>-4.9000000000000002E-2</c:v>
                </c:pt>
                <c:pt idx="27">
                  <c:v>-7.1999999999999995E-2</c:v>
                </c:pt>
                <c:pt idx="28">
                  <c:v>-9.1999999999999998E-2</c:v>
                </c:pt>
                <c:pt idx="29">
                  <c:v>-0.11</c:v>
                </c:pt>
                <c:pt idx="30">
                  <c:v>-0.124</c:v>
                </c:pt>
                <c:pt idx="31">
                  <c:v>-0.13600000000000001</c:v>
                </c:pt>
                <c:pt idx="32">
                  <c:v>-0.14599999999999999</c:v>
                </c:pt>
                <c:pt idx="33">
                  <c:v>-0.153</c:v>
                </c:pt>
                <c:pt idx="34">
                  <c:v>-0.158</c:v>
                </c:pt>
                <c:pt idx="35">
                  <c:v>-0.16200000000000001</c:v>
                </c:pt>
                <c:pt idx="36">
                  <c:v>-0.16300000000000001</c:v>
                </c:pt>
                <c:pt idx="37">
                  <c:v>-0.16300000000000001</c:v>
                </c:pt>
                <c:pt idx="38">
                  <c:v>-0.161</c:v>
                </c:pt>
                <c:pt idx="39">
                  <c:v>-0.158</c:v>
                </c:pt>
                <c:pt idx="40">
                  <c:v>-0.153</c:v>
                </c:pt>
                <c:pt idx="41">
                  <c:v>-0.14799999999999999</c:v>
                </c:pt>
                <c:pt idx="42">
                  <c:v>-0.14099999999999999</c:v>
                </c:pt>
                <c:pt idx="43">
                  <c:v>-0.13400000000000001</c:v>
                </c:pt>
                <c:pt idx="44">
                  <c:v>-0.127</c:v>
                </c:pt>
                <c:pt idx="45">
                  <c:v>-0.11799999999999999</c:v>
                </c:pt>
                <c:pt idx="46">
                  <c:v>-0.11</c:v>
                </c:pt>
                <c:pt idx="47">
                  <c:v>-0.10100000000000001</c:v>
                </c:pt>
                <c:pt idx="48">
                  <c:v>-9.1999999999999998E-2</c:v>
                </c:pt>
                <c:pt idx="49">
                  <c:v>-8.3000000000000004E-2</c:v>
                </c:pt>
                <c:pt idx="50">
                  <c:v>-7.4999999999999997E-2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A-4A05-9B79-B416987912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工作表1!$C$1:$C$51</c:f>
              <c:numCache>
                <c:formatCode>General</c:formatCode>
                <c:ptCount val="51"/>
                <c:pt idx="0">
                  <c:v>0</c:v>
                </c:pt>
                <c:pt idx="1">
                  <c:v>-9.5000000000000001E-2</c:v>
                </c:pt>
                <c:pt idx="2">
                  <c:v>-0.18</c:v>
                </c:pt>
                <c:pt idx="3">
                  <c:v>-0.255</c:v>
                </c:pt>
                <c:pt idx="4">
                  <c:v>-0.32100000000000001</c:v>
                </c:pt>
                <c:pt idx="5">
                  <c:v>-0.377</c:v>
                </c:pt>
                <c:pt idx="6">
                  <c:v>-0.42499999999999999</c:v>
                </c:pt>
                <c:pt idx="7">
                  <c:v>-0.46400000000000002</c:v>
                </c:pt>
                <c:pt idx="8">
                  <c:v>-0.49399999999999999</c:v>
                </c:pt>
                <c:pt idx="9">
                  <c:v>-0.51800000000000002</c:v>
                </c:pt>
                <c:pt idx="10">
                  <c:v>-0.53400000000000003</c:v>
                </c:pt>
                <c:pt idx="11">
                  <c:v>-0.54300000000000004</c:v>
                </c:pt>
                <c:pt idx="12">
                  <c:v>-0.54600000000000004</c:v>
                </c:pt>
                <c:pt idx="13">
                  <c:v>-0.54400000000000004</c:v>
                </c:pt>
                <c:pt idx="14">
                  <c:v>-0.53700000000000003</c:v>
                </c:pt>
                <c:pt idx="15">
                  <c:v>-0.52500000000000002</c:v>
                </c:pt>
                <c:pt idx="16">
                  <c:v>-0.51</c:v>
                </c:pt>
                <c:pt idx="17">
                  <c:v>-0.49099999999999999</c:v>
                </c:pt>
                <c:pt idx="18">
                  <c:v>-0.46899999999999997</c:v>
                </c:pt>
                <c:pt idx="19">
                  <c:v>-0.44500000000000001</c:v>
                </c:pt>
                <c:pt idx="20">
                  <c:v>-0.41899999999999998</c:v>
                </c:pt>
                <c:pt idx="21">
                  <c:v>-0.39200000000000002</c:v>
                </c:pt>
                <c:pt idx="22">
                  <c:v>-0.36299999999999999</c:v>
                </c:pt>
                <c:pt idx="23">
                  <c:v>-0.33400000000000002</c:v>
                </c:pt>
                <c:pt idx="24">
                  <c:v>-0.30399999999999999</c:v>
                </c:pt>
                <c:pt idx="25">
                  <c:v>-0.27400000000000002</c:v>
                </c:pt>
                <c:pt idx="26">
                  <c:v>-0.245</c:v>
                </c:pt>
                <c:pt idx="27">
                  <c:v>-0.215</c:v>
                </c:pt>
                <c:pt idx="28">
                  <c:v>-0.187</c:v>
                </c:pt>
                <c:pt idx="29">
                  <c:v>-0.16</c:v>
                </c:pt>
                <c:pt idx="30">
                  <c:v>-0.13300000000000001</c:v>
                </c:pt>
                <c:pt idx="31">
                  <c:v>-0.108</c:v>
                </c:pt>
                <c:pt idx="32">
                  <c:v>-8.4000000000000005E-2</c:v>
                </c:pt>
                <c:pt idx="33">
                  <c:v>-6.2E-2</c:v>
                </c:pt>
                <c:pt idx="34">
                  <c:v>-4.1000000000000002E-2</c:v>
                </c:pt>
                <c:pt idx="35">
                  <c:v>-2.1999999999999999E-2</c:v>
                </c:pt>
                <c:pt idx="36">
                  <c:v>-5.0000000000000001E-3</c:v>
                </c:pt>
                <c:pt idx="37">
                  <c:v>1.0999999999999999E-2</c:v>
                </c:pt>
                <c:pt idx="38">
                  <c:v>2.5999999999999999E-2</c:v>
                </c:pt>
                <c:pt idx="39">
                  <c:v>3.7999999999999999E-2</c:v>
                </c:pt>
                <c:pt idx="40">
                  <c:v>0.05</c:v>
                </c:pt>
                <c:pt idx="41">
                  <c:v>5.8999999999999997E-2</c:v>
                </c:pt>
                <c:pt idx="42">
                  <c:v>6.7000000000000004E-2</c:v>
                </c:pt>
                <c:pt idx="43">
                  <c:v>7.3999999999999996E-2</c:v>
                </c:pt>
                <c:pt idx="44">
                  <c:v>7.9000000000000001E-2</c:v>
                </c:pt>
                <c:pt idx="45">
                  <c:v>8.3000000000000004E-2</c:v>
                </c:pt>
                <c:pt idx="46">
                  <c:v>8.5999999999999993E-2</c:v>
                </c:pt>
                <c:pt idx="47">
                  <c:v>8.7999999999999995E-2</c:v>
                </c:pt>
                <c:pt idx="48">
                  <c:v>8.8999999999999996E-2</c:v>
                </c:pt>
                <c:pt idx="49">
                  <c:v>8.8999999999999996E-2</c:v>
                </c:pt>
                <c:pt idx="50">
                  <c:v>8.7999999999999995E-2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A-4A05-9B79-B4169879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735"/>
        <c:axId val="1922002031"/>
      </c:scatterChart>
      <c:valAx>
        <c:axId val="141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2002031"/>
        <c:crosses val="autoZero"/>
        <c:crossBetween val="midCat"/>
      </c:valAx>
      <c:valAx>
        <c:axId val="19220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32</xdr:row>
      <xdr:rowOff>22860</xdr:rowOff>
    </xdr:from>
    <xdr:to>
      <xdr:col>15</xdr:col>
      <xdr:colOff>217170</xdr:colOff>
      <xdr:row>45</xdr:row>
      <xdr:rowOff>91440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2210E5-58A6-4F8C-9308-7309DCA0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ED80-BC59-456D-B2B2-38AF5D961D27}">
  <dimension ref="A1:C51"/>
  <sheetViews>
    <sheetView tabSelected="1" topLeftCell="A27" workbookViewId="0">
      <selection activeCell="F31" sqref="F31"/>
    </sheetView>
  </sheetViews>
  <sheetFormatPr defaultRowHeight="16.2" x14ac:dyDescent="0.3"/>
  <sheetData>
    <row r="1" spans="1:3" x14ac:dyDescent="0.3">
      <c r="A1">
        <v>0</v>
      </c>
      <c r="B1">
        <v>1</v>
      </c>
      <c r="C1">
        <v>0</v>
      </c>
    </row>
    <row r="2" spans="1:3" x14ac:dyDescent="0.3">
      <c r="A2">
        <v>0.1</v>
      </c>
      <c r="B2">
        <v>0.995</v>
      </c>
      <c r="C2">
        <v>-9.5000000000000001E-2</v>
      </c>
    </row>
    <row r="3" spans="1:3" x14ac:dyDescent="0.3">
      <c r="A3">
        <v>0.2</v>
      </c>
      <c r="B3">
        <v>0.98099999999999998</v>
      </c>
      <c r="C3">
        <v>-0.18</v>
      </c>
    </row>
    <row r="4" spans="1:3" x14ac:dyDescent="0.3">
      <c r="A4">
        <v>0.3</v>
      </c>
      <c r="B4">
        <v>0.95899999999999996</v>
      </c>
      <c r="C4">
        <v>-0.255</v>
      </c>
    </row>
    <row r="5" spans="1:3" x14ac:dyDescent="0.3">
      <c r="A5">
        <v>0.4</v>
      </c>
      <c r="B5">
        <v>0.93100000000000005</v>
      </c>
      <c r="C5">
        <v>-0.32100000000000001</v>
      </c>
    </row>
    <row r="6" spans="1:3" x14ac:dyDescent="0.3">
      <c r="A6">
        <v>0.5</v>
      </c>
      <c r="B6">
        <v>0.89600000000000002</v>
      </c>
      <c r="C6">
        <v>-0.377</v>
      </c>
    </row>
    <row r="7" spans="1:3" x14ac:dyDescent="0.3">
      <c r="A7">
        <v>0.6</v>
      </c>
      <c r="B7">
        <v>0.85499999999999998</v>
      </c>
      <c r="C7">
        <v>-0.42499999999999999</v>
      </c>
    </row>
    <row r="8" spans="1:3" x14ac:dyDescent="0.3">
      <c r="A8">
        <v>0.7</v>
      </c>
      <c r="B8">
        <v>0.81100000000000005</v>
      </c>
      <c r="C8">
        <v>-0.46400000000000002</v>
      </c>
    </row>
    <row r="9" spans="1:3" x14ac:dyDescent="0.3">
      <c r="A9">
        <v>0.8</v>
      </c>
      <c r="B9">
        <v>0.76300000000000001</v>
      </c>
      <c r="C9">
        <v>-0.49399999999999999</v>
      </c>
    </row>
    <row r="10" spans="1:3" x14ac:dyDescent="0.3">
      <c r="A10">
        <v>0.9</v>
      </c>
      <c r="B10">
        <v>0.71199999999999997</v>
      </c>
      <c r="C10">
        <v>-0.51800000000000002</v>
      </c>
    </row>
    <row r="11" spans="1:3" x14ac:dyDescent="0.3">
      <c r="A11">
        <v>1</v>
      </c>
      <c r="B11">
        <v>0.66</v>
      </c>
      <c r="C11">
        <v>-0.53400000000000003</v>
      </c>
    </row>
    <row r="12" spans="1:3" x14ac:dyDescent="0.3">
      <c r="A12">
        <v>1.1000000000000001</v>
      </c>
      <c r="B12">
        <v>0.60599999999999998</v>
      </c>
      <c r="C12">
        <v>-0.54300000000000004</v>
      </c>
    </row>
    <row r="13" spans="1:3" x14ac:dyDescent="0.3">
      <c r="A13">
        <v>1.2</v>
      </c>
      <c r="B13">
        <v>0.55100000000000005</v>
      </c>
      <c r="C13">
        <v>-0.54600000000000004</v>
      </c>
    </row>
    <row r="14" spans="1:3" x14ac:dyDescent="0.3">
      <c r="A14">
        <v>1.3</v>
      </c>
      <c r="B14">
        <v>0.497</v>
      </c>
      <c r="C14">
        <v>-0.54400000000000004</v>
      </c>
    </row>
    <row r="15" spans="1:3" x14ac:dyDescent="0.3">
      <c r="A15">
        <v>1.4</v>
      </c>
      <c r="B15">
        <v>0.443</v>
      </c>
      <c r="C15">
        <v>-0.53700000000000003</v>
      </c>
    </row>
    <row r="16" spans="1:3" x14ac:dyDescent="0.3">
      <c r="A16">
        <v>1.5</v>
      </c>
      <c r="B16">
        <v>0.39</v>
      </c>
      <c r="C16">
        <v>-0.52500000000000002</v>
      </c>
    </row>
    <row r="17" spans="1:3" x14ac:dyDescent="0.3">
      <c r="A17">
        <v>1.6</v>
      </c>
      <c r="B17">
        <v>0.33800000000000002</v>
      </c>
      <c r="C17">
        <v>-0.51</v>
      </c>
    </row>
    <row r="18" spans="1:3" x14ac:dyDescent="0.3">
      <c r="A18">
        <v>1.7</v>
      </c>
      <c r="B18">
        <v>0.28799999999999998</v>
      </c>
      <c r="C18">
        <v>-0.49099999999999999</v>
      </c>
    </row>
    <row r="19" spans="1:3" x14ac:dyDescent="0.3">
      <c r="A19">
        <v>1.8</v>
      </c>
      <c r="B19">
        <v>0.24</v>
      </c>
      <c r="C19">
        <v>-0.46899999999999997</v>
      </c>
    </row>
    <row r="20" spans="1:3" x14ac:dyDescent="0.3">
      <c r="A20">
        <v>1.9</v>
      </c>
      <c r="B20">
        <v>0.19400000000000001</v>
      </c>
      <c r="C20">
        <v>-0.44500000000000001</v>
      </c>
    </row>
    <row r="21" spans="1:3" x14ac:dyDescent="0.3">
      <c r="A21">
        <v>2</v>
      </c>
      <c r="B21">
        <v>0.151</v>
      </c>
      <c r="C21">
        <v>-0.41899999999999998</v>
      </c>
    </row>
    <row r="22" spans="1:3" x14ac:dyDescent="0.3">
      <c r="A22">
        <v>2.1</v>
      </c>
      <c r="B22">
        <v>0.11</v>
      </c>
      <c r="C22">
        <v>-0.39200000000000002</v>
      </c>
    </row>
    <row r="23" spans="1:3" x14ac:dyDescent="0.3">
      <c r="A23">
        <v>2.2000000000000002</v>
      </c>
      <c r="B23">
        <v>7.1999999999999995E-2</v>
      </c>
      <c r="C23">
        <v>-0.36299999999999999</v>
      </c>
    </row>
    <row r="24" spans="1:3" x14ac:dyDescent="0.3">
      <c r="A24">
        <v>2.2999999999999998</v>
      </c>
      <c r="B24">
        <v>3.6999999999999998E-2</v>
      </c>
      <c r="C24">
        <v>-0.33400000000000002</v>
      </c>
    </row>
    <row r="25" spans="1:3" x14ac:dyDescent="0.3">
      <c r="A25">
        <v>2.4</v>
      </c>
      <c r="B25">
        <v>6.0000000000000001E-3</v>
      </c>
      <c r="C25">
        <v>-0.30399999999999999</v>
      </c>
    </row>
    <row r="26" spans="1:3" x14ac:dyDescent="0.3">
      <c r="A26">
        <v>2.5</v>
      </c>
      <c r="B26">
        <v>-2.3E-2</v>
      </c>
      <c r="C26">
        <v>-0.27400000000000002</v>
      </c>
    </row>
    <row r="27" spans="1:3" x14ac:dyDescent="0.3">
      <c r="A27">
        <v>2.6</v>
      </c>
      <c r="B27">
        <v>-4.9000000000000002E-2</v>
      </c>
      <c r="C27">
        <v>-0.245</v>
      </c>
    </row>
    <row r="28" spans="1:3" x14ac:dyDescent="0.3">
      <c r="A28">
        <v>2.7</v>
      </c>
      <c r="B28">
        <v>-7.1999999999999995E-2</v>
      </c>
      <c r="C28">
        <v>-0.215</v>
      </c>
    </row>
    <row r="29" spans="1:3" x14ac:dyDescent="0.3">
      <c r="A29">
        <v>2.8</v>
      </c>
      <c r="B29">
        <v>-9.1999999999999998E-2</v>
      </c>
      <c r="C29">
        <v>-0.187</v>
      </c>
    </row>
    <row r="30" spans="1:3" x14ac:dyDescent="0.3">
      <c r="A30">
        <v>2.9</v>
      </c>
      <c r="B30">
        <v>-0.11</v>
      </c>
      <c r="C30">
        <v>-0.16</v>
      </c>
    </row>
    <row r="31" spans="1:3" x14ac:dyDescent="0.3">
      <c r="A31">
        <v>3</v>
      </c>
      <c r="B31">
        <v>-0.124</v>
      </c>
      <c r="C31">
        <v>-0.13300000000000001</v>
      </c>
    </row>
    <row r="32" spans="1:3" x14ac:dyDescent="0.3">
      <c r="A32">
        <v>3.1</v>
      </c>
      <c r="B32">
        <v>-0.13600000000000001</v>
      </c>
      <c r="C32">
        <v>-0.108</v>
      </c>
    </row>
    <row r="33" spans="1:3" x14ac:dyDescent="0.3">
      <c r="A33">
        <v>3.2</v>
      </c>
      <c r="B33">
        <v>-0.14599999999999999</v>
      </c>
      <c r="C33">
        <v>-8.4000000000000005E-2</v>
      </c>
    </row>
    <row r="34" spans="1:3" x14ac:dyDescent="0.3">
      <c r="A34">
        <v>3.3</v>
      </c>
      <c r="B34">
        <v>-0.153</v>
      </c>
      <c r="C34">
        <v>-6.2E-2</v>
      </c>
    </row>
    <row r="35" spans="1:3" x14ac:dyDescent="0.3">
      <c r="A35">
        <v>3.4</v>
      </c>
      <c r="B35">
        <v>-0.158</v>
      </c>
      <c r="C35">
        <v>-4.1000000000000002E-2</v>
      </c>
    </row>
    <row r="36" spans="1:3" x14ac:dyDescent="0.3">
      <c r="A36">
        <v>3.5</v>
      </c>
      <c r="B36">
        <v>-0.16200000000000001</v>
      </c>
      <c r="C36">
        <v>-2.1999999999999999E-2</v>
      </c>
    </row>
    <row r="37" spans="1:3" x14ac:dyDescent="0.3">
      <c r="A37">
        <v>3.6</v>
      </c>
      <c r="B37">
        <v>-0.16300000000000001</v>
      </c>
      <c r="C37">
        <v>-5.0000000000000001E-3</v>
      </c>
    </row>
    <row r="38" spans="1:3" x14ac:dyDescent="0.3">
      <c r="A38">
        <v>3.7</v>
      </c>
      <c r="B38">
        <v>-0.16300000000000001</v>
      </c>
      <c r="C38">
        <v>1.0999999999999999E-2</v>
      </c>
    </row>
    <row r="39" spans="1:3" x14ac:dyDescent="0.3">
      <c r="A39">
        <v>3.8</v>
      </c>
      <c r="B39">
        <v>-0.161</v>
      </c>
      <c r="C39">
        <v>2.5999999999999999E-2</v>
      </c>
    </row>
    <row r="40" spans="1:3" x14ac:dyDescent="0.3">
      <c r="A40">
        <v>3.9</v>
      </c>
      <c r="B40">
        <v>-0.158</v>
      </c>
      <c r="C40">
        <v>3.7999999999999999E-2</v>
      </c>
    </row>
    <row r="41" spans="1:3" x14ac:dyDescent="0.3">
      <c r="A41">
        <v>4</v>
      </c>
      <c r="B41">
        <v>-0.153</v>
      </c>
      <c r="C41">
        <v>0.05</v>
      </c>
    </row>
    <row r="42" spans="1:3" x14ac:dyDescent="0.3">
      <c r="A42">
        <v>4.0999999999999996</v>
      </c>
      <c r="B42">
        <v>-0.14799999999999999</v>
      </c>
      <c r="C42">
        <v>5.8999999999999997E-2</v>
      </c>
    </row>
    <row r="43" spans="1:3" x14ac:dyDescent="0.3">
      <c r="A43">
        <v>4.2</v>
      </c>
      <c r="B43">
        <v>-0.14099999999999999</v>
      </c>
      <c r="C43">
        <v>6.7000000000000004E-2</v>
      </c>
    </row>
    <row r="44" spans="1:3" x14ac:dyDescent="0.3">
      <c r="A44">
        <v>4.3</v>
      </c>
      <c r="B44">
        <v>-0.13400000000000001</v>
      </c>
      <c r="C44">
        <v>7.3999999999999996E-2</v>
      </c>
    </row>
    <row r="45" spans="1:3" x14ac:dyDescent="0.3">
      <c r="A45">
        <v>4.4000000000000004</v>
      </c>
      <c r="B45">
        <v>-0.127</v>
      </c>
      <c r="C45">
        <v>7.9000000000000001E-2</v>
      </c>
    </row>
    <row r="46" spans="1:3" x14ac:dyDescent="0.3">
      <c r="A46">
        <v>4.5</v>
      </c>
      <c r="B46">
        <v>-0.11799999999999999</v>
      </c>
      <c r="C46">
        <v>8.3000000000000004E-2</v>
      </c>
    </row>
    <row r="47" spans="1:3" x14ac:dyDescent="0.3">
      <c r="A47">
        <v>4.5999999999999996</v>
      </c>
      <c r="B47">
        <v>-0.11</v>
      </c>
      <c r="C47">
        <v>8.5999999999999993E-2</v>
      </c>
    </row>
    <row r="48" spans="1:3" x14ac:dyDescent="0.3">
      <c r="A48">
        <v>4.7</v>
      </c>
      <c r="B48">
        <v>-0.10100000000000001</v>
      </c>
      <c r="C48">
        <v>8.7999999999999995E-2</v>
      </c>
    </row>
    <row r="49" spans="1:3" x14ac:dyDescent="0.3">
      <c r="A49">
        <v>4.8</v>
      </c>
      <c r="B49">
        <v>-9.1999999999999998E-2</v>
      </c>
      <c r="C49">
        <v>8.8999999999999996E-2</v>
      </c>
    </row>
    <row r="50" spans="1:3" x14ac:dyDescent="0.3">
      <c r="A50">
        <v>4.9000000000000004</v>
      </c>
      <c r="B50">
        <v>-8.3000000000000004E-2</v>
      </c>
      <c r="C50">
        <v>8.8999999999999996E-2</v>
      </c>
    </row>
    <row r="51" spans="1:3" x14ac:dyDescent="0.3">
      <c r="A51">
        <v>5</v>
      </c>
      <c r="B51">
        <v>-7.4999999999999997E-2</v>
      </c>
      <c r="C51">
        <v>8.7999999999999995E-2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吳嘉欣</dc:creator>
  <cp:lastModifiedBy>吳嘉欣</cp:lastModifiedBy>
  <dcterms:created xsi:type="dcterms:W3CDTF">2019-11-06T13:37:27Z</dcterms:created>
  <dcterms:modified xsi:type="dcterms:W3CDTF">2019-11-06T14:03:27Z</dcterms:modified>
</cp:coreProperties>
</file>