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lor Scale Te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30</v>
      </c>
    </row>
    <row r="2">
      <c r="A2" t="n">
        <v>60</v>
      </c>
    </row>
    <row r="3">
      <c r="A3" t="n">
        <v>90</v>
      </c>
    </row>
    <row r="4">
      <c r="A4" t="n">
        <v>120</v>
      </c>
    </row>
    <row r="5">
      <c r="A5" t="n">
        <v>150</v>
      </c>
    </row>
    <row r="6">
      <c r="A6" t="n">
        <v>180</v>
      </c>
    </row>
    <row r="7">
      <c r="A7" t="n">
        <v>210</v>
      </c>
    </row>
    <row r="8">
      <c r="A8" t="n">
        <v>240</v>
      </c>
    </row>
    <row r="9">
      <c r="A9" t="n">
        <v>270</v>
      </c>
    </row>
    <row r="10">
      <c r="A10" t="n">
        <v>300</v>
      </c>
    </row>
  </sheetData>
  <conditionalFormatting sqref="A1:A10">
    <cfRule type="dataBar" priority="1">
      <dataBar showValue="1">
        <cfvo type="min"/>
        <cfvo type="max"/>
        <color rgb="0000FF00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2025-05-22T07:39:29Z</dcterms:created>
  <dcterms:modified xsi:type="dcterms:W3CDTF">2025-05-22T07:39:29Z</dcterms:modified>
</cp:coreProperties>
</file>