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<sst xmlns="http://schemas.openxmlformats.org/spreadsheetml/2006/main" count="2" uniqueCount="2">
  <si>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Sprint:</t>
  </si>
  <si>
    <t>Work Units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</si>
</sst>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  <c:smooth val="0"/>
        </c:ser>
        <c:axId val="815258414"/>
        <c:axId val="354242312"/>
      </c:lineChart>
      <c:catAx>
        <c:axId val="81525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Sprint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42312"/>
      </c:catAx>
      <c:valAx>
        <c:axId val="354242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Units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258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1000.0</v>
      </c>
      <c r="C2" s="1"/>
    </row>
    <row r="3">
      <c r="A3" s="1">
        <v>2.0</v>
      </c>
      <c r="B3" s="1">
        <v>500.0</v>
      </c>
    </row>
    <row r="4">
      <c r="A4" s="1">
        <v>3.0</v>
      </c>
    </row>
    <row r="5">
      <c r="A5" s="1">
        <v>4.0</v>
      </c>
    </row>
    <row r="6">
      <c r="A6" s="1">
        <v>5.0</v>
      </c>
    </row>
  </sheetData>
  <drawing r:id="rId1"/>
</worksheet>
</file>