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840" windowHeight="10350"/>
  </bookViews>
  <sheets>
    <sheet name="课程" sheetId="2" r:id="rId1"/>
  </sheets>
  <calcPr calcId="124519" concurrentCalc="0"/>
</workbook>
</file>

<file path=xl/sharedStrings.xml><?xml version="1.0" encoding="utf-8"?>
<sst xmlns="http://schemas.openxmlformats.org/spreadsheetml/2006/main" count="4" uniqueCount="4">
  <si>
    <t>课程编号(code)</t>
    <phoneticPr fontId="2" type="noConversion"/>
  </si>
  <si>
    <t>课程名称(name)</t>
    <phoneticPr fontId="2" type="noConversion"/>
  </si>
  <si>
    <t>学分(credit)</t>
    <phoneticPr fontId="2" type="noConversion"/>
  </si>
  <si>
    <t>课程附加属性(prop)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</si>
</sst>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常规 3" xfId="1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6" sqref="E6"/>
    </sheetView>
  </sheetViews>
  <sheetFormatPr defaultRowHeight="13.5"/>
  <cols>
    <col min="1" max="4" width="20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</sheetData>
  <phoneticPr fontId="2" type="noConversion"/>
  <conditionalFormatting sqref="B1">
    <cfRule type="duplicateValues" dxfId="1" priority="2"/>
  </conditionalFormatting>
  <conditionalFormatting sqref="D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zhouxin</cp:lastModifiedBy>
  <dcterms:created xsi:type="dcterms:W3CDTF">2017-07-18T05:55:00Z</dcterms:created>
  <dcterms:modified xsi:type="dcterms:W3CDTF">2017-08-10T02:45:26Z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