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<sst xmlns="http://schemas.openxmlformats.org/spreadsheetml/2006/main" count="305" uniqueCount="186">
  <si>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</si>
  <si>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</si>
  <si>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2.3.0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</si>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</sst>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2.3.0; illustrative data only</dc:description>
  <cp:lastModifiedBy>Anass ASSRI</cp:lastModifiedBy>
  <dcterms:created xsi:type="dcterms:W3CDTF">2026-09-09T12:45:56Z</dcterms:created>
  <dcterms:modified xsi:type="dcterms:W3CDTF">2026-09-09T12:45:56Z</dcterms:modified>
</cp:coreProperties>
</file>