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_HERE" sheetId="1" state="visible" r:id="rId1"/>
    <sheet name="Agen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Calibri"/>
      <b val="1"/>
      <color rgb="001F2933"/>
      <sz val="16"/>
    </font>
    <font>
      <name val="Calibri"/>
      <b val="1"/>
      <color rgb="000F3B42"/>
      <sz val="12"/>
    </font>
    <font>
      <name val="Calibri"/>
      <color rgb="001F2933"/>
      <sz val="11"/>
    </font>
    <font>
      <b val="1"/>
      <color rgb="000F3B42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0F3B42"/>
      </patternFill>
    </fill>
  </fills>
  <borders count="2">
    <border>
      <left/>
      <right/>
      <top/>
      <bottom/>
      <diagonal/>
    </border>
    <border>
      <bottom style="thin">
        <color rgb="00D5DA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49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WFMHub</author>
  </authors>
  <commentList>
    <comment ref="A1" authorId="0" shapeId="0">
      <text>
        <t>Required. Store as text; keep leading zeros.</t>
      </text>
    </comment>
    <comment ref="C1" authorId="0" shapeId="0">
      <text>
        <t>Required. Use the agent name from operational exports when possible.</t>
      </text>
    </comment>
    <comment ref="L1" authorId="0" shapeId="0">
      <text>
        <t>Leave blank for active employees.</t>
      </text>
    </comment>
  </commentList>
</comments>
</file>

<file path=xl/tables/table1.xml><?xml version="1.0" encoding="utf-8"?>
<table xmlns="http://schemas.openxmlformats.org/spreadsheetml/2006/main" id="1" name="tblFTEAgents" displayName="tblFTEAgents" ref="A1:L2" headerRowCount="1">
  <autoFilter ref="A1:L2"/>
  <tableColumns count="12">
    <tableColumn id="1" name="Client ID"/>
    <tableColumn id="2" name="Status"/>
    <tableColumn id="3" name="Name"/>
    <tableColumn id="4" name="Team leader"/>
    <tableColumn id="5" name="Ops Manager"/>
    <tableColumn id="6" name="LOB"/>
    <tableColumn id="7" name="Market"/>
    <tableColumn id="8" name="Language"/>
    <tableColumn id="9" name="Location"/>
    <tableColumn id="10" name="City"/>
    <tableColumn id="11" name="FTE"/>
    <tableColumn id="12" name="End date if leav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105" customWidth="1" min="1" max="1"/>
    <col width="42" customWidth="1" min="2" max="2"/>
  </cols>
  <sheetData>
    <row r="1" ht="28" customHeight="1">
      <c r="A1" s="1" t="inlineStr">
        <is>
          <t>WFMHub standard FTE roster</t>
        </is>
      </c>
    </row>
    <row r="3">
      <c r="A3" s="2" t="inlineStr">
        <is>
          <t>How to use it</t>
        </is>
      </c>
    </row>
    <row r="4" ht="26" customHeight="1">
      <c r="A4" s="3" t="inlineStr">
        <is>
          <t>1. Open the Agent sheet.</t>
        </is>
      </c>
    </row>
    <row r="5" ht="26" customHeight="1">
      <c r="A5" s="3" t="inlineStr">
        <is>
          <t>2. Paste or type one row per agent below the headers.</t>
        </is>
      </c>
    </row>
    <row r="6" ht="26" customHeight="1">
      <c r="A6" s="3" t="inlineStr">
        <is>
          <t>3. Keep Client ID and Name populated. Client ID must be stored as text so leading zeros survive.</t>
        </is>
      </c>
    </row>
    <row r="7" ht="26" customHeight="1">
      <c r="A7" s="3" t="inlineStr">
        <is>
          <t>4. Keep the sheet name Agent and do not rename the header cells.</t>
        </is>
      </c>
    </row>
    <row r="8" ht="26" customHeight="1">
      <c r="A8" s="3" t="inlineStr">
        <is>
          <t>5. Save this file as FTE Count.xlsx inside the configured FTE folder.</t>
        </is>
      </c>
    </row>
    <row r="9" ht="26" customHeight="1">
      <c r="A9" s="3" t="inlineStr">
        <is>
          <t>6. Replace/update rows here; never paste worldwide LILO, status, or schedule data into this workbook.</t>
        </is>
      </c>
    </row>
    <row r="10" ht="26" customHeight="1">
      <c r="A10" s="3" t="inlineStr">
        <is>
          <t>7. WFMHub uses this roster to admit agent rows by Agent ID or one unique normalized-name match.</t>
        </is>
      </c>
    </row>
    <row r="13">
      <c r="A13" s="4" t="inlineStr">
        <is>
          <t>Required</t>
        </is>
      </c>
      <c r="B13" t="inlineStr">
        <is>
          <t>Client ID and Name</t>
        </is>
      </c>
    </row>
    <row r="14">
      <c r="A14" s="4" t="inlineStr">
        <is>
          <t>Recommended</t>
        </is>
      </c>
      <c r="B14" t="inlineStr">
        <is>
          <t>Status, Team leader, Ops Manager, LOB, Market, Language, Location, City, and FTE</t>
        </is>
      </c>
    </row>
    <row r="15">
      <c r="A15" s="4" t="inlineStr">
        <is>
          <t>Optional</t>
        </is>
      </c>
      <c r="B15" t="inlineStr">
        <is>
          <t>End date if leaver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24" customWidth="1" min="4" max="4"/>
    <col width="24" customWidth="1" min="5" max="5"/>
    <col width="18" customWidth="1" min="6" max="6"/>
    <col width="16" customWidth="1" min="7" max="7"/>
    <col width="14" customWidth="1" min="8" max="8"/>
    <col width="18" customWidth="1" min="9" max="9"/>
    <col width="18" customWidth="1" min="10" max="10"/>
    <col width="10" customWidth="1" min="11" max="11"/>
    <col width="20" customWidth="1" min="12" max="12"/>
  </cols>
  <sheetData>
    <row r="1" ht="32" customHeight="1">
      <c r="A1" s="5" t="inlineStr">
        <is>
          <t>Client ID</t>
        </is>
      </c>
      <c r="B1" s="5" t="inlineStr">
        <is>
          <t>Status</t>
        </is>
      </c>
      <c r="C1" s="5" t="inlineStr">
        <is>
          <t>Name</t>
        </is>
      </c>
      <c r="D1" s="5" t="inlineStr">
        <is>
          <t>Team leader</t>
        </is>
      </c>
      <c r="E1" s="5" t="inlineStr">
        <is>
          <t>Ops Manager</t>
        </is>
      </c>
      <c r="F1" s="5" t="inlineStr">
        <is>
          <t>LOB</t>
        </is>
      </c>
      <c r="G1" s="5" t="inlineStr">
        <is>
          <t>Market</t>
        </is>
      </c>
      <c r="H1" s="5" t="inlineStr">
        <is>
          <t>Language</t>
        </is>
      </c>
      <c r="I1" s="5" t="inlineStr">
        <is>
          <t>Location</t>
        </is>
      </c>
      <c r="J1" s="5" t="inlineStr">
        <is>
          <t>City</t>
        </is>
      </c>
      <c r="K1" s="5" t="inlineStr">
        <is>
          <t>FTE</t>
        </is>
      </c>
      <c r="L1" s="5" t="inlineStr">
        <is>
          <t>End date if leaver</t>
        </is>
      </c>
    </row>
    <row r="2">
      <c r="A2" s="6" t="n"/>
      <c r="K2" s="7" t="n"/>
      <c r="L2" s="8" t="n"/>
    </row>
    <row r="3">
      <c r="A3" s="6" t="n"/>
      <c r="K3" s="7" t="n"/>
      <c r="L3" s="8" t="n"/>
    </row>
    <row r="4">
      <c r="A4" s="6" t="n"/>
      <c r="K4" s="7" t="n"/>
      <c r="L4" s="8" t="n"/>
    </row>
    <row r="5">
      <c r="A5" s="6" t="n"/>
      <c r="K5" s="7" t="n"/>
      <c r="L5" s="8" t="n"/>
    </row>
    <row r="6">
      <c r="A6" s="6" t="n"/>
      <c r="K6" s="7" t="n"/>
      <c r="L6" s="8" t="n"/>
    </row>
    <row r="7">
      <c r="A7" s="6" t="n"/>
      <c r="K7" s="7" t="n"/>
      <c r="L7" s="8" t="n"/>
    </row>
    <row r="8">
      <c r="A8" s="6" t="n"/>
      <c r="K8" s="7" t="n"/>
      <c r="L8" s="8" t="n"/>
    </row>
    <row r="9">
      <c r="A9" s="6" t="n"/>
      <c r="K9" s="7" t="n"/>
      <c r="L9" s="8" t="n"/>
    </row>
    <row r="10">
      <c r="A10" s="6" t="n"/>
      <c r="K10" s="7" t="n"/>
      <c r="L10" s="8" t="n"/>
    </row>
    <row r="11">
      <c r="A11" s="6" t="n"/>
      <c r="K11" s="7" t="n"/>
      <c r="L11" s="8" t="n"/>
    </row>
    <row r="12">
      <c r="A12" s="6" t="n"/>
      <c r="K12" s="7" t="n"/>
      <c r="L12" s="8" t="n"/>
    </row>
    <row r="13">
      <c r="A13" s="6" t="n"/>
      <c r="K13" s="7" t="n"/>
      <c r="L13" s="8" t="n"/>
    </row>
    <row r="14">
      <c r="A14" s="6" t="n"/>
      <c r="K14" s="7" t="n"/>
      <c r="L14" s="8" t="n"/>
    </row>
    <row r="15">
      <c r="A15" s="6" t="n"/>
      <c r="K15" s="7" t="n"/>
      <c r="L15" s="8" t="n"/>
    </row>
    <row r="16">
      <c r="A16" s="6" t="n"/>
      <c r="K16" s="7" t="n"/>
      <c r="L16" s="8" t="n"/>
    </row>
    <row r="17">
      <c r="A17" s="6" t="n"/>
      <c r="K17" s="7" t="n"/>
      <c r="L17" s="8" t="n"/>
    </row>
    <row r="18">
      <c r="A18" s="6" t="n"/>
      <c r="K18" s="7" t="n"/>
      <c r="L18" s="8" t="n"/>
    </row>
    <row r="19">
      <c r="A19" s="6" t="n"/>
      <c r="K19" s="7" t="n"/>
      <c r="L19" s="8" t="n"/>
    </row>
    <row r="20">
      <c r="A20" s="6" t="n"/>
      <c r="K20" s="7" t="n"/>
      <c r="L20" s="8" t="n"/>
    </row>
    <row r="21">
      <c r="A21" s="6" t="n"/>
      <c r="K21" s="7" t="n"/>
      <c r="L21" s="8" t="n"/>
    </row>
    <row r="22">
      <c r="A22" s="6" t="n"/>
      <c r="K22" s="7" t="n"/>
      <c r="L22" s="8" t="n"/>
    </row>
    <row r="23">
      <c r="A23" s="6" t="n"/>
      <c r="K23" s="7" t="n"/>
      <c r="L23" s="8" t="n"/>
    </row>
    <row r="24">
      <c r="A24" s="6" t="n"/>
      <c r="K24" s="7" t="n"/>
      <c r="L24" s="8" t="n"/>
    </row>
    <row r="25">
      <c r="A25" s="6" t="n"/>
      <c r="K25" s="7" t="n"/>
      <c r="L25" s="8" t="n"/>
    </row>
    <row r="26">
      <c r="A26" s="6" t="n"/>
      <c r="K26" s="7" t="n"/>
      <c r="L26" s="8" t="n"/>
    </row>
    <row r="27">
      <c r="A27" s="6" t="n"/>
      <c r="K27" s="7" t="n"/>
      <c r="L27" s="8" t="n"/>
    </row>
    <row r="28">
      <c r="A28" s="6" t="n"/>
      <c r="K28" s="7" t="n"/>
      <c r="L28" s="8" t="n"/>
    </row>
    <row r="29">
      <c r="A29" s="6" t="n"/>
      <c r="K29" s="7" t="n"/>
      <c r="L29" s="8" t="n"/>
    </row>
    <row r="30">
      <c r="A30" s="6" t="n"/>
      <c r="K30" s="7" t="n"/>
      <c r="L30" s="8" t="n"/>
    </row>
    <row r="31">
      <c r="A31" s="6" t="n"/>
      <c r="K31" s="7" t="n"/>
      <c r="L31" s="8" t="n"/>
    </row>
    <row r="32">
      <c r="A32" s="6" t="n"/>
      <c r="K32" s="7" t="n"/>
      <c r="L32" s="8" t="n"/>
    </row>
    <row r="33">
      <c r="A33" s="6" t="n"/>
      <c r="K33" s="7" t="n"/>
      <c r="L33" s="8" t="n"/>
    </row>
    <row r="34">
      <c r="A34" s="6" t="n"/>
      <c r="K34" s="7" t="n"/>
      <c r="L34" s="8" t="n"/>
    </row>
    <row r="35">
      <c r="A35" s="6" t="n"/>
      <c r="K35" s="7" t="n"/>
      <c r="L35" s="8" t="n"/>
    </row>
    <row r="36">
      <c r="A36" s="6" t="n"/>
      <c r="K36" s="7" t="n"/>
      <c r="L36" s="8" t="n"/>
    </row>
    <row r="37">
      <c r="A37" s="6" t="n"/>
      <c r="K37" s="7" t="n"/>
      <c r="L37" s="8" t="n"/>
    </row>
    <row r="38">
      <c r="A38" s="6" t="n"/>
      <c r="K38" s="7" t="n"/>
      <c r="L38" s="8" t="n"/>
    </row>
    <row r="39">
      <c r="A39" s="6" t="n"/>
      <c r="K39" s="7" t="n"/>
      <c r="L39" s="8" t="n"/>
    </row>
    <row r="40">
      <c r="A40" s="6" t="n"/>
      <c r="K40" s="7" t="n"/>
      <c r="L40" s="8" t="n"/>
    </row>
    <row r="41">
      <c r="A41" s="6" t="n"/>
      <c r="K41" s="7" t="n"/>
      <c r="L41" s="8" t="n"/>
    </row>
    <row r="42">
      <c r="A42" s="6" t="n"/>
      <c r="K42" s="7" t="n"/>
      <c r="L42" s="8" t="n"/>
    </row>
    <row r="43">
      <c r="A43" s="6" t="n"/>
      <c r="K43" s="7" t="n"/>
      <c r="L43" s="8" t="n"/>
    </row>
    <row r="44">
      <c r="A44" s="6" t="n"/>
      <c r="K44" s="7" t="n"/>
      <c r="L44" s="8" t="n"/>
    </row>
    <row r="45">
      <c r="A45" s="6" t="n"/>
      <c r="K45" s="7" t="n"/>
      <c r="L45" s="8" t="n"/>
    </row>
    <row r="46">
      <c r="A46" s="6" t="n"/>
      <c r="K46" s="7" t="n"/>
      <c r="L46" s="8" t="n"/>
    </row>
    <row r="47">
      <c r="A47" s="6" t="n"/>
      <c r="K47" s="7" t="n"/>
      <c r="L47" s="8" t="n"/>
    </row>
    <row r="48">
      <c r="A48" s="6" t="n"/>
      <c r="K48" s="7" t="n"/>
      <c r="L48" s="8" t="n"/>
    </row>
    <row r="49">
      <c r="A49" s="6" t="n"/>
      <c r="K49" s="7" t="n"/>
      <c r="L49" s="8" t="n"/>
    </row>
    <row r="50">
      <c r="A50" s="6" t="n"/>
      <c r="K50" s="7" t="n"/>
      <c r="L50" s="8" t="n"/>
    </row>
    <row r="51">
      <c r="A51" s="6" t="n"/>
      <c r="K51" s="7" t="n"/>
      <c r="L51" s="8" t="n"/>
    </row>
    <row r="52">
      <c r="A52" s="6" t="n"/>
      <c r="K52" s="7" t="n"/>
      <c r="L52" s="8" t="n"/>
    </row>
    <row r="53">
      <c r="A53" s="6" t="n"/>
      <c r="K53" s="7" t="n"/>
      <c r="L53" s="8" t="n"/>
    </row>
    <row r="54">
      <c r="A54" s="6" t="n"/>
      <c r="K54" s="7" t="n"/>
      <c r="L54" s="8" t="n"/>
    </row>
    <row r="55">
      <c r="A55" s="6" t="n"/>
      <c r="K55" s="7" t="n"/>
      <c r="L55" s="8" t="n"/>
    </row>
    <row r="56">
      <c r="A56" s="6" t="n"/>
      <c r="K56" s="7" t="n"/>
      <c r="L56" s="8" t="n"/>
    </row>
    <row r="57">
      <c r="A57" s="6" t="n"/>
      <c r="K57" s="7" t="n"/>
      <c r="L57" s="8" t="n"/>
    </row>
    <row r="58">
      <c r="A58" s="6" t="n"/>
      <c r="K58" s="7" t="n"/>
      <c r="L58" s="8" t="n"/>
    </row>
    <row r="59">
      <c r="A59" s="6" t="n"/>
      <c r="K59" s="7" t="n"/>
      <c r="L59" s="8" t="n"/>
    </row>
    <row r="60">
      <c r="A60" s="6" t="n"/>
      <c r="K60" s="7" t="n"/>
      <c r="L60" s="8" t="n"/>
    </row>
    <row r="61">
      <c r="A61" s="6" t="n"/>
      <c r="K61" s="7" t="n"/>
      <c r="L61" s="8" t="n"/>
    </row>
    <row r="62">
      <c r="A62" s="6" t="n"/>
      <c r="K62" s="7" t="n"/>
      <c r="L62" s="8" t="n"/>
    </row>
    <row r="63">
      <c r="A63" s="6" t="n"/>
      <c r="K63" s="7" t="n"/>
      <c r="L63" s="8" t="n"/>
    </row>
    <row r="64">
      <c r="A64" s="6" t="n"/>
      <c r="K64" s="7" t="n"/>
      <c r="L64" s="8" t="n"/>
    </row>
    <row r="65">
      <c r="A65" s="6" t="n"/>
      <c r="K65" s="7" t="n"/>
      <c r="L65" s="8" t="n"/>
    </row>
    <row r="66">
      <c r="A66" s="6" t="n"/>
      <c r="K66" s="7" t="n"/>
      <c r="L66" s="8" t="n"/>
    </row>
    <row r="67">
      <c r="A67" s="6" t="n"/>
      <c r="K67" s="7" t="n"/>
      <c r="L67" s="8" t="n"/>
    </row>
    <row r="68">
      <c r="A68" s="6" t="n"/>
      <c r="K68" s="7" t="n"/>
      <c r="L68" s="8" t="n"/>
    </row>
    <row r="69">
      <c r="A69" s="6" t="n"/>
      <c r="K69" s="7" t="n"/>
      <c r="L69" s="8" t="n"/>
    </row>
    <row r="70">
      <c r="A70" s="6" t="n"/>
      <c r="K70" s="7" t="n"/>
      <c r="L70" s="8" t="n"/>
    </row>
    <row r="71">
      <c r="A71" s="6" t="n"/>
      <c r="K71" s="7" t="n"/>
      <c r="L71" s="8" t="n"/>
    </row>
    <row r="72">
      <c r="A72" s="6" t="n"/>
      <c r="K72" s="7" t="n"/>
      <c r="L72" s="8" t="n"/>
    </row>
    <row r="73">
      <c r="A73" s="6" t="n"/>
      <c r="K73" s="7" t="n"/>
      <c r="L73" s="8" t="n"/>
    </row>
    <row r="74">
      <c r="A74" s="6" t="n"/>
      <c r="K74" s="7" t="n"/>
      <c r="L74" s="8" t="n"/>
    </row>
    <row r="75">
      <c r="A75" s="6" t="n"/>
      <c r="K75" s="7" t="n"/>
      <c r="L75" s="8" t="n"/>
    </row>
    <row r="76">
      <c r="A76" s="6" t="n"/>
      <c r="K76" s="7" t="n"/>
      <c r="L76" s="8" t="n"/>
    </row>
    <row r="77">
      <c r="A77" s="6" t="n"/>
      <c r="K77" s="7" t="n"/>
      <c r="L77" s="8" t="n"/>
    </row>
    <row r="78">
      <c r="A78" s="6" t="n"/>
      <c r="K78" s="7" t="n"/>
      <c r="L78" s="8" t="n"/>
    </row>
    <row r="79">
      <c r="A79" s="6" t="n"/>
      <c r="K79" s="7" t="n"/>
      <c r="L79" s="8" t="n"/>
    </row>
    <row r="80">
      <c r="A80" s="6" t="n"/>
      <c r="K80" s="7" t="n"/>
      <c r="L80" s="8" t="n"/>
    </row>
    <row r="81">
      <c r="A81" s="6" t="n"/>
      <c r="K81" s="7" t="n"/>
      <c r="L81" s="8" t="n"/>
    </row>
    <row r="82">
      <c r="A82" s="6" t="n"/>
      <c r="K82" s="7" t="n"/>
      <c r="L82" s="8" t="n"/>
    </row>
    <row r="83">
      <c r="A83" s="6" t="n"/>
      <c r="K83" s="7" t="n"/>
      <c r="L83" s="8" t="n"/>
    </row>
    <row r="84">
      <c r="A84" s="6" t="n"/>
      <c r="K84" s="7" t="n"/>
      <c r="L84" s="8" t="n"/>
    </row>
    <row r="85">
      <c r="A85" s="6" t="n"/>
      <c r="K85" s="7" t="n"/>
      <c r="L85" s="8" t="n"/>
    </row>
    <row r="86">
      <c r="A86" s="6" t="n"/>
      <c r="K86" s="7" t="n"/>
      <c r="L86" s="8" t="n"/>
    </row>
    <row r="87">
      <c r="A87" s="6" t="n"/>
      <c r="K87" s="7" t="n"/>
      <c r="L87" s="8" t="n"/>
    </row>
    <row r="88">
      <c r="A88" s="6" t="n"/>
      <c r="K88" s="7" t="n"/>
      <c r="L88" s="8" t="n"/>
    </row>
    <row r="89">
      <c r="A89" s="6" t="n"/>
      <c r="K89" s="7" t="n"/>
      <c r="L89" s="8" t="n"/>
    </row>
    <row r="90">
      <c r="A90" s="6" t="n"/>
      <c r="K90" s="7" t="n"/>
      <c r="L90" s="8" t="n"/>
    </row>
    <row r="91">
      <c r="A91" s="6" t="n"/>
      <c r="K91" s="7" t="n"/>
      <c r="L91" s="8" t="n"/>
    </row>
    <row r="92">
      <c r="A92" s="6" t="n"/>
      <c r="K92" s="7" t="n"/>
      <c r="L92" s="8" t="n"/>
    </row>
    <row r="93">
      <c r="A93" s="6" t="n"/>
      <c r="K93" s="7" t="n"/>
      <c r="L93" s="8" t="n"/>
    </row>
    <row r="94">
      <c r="A94" s="6" t="n"/>
      <c r="K94" s="7" t="n"/>
      <c r="L94" s="8" t="n"/>
    </row>
    <row r="95">
      <c r="A95" s="6" t="n"/>
      <c r="K95" s="7" t="n"/>
      <c r="L95" s="8" t="n"/>
    </row>
    <row r="96">
      <c r="A96" s="6" t="n"/>
      <c r="K96" s="7" t="n"/>
      <c r="L96" s="8" t="n"/>
    </row>
    <row r="97">
      <c r="A97" s="6" t="n"/>
      <c r="K97" s="7" t="n"/>
      <c r="L97" s="8" t="n"/>
    </row>
    <row r="98">
      <c r="A98" s="6" t="n"/>
      <c r="K98" s="7" t="n"/>
      <c r="L98" s="8" t="n"/>
    </row>
    <row r="99">
      <c r="A99" s="6" t="n"/>
      <c r="K99" s="7" t="n"/>
      <c r="L99" s="8" t="n"/>
    </row>
    <row r="100">
      <c r="A100" s="6" t="n"/>
      <c r="K100" s="7" t="n"/>
      <c r="L100" s="8" t="n"/>
    </row>
    <row r="101">
      <c r="A101" s="6" t="n"/>
      <c r="K101" s="7" t="n"/>
      <c r="L101" s="8" t="n"/>
    </row>
    <row r="102">
      <c r="A102" s="6" t="n"/>
      <c r="K102" s="7" t="n"/>
      <c r="L102" s="8" t="n"/>
    </row>
    <row r="103">
      <c r="A103" s="6" t="n"/>
      <c r="K103" s="7" t="n"/>
      <c r="L103" s="8" t="n"/>
    </row>
    <row r="104">
      <c r="A104" s="6" t="n"/>
      <c r="K104" s="7" t="n"/>
      <c r="L104" s="8" t="n"/>
    </row>
    <row r="105">
      <c r="A105" s="6" t="n"/>
      <c r="K105" s="7" t="n"/>
      <c r="L105" s="8" t="n"/>
    </row>
    <row r="106">
      <c r="A106" s="6" t="n"/>
      <c r="K106" s="7" t="n"/>
      <c r="L106" s="8" t="n"/>
    </row>
    <row r="107">
      <c r="A107" s="6" t="n"/>
      <c r="K107" s="7" t="n"/>
      <c r="L107" s="8" t="n"/>
    </row>
    <row r="108">
      <c r="A108" s="6" t="n"/>
      <c r="K108" s="7" t="n"/>
      <c r="L108" s="8" t="n"/>
    </row>
    <row r="109">
      <c r="A109" s="6" t="n"/>
      <c r="K109" s="7" t="n"/>
      <c r="L109" s="8" t="n"/>
    </row>
    <row r="110">
      <c r="A110" s="6" t="n"/>
      <c r="K110" s="7" t="n"/>
      <c r="L110" s="8" t="n"/>
    </row>
    <row r="111">
      <c r="A111" s="6" t="n"/>
      <c r="K111" s="7" t="n"/>
      <c r="L111" s="8" t="n"/>
    </row>
    <row r="112">
      <c r="A112" s="6" t="n"/>
      <c r="K112" s="7" t="n"/>
      <c r="L112" s="8" t="n"/>
    </row>
    <row r="113">
      <c r="A113" s="6" t="n"/>
      <c r="K113" s="7" t="n"/>
      <c r="L113" s="8" t="n"/>
    </row>
    <row r="114">
      <c r="A114" s="6" t="n"/>
      <c r="K114" s="7" t="n"/>
      <c r="L114" s="8" t="n"/>
    </row>
    <row r="115">
      <c r="A115" s="6" t="n"/>
      <c r="K115" s="7" t="n"/>
      <c r="L115" s="8" t="n"/>
    </row>
    <row r="116">
      <c r="A116" s="6" t="n"/>
      <c r="K116" s="7" t="n"/>
      <c r="L116" s="8" t="n"/>
    </row>
    <row r="117">
      <c r="A117" s="6" t="n"/>
      <c r="K117" s="7" t="n"/>
      <c r="L117" s="8" t="n"/>
    </row>
    <row r="118">
      <c r="A118" s="6" t="n"/>
      <c r="K118" s="7" t="n"/>
      <c r="L118" s="8" t="n"/>
    </row>
    <row r="119">
      <c r="A119" s="6" t="n"/>
      <c r="K119" s="7" t="n"/>
      <c r="L119" s="8" t="n"/>
    </row>
    <row r="120">
      <c r="A120" s="6" t="n"/>
      <c r="K120" s="7" t="n"/>
      <c r="L120" s="8" t="n"/>
    </row>
    <row r="121">
      <c r="A121" s="6" t="n"/>
      <c r="K121" s="7" t="n"/>
      <c r="L121" s="8" t="n"/>
    </row>
    <row r="122">
      <c r="A122" s="6" t="n"/>
      <c r="K122" s="7" t="n"/>
      <c r="L122" s="8" t="n"/>
    </row>
    <row r="123">
      <c r="A123" s="6" t="n"/>
      <c r="K123" s="7" t="n"/>
      <c r="L123" s="8" t="n"/>
    </row>
    <row r="124">
      <c r="A124" s="6" t="n"/>
      <c r="K124" s="7" t="n"/>
      <c r="L124" s="8" t="n"/>
    </row>
    <row r="125">
      <c r="A125" s="6" t="n"/>
      <c r="K125" s="7" t="n"/>
      <c r="L125" s="8" t="n"/>
    </row>
    <row r="126">
      <c r="A126" s="6" t="n"/>
      <c r="K126" s="7" t="n"/>
      <c r="L126" s="8" t="n"/>
    </row>
    <row r="127">
      <c r="A127" s="6" t="n"/>
      <c r="K127" s="7" t="n"/>
      <c r="L127" s="8" t="n"/>
    </row>
    <row r="128">
      <c r="A128" s="6" t="n"/>
      <c r="K128" s="7" t="n"/>
      <c r="L128" s="8" t="n"/>
    </row>
    <row r="129">
      <c r="A129" s="6" t="n"/>
      <c r="K129" s="7" t="n"/>
      <c r="L129" s="8" t="n"/>
    </row>
    <row r="130">
      <c r="A130" s="6" t="n"/>
      <c r="K130" s="7" t="n"/>
      <c r="L130" s="8" t="n"/>
    </row>
    <row r="131">
      <c r="A131" s="6" t="n"/>
      <c r="K131" s="7" t="n"/>
      <c r="L131" s="8" t="n"/>
    </row>
    <row r="132">
      <c r="A132" s="6" t="n"/>
      <c r="K132" s="7" t="n"/>
      <c r="L132" s="8" t="n"/>
    </row>
    <row r="133">
      <c r="A133" s="6" t="n"/>
      <c r="K133" s="7" t="n"/>
      <c r="L133" s="8" t="n"/>
    </row>
    <row r="134">
      <c r="A134" s="6" t="n"/>
      <c r="K134" s="7" t="n"/>
      <c r="L134" s="8" t="n"/>
    </row>
    <row r="135">
      <c r="A135" s="6" t="n"/>
      <c r="K135" s="7" t="n"/>
      <c r="L135" s="8" t="n"/>
    </row>
    <row r="136">
      <c r="A136" s="6" t="n"/>
      <c r="K136" s="7" t="n"/>
      <c r="L136" s="8" t="n"/>
    </row>
    <row r="137">
      <c r="A137" s="6" t="n"/>
      <c r="K137" s="7" t="n"/>
      <c r="L137" s="8" t="n"/>
    </row>
    <row r="138">
      <c r="A138" s="6" t="n"/>
      <c r="K138" s="7" t="n"/>
      <c r="L138" s="8" t="n"/>
    </row>
    <row r="139">
      <c r="A139" s="6" t="n"/>
      <c r="K139" s="7" t="n"/>
      <c r="L139" s="8" t="n"/>
    </row>
    <row r="140">
      <c r="A140" s="6" t="n"/>
      <c r="K140" s="7" t="n"/>
      <c r="L140" s="8" t="n"/>
    </row>
    <row r="141">
      <c r="A141" s="6" t="n"/>
      <c r="K141" s="7" t="n"/>
      <c r="L141" s="8" t="n"/>
    </row>
    <row r="142">
      <c r="A142" s="6" t="n"/>
      <c r="K142" s="7" t="n"/>
      <c r="L142" s="8" t="n"/>
    </row>
    <row r="143">
      <c r="A143" s="6" t="n"/>
      <c r="K143" s="7" t="n"/>
      <c r="L143" s="8" t="n"/>
    </row>
    <row r="144">
      <c r="A144" s="6" t="n"/>
      <c r="K144" s="7" t="n"/>
      <c r="L144" s="8" t="n"/>
    </row>
    <row r="145">
      <c r="A145" s="6" t="n"/>
      <c r="K145" s="7" t="n"/>
      <c r="L145" s="8" t="n"/>
    </row>
    <row r="146">
      <c r="A146" s="6" t="n"/>
      <c r="K146" s="7" t="n"/>
      <c r="L146" s="8" t="n"/>
    </row>
    <row r="147">
      <c r="A147" s="6" t="n"/>
      <c r="K147" s="7" t="n"/>
      <c r="L147" s="8" t="n"/>
    </row>
    <row r="148">
      <c r="A148" s="6" t="n"/>
      <c r="K148" s="7" t="n"/>
      <c r="L148" s="8" t="n"/>
    </row>
    <row r="149">
      <c r="A149" s="6" t="n"/>
      <c r="K149" s="7" t="n"/>
      <c r="L149" s="8" t="n"/>
    </row>
    <row r="150">
      <c r="A150" s="6" t="n"/>
      <c r="K150" s="7" t="n"/>
      <c r="L150" s="8" t="n"/>
    </row>
    <row r="151">
      <c r="A151" s="6" t="n"/>
      <c r="K151" s="7" t="n"/>
      <c r="L151" s="8" t="n"/>
    </row>
    <row r="152">
      <c r="A152" s="6" t="n"/>
      <c r="K152" s="7" t="n"/>
      <c r="L152" s="8" t="n"/>
    </row>
    <row r="153">
      <c r="A153" s="6" t="n"/>
      <c r="K153" s="7" t="n"/>
      <c r="L153" s="8" t="n"/>
    </row>
    <row r="154">
      <c r="A154" s="6" t="n"/>
      <c r="K154" s="7" t="n"/>
      <c r="L154" s="8" t="n"/>
    </row>
    <row r="155">
      <c r="A155" s="6" t="n"/>
      <c r="K155" s="7" t="n"/>
      <c r="L155" s="8" t="n"/>
    </row>
    <row r="156">
      <c r="A156" s="6" t="n"/>
      <c r="K156" s="7" t="n"/>
      <c r="L156" s="8" t="n"/>
    </row>
    <row r="157">
      <c r="A157" s="6" t="n"/>
      <c r="K157" s="7" t="n"/>
      <c r="L157" s="8" t="n"/>
    </row>
    <row r="158">
      <c r="A158" s="6" t="n"/>
      <c r="K158" s="7" t="n"/>
      <c r="L158" s="8" t="n"/>
    </row>
    <row r="159">
      <c r="A159" s="6" t="n"/>
      <c r="K159" s="7" t="n"/>
      <c r="L159" s="8" t="n"/>
    </row>
    <row r="160">
      <c r="A160" s="6" t="n"/>
      <c r="K160" s="7" t="n"/>
      <c r="L160" s="8" t="n"/>
    </row>
    <row r="161">
      <c r="A161" s="6" t="n"/>
      <c r="K161" s="7" t="n"/>
      <c r="L161" s="8" t="n"/>
    </row>
    <row r="162">
      <c r="A162" s="6" t="n"/>
      <c r="K162" s="7" t="n"/>
      <c r="L162" s="8" t="n"/>
    </row>
    <row r="163">
      <c r="A163" s="6" t="n"/>
      <c r="K163" s="7" t="n"/>
      <c r="L163" s="8" t="n"/>
    </row>
    <row r="164">
      <c r="A164" s="6" t="n"/>
      <c r="K164" s="7" t="n"/>
      <c r="L164" s="8" t="n"/>
    </row>
    <row r="165">
      <c r="A165" s="6" t="n"/>
      <c r="K165" s="7" t="n"/>
      <c r="L165" s="8" t="n"/>
    </row>
    <row r="166">
      <c r="A166" s="6" t="n"/>
      <c r="K166" s="7" t="n"/>
      <c r="L166" s="8" t="n"/>
    </row>
    <row r="167">
      <c r="A167" s="6" t="n"/>
      <c r="K167" s="7" t="n"/>
      <c r="L167" s="8" t="n"/>
    </row>
    <row r="168">
      <c r="A168" s="6" t="n"/>
      <c r="K168" s="7" t="n"/>
      <c r="L168" s="8" t="n"/>
    </row>
    <row r="169">
      <c r="A169" s="6" t="n"/>
      <c r="K169" s="7" t="n"/>
      <c r="L169" s="8" t="n"/>
    </row>
    <row r="170">
      <c r="A170" s="6" t="n"/>
      <c r="K170" s="7" t="n"/>
      <c r="L170" s="8" t="n"/>
    </row>
    <row r="171">
      <c r="A171" s="6" t="n"/>
      <c r="K171" s="7" t="n"/>
      <c r="L171" s="8" t="n"/>
    </row>
    <row r="172">
      <c r="A172" s="6" t="n"/>
      <c r="K172" s="7" t="n"/>
      <c r="L172" s="8" t="n"/>
    </row>
    <row r="173">
      <c r="A173" s="6" t="n"/>
      <c r="K173" s="7" t="n"/>
      <c r="L173" s="8" t="n"/>
    </row>
    <row r="174">
      <c r="A174" s="6" t="n"/>
      <c r="K174" s="7" t="n"/>
      <c r="L174" s="8" t="n"/>
    </row>
    <row r="175">
      <c r="A175" s="6" t="n"/>
      <c r="K175" s="7" t="n"/>
      <c r="L175" s="8" t="n"/>
    </row>
    <row r="176">
      <c r="A176" s="6" t="n"/>
      <c r="K176" s="7" t="n"/>
      <c r="L176" s="8" t="n"/>
    </row>
    <row r="177">
      <c r="A177" s="6" t="n"/>
      <c r="K177" s="7" t="n"/>
      <c r="L177" s="8" t="n"/>
    </row>
    <row r="178">
      <c r="A178" s="6" t="n"/>
      <c r="K178" s="7" t="n"/>
      <c r="L178" s="8" t="n"/>
    </row>
    <row r="179">
      <c r="A179" s="6" t="n"/>
      <c r="K179" s="7" t="n"/>
      <c r="L179" s="8" t="n"/>
    </row>
    <row r="180">
      <c r="A180" s="6" t="n"/>
      <c r="K180" s="7" t="n"/>
      <c r="L180" s="8" t="n"/>
    </row>
    <row r="181">
      <c r="A181" s="6" t="n"/>
      <c r="K181" s="7" t="n"/>
      <c r="L181" s="8" t="n"/>
    </row>
    <row r="182">
      <c r="A182" s="6" t="n"/>
      <c r="K182" s="7" t="n"/>
      <c r="L182" s="8" t="n"/>
    </row>
    <row r="183">
      <c r="A183" s="6" t="n"/>
      <c r="K183" s="7" t="n"/>
      <c r="L183" s="8" t="n"/>
    </row>
    <row r="184">
      <c r="A184" s="6" t="n"/>
      <c r="K184" s="7" t="n"/>
      <c r="L184" s="8" t="n"/>
    </row>
    <row r="185">
      <c r="A185" s="6" t="n"/>
      <c r="K185" s="7" t="n"/>
      <c r="L185" s="8" t="n"/>
    </row>
    <row r="186">
      <c r="A186" s="6" t="n"/>
      <c r="K186" s="7" t="n"/>
      <c r="L186" s="8" t="n"/>
    </row>
    <row r="187">
      <c r="A187" s="6" t="n"/>
      <c r="K187" s="7" t="n"/>
      <c r="L187" s="8" t="n"/>
    </row>
    <row r="188">
      <c r="A188" s="6" t="n"/>
      <c r="K188" s="7" t="n"/>
      <c r="L188" s="8" t="n"/>
    </row>
    <row r="189">
      <c r="A189" s="6" t="n"/>
      <c r="K189" s="7" t="n"/>
      <c r="L189" s="8" t="n"/>
    </row>
    <row r="190">
      <c r="A190" s="6" t="n"/>
      <c r="K190" s="7" t="n"/>
      <c r="L190" s="8" t="n"/>
    </row>
    <row r="191">
      <c r="A191" s="6" t="n"/>
      <c r="K191" s="7" t="n"/>
      <c r="L191" s="8" t="n"/>
    </row>
    <row r="192">
      <c r="A192" s="6" t="n"/>
      <c r="K192" s="7" t="n"/>
      <c r="L192" s="8" t="n"/>
    </row>
    <row r="193">
      <c r="A193" s="6" t="n"/>
      <c r="K193" s="7" t="n"/>
      <c r="L193" s="8" t="n"/>
    </row>
    <row r="194">
      <c r="A194" s="6" t="n"/>
      <c r="K194" s="7" t="n"/>
      <c r="L194" s="8" t="n"/>
    </row>
    <row r="195">
      <c r="A195" s="6" t="n"/>
      <c r="K195" s="7" t="n"/>
      <c r="L195" s="8" t="n"/>
    </row>
    <row r="196">
      <c r="A196" s="6" t="n"/>
      <c r="K196" s="7" t="n"/>
      <c r="L196" s="8" t="n"/>
    </row>
    <row r="197">
      <c r="A197" s="6" t="n"/>
      <c r="K197" s="7" t="n"/>
      <c r="L197" s="8" t="n"/>
    </row>
    <row r="198">
      <c r="A198" s="6" t="n"/>
      <c r="K198" s="7" t="n"/>
      <c r="L198" s="8" t="n"/>
    </row>
    <row r="199">
      <c r="A199" s="6" t="n"/>
      <c r="K199" s="7" t="n"/>
      <c r="L199" s="8" t="n"/>
    </row>
    <row r="200">
      <c r="A200" s="6" t="n"/>
      <c r="K200" s="7" t="n"/>
      <c r="L200" s="8" t="n"/>
    </row>
    <row r="201">
      <c r="A201" s="6" t="n"/>
      <c r="K201" s="7" t="n"/>
      <c r="L201" s="8" t="n"/>
    </row>
    <row r="202">
      <c r="A202" s="6" t="n"/>
      <c r="K202" s="7" t="n"/>
      <c r="L202" s="8" t="n"/>
    </row>
    <row r="203">
      <c r="A203" s="6" t="n"/>
      <c r="K203" s="7" t="n"/>
      <c r="L203" s="8" t="n"/>
    </row>
    <row r="204">
      <c r="A204" s="6" t="n"/>
      <c r="K204" s="7" t="n"/>
      <c r="L204" s="8" t="n"/>
    </row>
    <row r="205">
      <c r="A205" s="6" t="n"/>
      <c r="K205" s="7" t="n"/>
      <c r="L205" s="8" t="n"/>
    </row>
    <row r="206">
      <c r="A206" s="6" t="n"/>
      <c r="K206" s="7" t="n"/>
      <c r="L206" s="8" t="n"/>
    </row>
    <row r="207">
      <c r="A207" s="6" t="n"/>
      <c r="K207" s="7" t="n"/>
      <c r="L207" s="8" t="n"/>
    </row>
    <row r="208">
      <c r="A208" s="6" t="n"/>
      <c r="K208" s="7" t="n"/>
      <c r="L208" s="8" t="n"/>
    </row>
    <row r="209">
      <c r="A209" s="6" t="n"/>
      <c r="K209" s="7" t="n"/>
      <c r="L209" s="8" t="n"/>
    </row>
    <row r="210">
      <c r="A210" s="6" t="n"/>
      <c r="K210" s="7" t="n"/>
      <c r="L210" s="8" t="n"/>
    </row>
    <row r="211">
      <c r="A211" s="6" t="n"/>
      <c r="K211" s="7" t="n"/>
      <c r="L211" s="8" t="n"/>
    </row>
    <row r="212">
      <c r="A212" s="6" t="n"/>
      <c r="K212" s="7" t="n"/>
      <c r="L212" s="8" t="n"/>
    </row>
    <row r="213">
      <c r="A213" s="6" t="n"/>
      <c r="K213" s="7" t="n"/>
      <c r="L213" s="8" t="n"/>
    </row>
    <row r="214">
      <c r="A214" s="6" t="n"/>
      <c r="K214" s="7" t="n"/>
      <c r="L214" s="8" t="n"/>
    </row>
    <row r="215">
      <c r="A215" s="6" t="n"/>
      <c r="K215" s="7" t="n"/>
      <c r="L215" s="8" t="n"/>
    </row>
    <row r="216">
      <c r="A216" s="6" t="n"/>
      <c r="K216" s="7" t="n"/>
      <c r="L216" s="8" t="n"/>
    </row>
    <row r="217">
      <c r="A217" s="6" t="n"/>
      <c r="K217" s="7" t="n"/>
      <c r="L217" s="8" t="n"/>
    </row>
    <row r="218">
      <c r="A218" s="6" t="n"/>
      <c r="K218" s="7" t="n"/>
      <c r="L218" s="8" t="n"/>
    </row>
    <row r="219">
      <c r="A219" s="6" t="n"/>
      <c r="K219" s="7" t="n"/>
      <c r="L219" s="8" t="n"/>
    </row>
    <row r="220">
      <c r="A220" s="6" t="n"/>
      <c r="K220" s="7" t="n"/>
      <c r="L220" s="8" t="n"/>
    </row>
    <row r="221">
      <c r="A221" s="6" t="n"/>
      <c r="K221" s="7" t="n"/>
      <c r="L221" s="8" t="n"/>
    </row>
    <row r="222">
      <c r="A222" s="6" t="n"/>
      <c r="K222" s="7" t="n"/>
      <c r="L222" s="8" t="n"/>
    </row>
    <row r="223">
      <c r="A223" s="6" t="n"/>
      <c r="K223" s="7" t="n"/>
      <c r="L223" s="8" t="n"/>
    </row>
    <row r="224">
      <c r="A224" s="6" t="n"/>
      <c r="K224" s="7" t="n"/>
      <c r="L224" s="8" t="n"/>
    </row>
    <row r="225">
      <c r="A225" s="6" t="n"/>
      <c r="K225" s="7" t="n"/>
      <c r="L225" s="8" t="n"/>
    </row>
    <row r="226">
      <c r="A226" s="6" t="n"/>
      <c r="K226" s="7" t="n"/>
      <c r="L226" s="8" t="n"/>
    </row>
    <row r="227">
      <c r="A227" s="6" t="n"/>
      <c r="K227" s="7" t="n"/>
      <c r="L227" s="8" t="n"/>
    </row>
    <row r="228">
      <c r="A228" s="6" t="n"/>
      <c r="K228" s="7" t="n"/>
      <c r="L228" s="8" t="n"/>
    </row>
    <row r="229">
      <c r="A229" s="6" t="n"/>
      <c r="K229" s="7" t="n"/>
      <c r="L229" s="8" t="n"/>
    </row>
    <row r="230">
      <c r="A230" s="6" t="n"/>
      <c r="K230" s="7" t="n"/>
      <c r="L230" s="8" t="n"/>
    </row>
    <row r="231">
      <c r="A231" s="6" t="n"/>
      <c r="K231" s="7" t="n"/>
      <c r="L231" s="8" t="n"/>
    </row>
    <row r="232">
      <c r="A232" s="6" t="n"/>
      <c r="K232" s="7" t="n"/>
      <c r="L232" s="8" t="n"/>
    </row>
    <row r="233">
      <c r="A233" s="6" t="n"/>
      <c r="K233" s="7" t="n"/>
      <c r="L233" s="8" t="n"/>
    </row>
    <row r="234">
      <c r="A234" s="6" t="n"/>
      <c r="K234" s="7" t="n"/>
      <c r="L234" s="8" t="n"/>
    </row>
    <row r="235">
      <c r="A235" s="6" t="n"/>
      <c r="K235" s="7" t="n"/>
      <c r="L235" s="8" t="n"/>
    </row>
    <row r="236">
      <c r="A236" s="6" t="n"/>
      <c r="K236" s="7" t="n"/>
      <c r="L236" s="8" t="n"/>
    </row>
    <row r="237">
      <c r="A237" s="6" t="n"/>
      <c r="K237" s="7" t="n"/>
      <c r="L237" s="8" t="n"/>
    </row>
    <row r="238">
      <c r="A238" s="6" t="n"/>
      <c r="K238" s="7" t="n"/>
      <c r="L238" s="8" t="n"/>
    </row>
    <row r="239">
      <c r="A239" s="6" t="n"/>
      <c r="K239" s="7" t="n"/>
      <c r="L239" s="8" t="n"/>
    </row>
    <row r="240">
      <c r="A240" s="6" t="n"/>
      <c r="K240" s="7" t="n"/>
      <c r="L240" s="8" t="n"/>
    </row>
    <row r="241">
      <c r="A241" s="6" t="n"/>
      <c r="K241" s="7" t="n"/>
      <c r="L241" s="8" t="n"/>
    </row>
    <row r="242">
      <c r="A242" s="6" t="n"/>
      <c r="K242" s="7" t="n"/>
      <c r="L242" s="8" t="n"/>
    </row>
    <row r="243">
      <c r="A243" s="6" t="n"/>
      <c r="K243" s="7" t="n"/>
      <c r="L243" s="8" t="n"/>
    </row>
    <row r="244">
      <c r="A244" s="6" t="n"/>
      <c r="K244" s="7" t="n"/>
      <c r="L244" s="8" t="n"/>
    </row>
    <row r="245">
      <c r="A245" s="6" t="n"/>
      <c r="K245" s="7" t="n"/>
      <c r="L245" s="8" t="n"/>
    </row>
    <row r="246">
      <c r="A246" s="6" t="n"/>
      <c r="K246" s="7" t="n"/>
      <c r="L246" s="8" t="n"/>
    </row>
    <row r="247">
      <c r="A247" s="6" t="n"/>
      <c r="K247" s="7" t="n"/>
      <c r="L247" s="8" t="n"/>
    </row>
    <row r="248">
      <c r="A248" s="6" t="n"/>
      <c r="K248" s="7" t="n"/>
      <c r="L248" s="8" t="n"/>
    </row>
    <row r="249">
      <c r="A249" s="6" t="n"/>
      <c r="K249" s="7" t="n"/>
      <c r="L249" s="8" t="n"/>
    </row>
    <row r="250">
      <c r="A250" s="6" t="n"/>
      <c r="K250" s="7" t="n"/>
      <c r="L250" s="8" t="n"/>
    </row>
    <row r="251">
      <c r="A251" s="6" t="n"/>
      <c r="K251" s="7" t="n"/>
      <c r="L251" s="8" t="n"/>
    </row>
    <row r="252">
      <c r="A252" s="6" t="n"/>
      <c r="K252" s="7" t="n"/>
      <c r="L252" s="8" t="n"/>
    </row>
    <row r="253">
      <c r="A253" s="6" t="n"/>
      <c r="K253" s="7" t="n"/>
      <c r="L253" s="8" t="n"/>
    </row>
    <row r="254">
      <c r="A254" s="6" t="n"/>
      <c r="K254" s="7" t="n"/>
      <c r="L254" s="8" t="n"/>
    </row>
    <row r="255">
      <c r="A255" s="6" t="n"/>
      <c r="K255" s="7" t="n"/>
      <c r="L255" s="8" t="n"/>
    </row>
    <row r="256">
      <c r="A256" s="6" t="n"/>
      <c r="K256" s="7" t="n"/>
      <c r="L256" s="8" t="n"/>
    </row>
    <row r="257">
      <c r="A257" s="6" t="n"/>
      <c r="K257" s="7" t="n"/>
      <c r="L257" s="8" t="n"/>
    </row>
    <row r="258">
      <c r="A258" s="6" t="n"/>
      <c r="K258" s="7" t="n"/>
      <c r="L258" s="8" t="n"/>
    </row>
    <row r="259">
      <c r="A259" s="6" t="n"/>
      <c r="K259" s="7" t="n"/>
      <c r="L259" s="8" t="n"/>
    </row>
    <row r="260">
      <c r="A260" s="6" t="n"/>
      <c r="K260" s="7" t="n"/>
      <c r="L260" s="8" t="n"/>
    </row>
    <row r="261">
      <c r="A261" s="6" t="n"/>
      <c r="K261" s="7" t="n"/>
      <c r="L261" s="8" t="n"/>
    </row>
    <row r="262">
      <c r="A262" s="6" t="n"/>
      <c r="K262" s="7" t="n"/>
      <c r="L262" s="8" t="n"/>
    </row>
    <row r="263">
      <c r="A263" s="6" t="n"/>
      <c r="K263" s="7" t="n"/>
      <c r="L263" s="8" t="n"/>
    </row>
    <row r="264">
      <c r="A264" s="6" t="n"/>
      <c r="K264" s="7" t="n"/>
      <c r="L264" s="8" t="n"/>
    </row>
    <row r="265">
      <c r="A265" s="6" t="n"/>
      <c r="K265" s="7" t="n"/>
      <c r="L265" s="8" t="n"/>
    </row>
    <row r="266">
      <c r="A266" s="6" t="n"/>
      <c r="K266" s="7" t="n"/>
      <c r="L266" s="8" t="n"/>
    </row>
    <row r="267">
      <c r="A267" s="6" t="n"/>
      <c r="K267" s="7" t="n"/>
      <c r="L267" s="8" t="n"/>
    </row>
    <row r="268">
      <c r="A268" s="6" t="n"/>
      <c r="K268" s="7" t="n"/>
      <c r="L268" s="8" t="n"/>
    </row>
    <row r="269">
      <c r="A269" s="6" t="n"/>
      <c r="K269" s="7" t="n"/>
      <c r="L269" s="8" t="n"/>
    </row>
    <row r="270">
      <c r="A270" s="6" t="n"/>
      <c r="K270" s="7" t="n"/>
      <c r="L270" s="8" t="n"/>
    </row>
    <row r="271">
      <c r="A271" s="6" t="n"/>
      <c r="K271" s="7" t="n"/>
      <c r="L271" s="8" t="n"/>
    </row>
    <row r="272">
      <c r="A272" s="6" t="n"/>
      <c r="K272" s="7" t="n"/>
      <c r="L272" s="8" t="n"/>
    </row>
    <row r="273">
      <c r="A273" s="6" t="n"/>
      <c r="K273" s="7" t="n"/>
      <c r="L273" s="8" t="n"/>
    </row>
    <row r="274">
      <c r="A274" s="6" t="n"/>
      <c r="K274" s="7" t="n"/>
      <c r="L274" s="8" t="n"/>
    </row>
    <row r="275">
      <c r="A275" s="6" t="n"/>
      <c r="K275" s="7" t="n"/>
      <c r="L275" s="8" t="n"/>
    </row>
    <row r="276">
      <c r="A276" s="6" t="n"/>
      <c r="K276" s="7" t="n"/>
      <c r="L276" s="8" t="n"/>
    </row>
    <row r="277">
      <c r="A277" s="6" t="n"/>
      <c r="K277" s="7" t="n"/>
      <c r="L277" s="8" t="n"/>
    </row>
    <row r="278">
      <c r="A278" s="6" t="n"/>
      <c r="K278" s="7" t="n"/>
      <c r="L278" s="8" t="n"/>
    </row>
    <row r="279">
      <c r="A279" s="6" t="n"/>
      <c r="K279" s="7" t="n"/>
      <c r="L279" s="8" t="n"/>
    </row>
    <row r="280">
      <c r="A280" s="6" t="n"/>
      <c r="K280" s="7" t="n"/>
      <c r="L280" s="8" t="n"/>
    </row>
    <row r="281">
      <c r="A281" s="6" t="n"/>
      <c r="K281" s="7" t="n"/>
      <c r="L281" s="8" t="n"/>
    </row>
    <row r="282">
      <c r="A282" s="6" t="n"/>
      <c r="K282" s="7" t="n"/>
      <c r="L282" s="8" t="n"/>
    </row>
    <row r="283">
      <c r="A283" s="6" t="n"/>
      <c r="K283" s="7" t="n"/>
      <c r="L283" s="8" t="n"/>
    </row>
    <row r="284">
      <c r="A284" s="6" t="n"/>
      <c r="K284" s="7" t="n"/>
      <c r="L284" s="8" t="n"/>
    </row>
    <row r="285">
      <c r="A285" s="6" t="n"/>
      <c r="K285" s="7" t="n"/>
      <c r="L285" s="8" t="n"/>
    </row>
    <row r="286">
      <c r="A286" s="6" t="n"/>
      <c r="K286" s="7" t="n"/>
      <c r="L286" s="8" t="n"/>
    </row>
    <row r="287">
      <c r="A287" s="6" t="n"/>
      <c r="K287" s="7" t="n"/>
      <c r="L287" s="8" t="n"/>
    </row>
    <row r="288">
      <c r="A288" s="6" t="n"/>
      <c r="K288" s="7" t="n"/>
      <c r="L288" s="8" t="n"/>
    </row>
    <row r="289">
      <c r="A289" s="6" t="n"/>
      <c r="K289" s="7" t="n"/>
      <c r="L289" s="8" t="n"/>
    </row>
    <row r="290">
      <c r="A290" s="6" t="n"/>
      <c r="K290" s="7" t="n"/>
      <c r="L290" s="8" t="n"/>
    </row>
    <row r="291">
      <c r="A291" s="6" t="n"/>
      <c r="K291" s="7" t="n"/>
      <c r="L291" s="8" t="n"/>
    </row>
    <row r="292">
      <c r="A292" s="6" t="n"/>
      <c r="K292" s="7" t="n"/>
      <c r="L292" s="8" t="n"/>
    </row>
    <row r="293">
      <c r="A293" s="6" t="n"/>
      <c r="K293" s="7" t="n"/>
      <c r="L293" s="8" t="n"/>
    </row>
    <row r="294">
      <c r="A294" s="6" t="n"/>
      <c r="K294" s="7" t="n"/>
      <c r="L294" s="8" t="n"/>
    </row>
    <row r="295">
      <c r="A295" s="6" t="n"/>
      <c r="K295" s="7" t="n"/>
      <c r="L295" s="8" t="n"/>
    </row>
    <row r="296">
      <c r="A296" s="6" t="n"/>
      <c r="K296" s="7" t="n"/>
      <c r="L296" s="8" t="n"/>
    </row>
    <row r="297">
      <c r="A297" s="6" t="n"/>
      <c r="K297" s="7" t="n"/>
      <c r="L297" s="8" t="n"/>
    </row>
    <row r="298">
      <c r="A298" s="6" t="n"/>
      <c r="K298" s="7" t="n"/>
      <c r="L298" s="8" t="n"/>
    </row>
    <row r="299">
      <c r="A299" s="6" t="n"/>
      <c r="K299" s="7" t="n"/>
      <c r="L299" s="8" t="n"/>
    </row>
    <row r="300">
      <c r="A300" s="6" t="n"/>
      <c r="K300" s="7" t="n"/>
      <c r="L300" s="8" t="n"/>
    </row>
    <row r="301">
      <c r="A301" s="6" t="n"/>
      <c r="K301" s="7" t="n"/>
      <c r="L301" s="8" t="n"/>
    </row>
    <row r="302">
      <c r="A302" s="6" t="n"/>
      <c r="K302" s="7" t="n"/>
      <c r="L302" s="8" t="n"/>
    </row>
    <row r="303">
      <c r="A303" s="6" t="n"/>
      <c r="K303" s="7" t="n"/>
      <c r="L303" s="8" t="n"/>
    </row>
    <row r="304">
      <c r="A304" s="6" t="n"/>
      <c r="K304" s="7" t="n"/>
      <c r="L304" s="8" t="n"/>
    </row>
    <row r="305">
      <c r="A305" s="6" t="n"/>
      <c r="K305" s="7" t="n"/>
      <c r="L305" s="8" t="n"/>
    </row>
    <row r="306">
      <c r="A306" s="6" t="n"/>
      <c r="K306" s="7" t="n"/>
      <c r="L306" s="8" t="n"/>
    </row>
    <row r="307">
      <c r="A307" s="6" t="n"/>
      <c r="K307" s="7" t="n"/>
      <c r="L307" s="8" t="n"/>
    </row>
    <row r="308">
      <c r="A308" s="6" t="n"/>
      <c r="K308" s="7" t="n"/>
      <c r="L308" s="8" t="n"/>
    </row>
    <row r="309">
      <c r="A309" s="6" t="n"/>
      <c r="K309" s="7" t="n"/>
      <c r="L309" s="8" t="n"/>
    </row>
    <row r="310">
      <c r="A310" s="6" t="n"/>
      <c r="K310" s="7" t="n"/>
      <c r="L310" s="8" t="n"/>
    </row>
    <row r="311">
      <c r="A311" s="6" t="n"/>
      <c r="K311" s="7" t="n"/>
      <c r="L311" s="8" t="n"/>
    </row>
    <row r="312">
      <c r="A312" s="6" t="n"/>
      <c r="K312" s="7" t="n"/>
      <c r="L312" s="8" t="n"/>
    </row>
    <row r="313">
      <c r="A313" s="6" t="n"/>
      <c r="K313" s="7" t="n"/>
      <c r="L313" s="8" t="n"/>
    </row>
    <row r="314">
      <c r="A314" s="6" t="n"/>
      <c r="K314" s="7" t="n"/>
      <c r="L314" s="8" t="n"/>
    </row>
    <row r="315">
      <c r="A315" s="6" t="n"/>
      <c r="K315" s="7" t="n"/>
      <c r="L315" s="8" t="n"/>
    </row>
    <row r="316">
      <c r="A316" s="6" t="n"/>
      <c r="K316" s="7" t="n"/>
      <c r="L316" s="8" t="n"/>
    </row>
    <row r="317">
      <c r="A317" s="6" t="n"/>
      <c r="K317" s="7" t="n"/>
      <c r="L317" s="8" t="n"/>
    </row>
    <row r="318">
      <c r="A318" s="6" t="n"/>
      <c r="K318" s="7" t="n"/>
      <c r="L318" s="8" t="n"/>
    </row>
    <row r="319">
      <c r="A319" s="6" t="n"/>
      <c r="K319" s="7" t="n"/>
      <c r="L319" s="8" t="n"/>
    </row>
    <row r="320">
      <c r="A320" s="6" t="n"/>
      <c r="K320" s="7" t="n"/>
      <c r="L320" s="8" t="n"/>
    </row>
    <row r="321">
      <c r="A321" s="6" t="n"/>
      <c r="K321" s="7" t="n"/>
      <c r="L321" s="8" t="n"/>
    </row>
    <row r="322">
      <c r="A322" s="6" t="n"/>
      <c r="K322" s="7" t="n"/>
      <c r="L322" s="8" t="n"/>
    </row>
    <row r="323">
      <c r="A323" s="6" t="n"/>
      <c r="K323" s="7" t="n"/>
      <c r="L323" s="8" t="n"/>
    </row>
    <row r="324">
      <c r="A324" s="6" t="n"/>
      <c r="K324" s="7" t="n"/>
      <c r="L324" s="8" t="n"/>
    </row>
    <row r="325">
      <c r="A325" s="6" t="n"/>
      <c r="K325" s="7" t="n"/>
      <c r="L325" s="8" t="n"/>
    </row>
    <row r="326">
      <c r="A326" s="6" t="n"/>
      <c r="K326" s="7" t="n"/>
      <c r="L326" s="8" t="n"/>
    </row>
    <row r="327">
      <c r="A327" s="6" t="n"/>
      <c r="K327" s="7" t="n"/>
      <c r="L327" s="8" t="n"/>
    </row>
    <row r="328">
      <c r="A328" s="6" t="n"/>
      <c r="K328" s="7" t="n"/>
      <c r="L328" s="8" t="n"/>
    </row>
    <row r="329">
      <c r="A329" s="6" t="n"/>
      <c r="K329" s="7" t="n"/>
      <c r="L329" s="8" t="n"/>
    </row>
    <row r="330">
      <c r="A330" s="6" t="n"/>
      <c r="K330" s="7" t="n"/>
      <c r="L330" s="8" t="n"/>
    </row>
    <row r="331">
      <c r="A331" s="6" t="n"/>
      <c r="K331" s="7" t="n"/>
      <c r="L331" s="8" t="n"/>
    </row>
    <row r="332">
      <c r="A332" s="6" t="n"/>
      <c r="K332" s="7" t="n"/>
      <c r="L332" s="8" t="n"/>
    </row>
    <row r="333">
      <c r="A333" s="6" t="n"/>
      <c r="K333" s="7" t="n"/>
      <c r="L333" s="8" t="n"/>
    </row>
    <row r="334">
      <c r="A334" s="6" t="n"/>
      <c r="K334" s="7" t="n"/>
      <c r="L334" s="8" t="n"/>
    </row>
    <row r="335">
      <c r="A335" s="6" t="n"/>
      <c r="K335" s="7" t="n"/>
      <c r="L335" s="8" t="n"/>
    </row>
    <row r="336">
      <c r="A336" s="6" t="n"/>
      <c r="K336" s="7" t="n"/>
      <c r="L336" s="8" t="n"/>
    </row>
    <row r="337">
      <c r="A337" s="6" t="n"/>
      <c r="K337" s="7" t="n"/>
      <c r="L337" s="8" t="n"/>
    </row>
    <row r="338">
      <c r="A338" s="6" t="n"/>
      <c r="K338" s="7" t="n"/>
      <c r="L338" s="8" t="n"/>
    </row>
    <row r="339">
      <c r="A339" s="6" t="n"/>
      <c r="K339" s="7" t="n"/>
      <c r="L339" s="8" t="n"/>
    </row>
    <row r="340">
      <c r="A340" s="6" t="n"/>
      <c r="K340" s="7" t="n"/>
      <c r="L340" s="8" t="n"/>
    </row>
    <row r="341">
      <c r="A341" s="6" t="n"/>
      <c r="K341" s="7" t="n"/>
      <c r="L341" s="8" t="n"/>
    </row>
    <row r="342">
      <c r="A342" s="6" t="n"/>
      <c r="K342" s="7" t="n"/>
      <c r="L342" s="8" t="n"/>
    </row>
    <row r="343">
      <c r="A343" s="6" t="n"/>
      <c r="K343" s="7" t="n"/>
      <c r="L343" s="8" t="n"/>
    </row>
    <row r="344">
      <c r="A344" s="6" t="n"/>
      <c r="K344" s="7" t="n"/>
      <c r="L344" s="8" t="n"/>
    </row>
    <row r="345">
      <c r="A345" s="6" t="n"/>
      <c r="K345" s="7" t="n"/>
      <c r="L345" s="8" t="n"/>
    </row>
    <row r="346">
      <c r="A346" s="6" t="n"/>
      <c r="K346" s="7" t="n"/>
      <c r="L346" s="8" t="n"/>
    </row>
    <row r="347">
      <c r="A347" s="6" t="n"/>
      <c r="K347" s="7" t="n"/>
      <c r="L347" s="8" t="n"/>
    </row>
    <row r="348">
      <c r="A348" s="6" t="n"/>
      <c r="K348" s="7" t="n"/>
      <c r="L348" s="8" t="n"/>
    </row>
    <row r="349">
      <c r="A349" s="6" t="n"/>
      <c r="K349" s="7" t="n"/>
      <c r="L349" s="8" t="n"/>
    </row>
    <row r="350">
      <c r="A350" s="6" t="n"/>
      <c r="K350" s="7" t="n"/>
      <c r="L350" s="8" t="n"/>
    </row>
    <row r="351">
      <c r="A351" s="6" t="n"/>
      <c r="K351" s="7" t="n"/>
      <c r="L351" s="8" t="n"/>
    </row>
    <row r="352">
      <c r="A352" s="6" t="n"/>
      <c r="K352" s="7" t="n"/>
      <c r="L352" s="8" t="n"/>
    </row>
    <row r="353">
      <c r="A353" s="6" t="n"/>
      <c r="K353" s="7" t="n"/>
      <c r="L353" s="8" t="n"/>
    </row>
    <row r="354">
      <c r="A354" s="6" t="n"/>
      <c r="K354" s="7" t="n"/>
      <c r="L354" s="8" t="n"/>
    </row>
    <row r="355">
      <c r="A355" s="6" t="n"/>
      <c r="K355" s="7" t="n"/>
      <c r="L355" s="8" t="n"/>
    </row>
    <row r="356">
      <c r="A356" s="6" t="n"/>
      <c r="K356" s="7" t="n"/>
      <c r="L356" s="8" t="n"/>
    </row>
    <row r="357">
      <c r="A357" s="6" t="n"/>
      <c r="K357" s="7" t="n"/>
      <c r="L357" s="8" t="n"/>
    </row>
    <row r="358">
      <c r="A358" s="6" t="n"/>
      <c r="K358" s="7" t="n"/>
      <c r="L358" s="8" t="n"/>
    </row>
    <row r="359">
      <c r="A359" s="6" t="n"/>
      <c r="K359" s="7" t="n"/>
      <c r="L359" s="8" t="n"/>
    </row>
    <row r="360">
      <c r="A360" s="6" t="n"/>
      <c r="K360" s="7" t="n"/>
      <c r="L360" s="8" t="n"/>
    </row>
    <row r="361">
      <c r="A361" s="6" t="n"/>
      <c r="K361" s="7" t="n"/>
      <c r="L361" s="8" t="n"/>
    </row>
    <row r="362">
      <c r="A362" s="6" t="n"/>
      <c r="K362" s="7" t="n"/>
      <c r="L362" s="8" t="n"/>
    </row>
    <row r="363">
      <c r="A363" s="6" t="n"/>
      <c r="K363" s="7" t="n"/>
      <c r="L363" s="8" t="n"/>
    </row>
    <row r="364">
      <c r="A364" s="6" t="n"/>
      <c r="K364" s="7" t="n"/>
      <c r="L364" s="8" t="n"/>
    </row>
    <row r="365">
      <c r="A365" s="6" t="n"/>
      <c r="K365" s="7" t="n"/>
      <c r="L365" s="8" t="n"/>
    </row>
    <row r="366">
      <c r="A366" s="6" t="n"/>
      <c r="K366" s="7" t="n"/>
      <c r="L366" s="8" t="n"/>
    </row>
    <row r="367">
      <c r="A367" s="6" t="n"/>
      <c r="K367" s="7" t="n"/>
      <c r="L367" s="8" t="n"/>
    </row>
    <row r="368">
      <c r="A368" s="6" t="n"/>
      <c r="K368" s="7" t="n"/>
      <c r="L368" s="8" t="n"/>
    </row>
    <row r="369">
      <c r="A369" s="6" t="n"/>
      <c r="K369" s="7" t="n"/>
      <c r="L369" s="8" t="n"/>
    </row>
    <row r="370">
      <c r="A370" s="6" t="n"/>
      <c r="K370" s="7" t="n"/>
      <c r="L370" s="8" t="n"/>
    </row>
    <row r="371">
      <c r="A371" s="6" t="n"/>
      <c r="K371" s="7" t="n"/>
      <c r="L371" s="8" t="n"/>
    </row>
    <row r="372">
      <c r="A372" s="6" t="n"/>
      <c r="K372" s="7" t="n"/>
      <c r="L372" s="8" t="n"/>
    </row>
    <row r="373">
      <c r="A373" s="6" t="n"/>
      <c r="K373" s="7" t="n"/>
      <c r="L373" s="8" t="n"/>
    </row>
    <row r="374">
      <c r="A374" s="6" t="n"/>
      <c r="K374" s="7" t="n"/>
      <c r="L374" s="8" t="n"/>
    </row>
    <row r="375">
      <c r="A375" s="6" t="n"/>
      <c r="K375" s="7" t="n"/>
      <c r="L375" s="8" t="n"/>
    </row>
    <row r="376">
      <c r="A376" s="6" t="n"/>
      <c r="K376" s="7" t="n"/>
      <c r="L376" s="8" t="n"/>
    </row>
    <row r="377">
      <c r="A377" s="6" t="n"/>
      <c r="K377" s="7" t="n"/>
      <c r="L377" s="8" t="n"/>
    </row>
    <row r="378">
      <c r="A378" s="6" t="n"/>
      <c r="K378" s="7" t="n"/>
      <c r="L378" s="8" t="n"/>
    </row>
    <row r="379">
      <c r="A379" s="6" t="n"/>
      <c r="K379" s="7" t="n"/>
      <c r="L379" s="8" t="n"/>
    </row>
    <row r="380">
      <c r="A380" s="6" t="n"/>
      <c r="K380" s="7" t="n"/>
      <c r="L380" s="8" t="n"/>
    </row>
    <row r="381">
      <c r="A381" s="6" t="n"/>
      <c r="K381" s="7" t="n"/>
      <c r="L381" s="8" t="n"/>
    </row>
    <row r="382">
      <c r="A382" s="6" t="n"/>
      <c r="K382" s="7" t="n"/>
      <c r="L382" s="8" t="n"/>
    </row>
    <row r="383">
      <c r="A383" s="6" t="n"/>
      <c r="K383" s="7" t="n"/>
      <c r="L383" s="8" t="n"/>
    </row>
    <row r="384">
      <c r="A384" s="6" t="n"/>
      <c r="K384" s="7" t="n"/>
      <c r="L384" s="8" t="n"/>
    </row>
    <row r="385">
      <c r="A385" s="6" t="n"/>
      <c r="K385" s="7" t="n"/>
      <c r="L385" s="8" t="n"/>
    </row>
    <row r="386">
      <c r="A386" s="6" t="n"/>
      <c r="K386" s="7" t="n"/>
      <c r="L386" s="8" t="n"/>
    </row>
    <row r="387">
      <c r="A387" s="6" t="n"/>
      <c r="K387" s="7" t="n"/>
      <c r="L387" s="8" t="n"/>
    </row>
    <row r="388">
      <c r="A388" s="6" t="n"/>
      <c r="K388" s="7" t="n"/>
      <c r="L388" s="8" t="n"/>
    </row>
    <row r="389">
      <c r="A389" s="6" t="n"/>
      <c r="K389" s="7" t="n"/>
      <c r="L389" s="8" t="n"/>
    </row>
    <row r="390">
      <c r="A390" s="6" t="n"/>
      <c r="K390" s="7" t="n"/>
      <c r="L390" s="8" t="n"/>
    </row>
    <row r="391">
      <c r="A391" s="6" t="n"/>
      <c r="K391" s="7" t="n"/>
      <c r="L391" s="8" t="n"/>
    </row>
    <row r="392">
      <c r="A392" s="6" t="n"/>
      <c r="K392" s="7" t="n"/>
      <c r="L392" s="8" t="n"/>
    </row>
    <row r="393">
      <c r="A393" s="6" t="n"/>
      <c r="K393" s="7" t="n"/>
      <c r="L393" s="8" t="n"/>
    </row>
    <row r="394">
      <c r="A394" s="6" t="n"/>
      <c r="K394" s="7" t="n"/>
      <c r="L394" s="8" t="n"/>
    </row>
    <row r="395">
      <c r="A395" s="6" t="n"/>
      <c r="K395" s="7" t="n"/>
      <c r="L395" s="8" t="n"/>
    </row>
    <row r="396">
      <c r="A396" s="6" t="n"/>
      <c r="K396" s="7" t="n"/>
      <c r="L396" s="8" t="n"/>
    </row>
    <row r="397">
      <c r="A397" s="6" t="n"/>
      <c r="K397" s="7" t="n"/>
      <c r="L397" s="8" t="n"/>
    </row>
    <row r="398">
      <c r="A398" s="6" t="n"/>
      <c r="K398" s="7" t="n"/>
      <c r="L398" s="8" t="n"/>
    </row>
    <row r="399">
      <c r="A399" s="6" t="n"/>
      <c r="K399" s="7" t="n"/>
      <c r="L399" s="8" t="n"/>
    </row>
    <row r="400">
      <c r="A400" s="6" t="n"/>
      <c r="K400" s="7" t="n"/>
      <c r="L400" s="8" t="n"/>
    </row>
    <row r="401">
      <c r="A401" s="6" t="n"/>
      <c r="K401" s="7" t="n"/>
      <c r="L401" s="8" t="n"/>
    </row>
    <row r="402">
      <c r="A402" s="6" t="n"/>
      <c r="K402" s="7" t="n"/>
      <c r="L402" s="8" t="n"/>
    </row>
    <row r="403">
      <c r="A403" s="6" t="n"/>
      <c r="K403" s="7" t="n"/>
      <c r="L403" s="8" t="n"/>
    </row>
    <row r="404">
      <c r="A404" s="6" t="n"/>
      <c r="K404" s="7" t="n"/>
      <c r="L404" s="8" t="n"/>
    </row>
    <row r="405">
      <c r="A405" s="6" t="n"/>
      <c r="K405" s="7" t="n"/>
      <c r="L405" s="8" t="n"/>
    </row>
    <row r="406">
      <c r="A406" s="6" t="n"/>
      <c r="K406" s="7" t="n"/>
      <c r="L406" s="8" t="n"/>
    </row>
    <row r="407">
      <c r="A407" s="6" t="n"/>
      <c r="K407" s="7" t="n"/>
      <c r="L407" s="8" t="n"/>
    </row>
    <row r="408">
      <c r="A408" s="6" t="n"/>
      <c r="K408" s="7" t="n"/>
      <c r="L408" s="8" t="n"/>
    </row>
    <row r="409">
      <c r="A409" s="6" t="n"/>
      <c r="K409" s="7" t="n"/>
      <c r="L409" s="8" t="n"/>
    </row>
    <row r="410">
      <c r="A410" s="6" t="n"/>
      <c r="K410" s="7" t="n"/>
      <c r="L410" s="8" t="n"/>
    </row>
    <row r="411">
      <c r="A411" s="6" t="n"/>
      <c r="K411" s="7" t="n"/>
      <c r="L411" s="8" t="n"/>
    </row>
    <row r="412">
      <c r="A412" s="6" t="n"/>
      <c r="K412" s="7" t="n"/>
      <c r="L412" s="8" t="n"/>
    </row>
    <row r="413">
      <c r="A413" s="6" t="n"/>
      <c r="K413" s="7" t="n"/>
      <c r="L413" s="8" t="n"/>
    </row>
    <row r="414">
      <c r="A414" s="6" t="n"/>
      <c r="K414" s="7" t="n"/>
      <c r="L414" s="8" t="n"/>
    </row>
    <row r="415">
      <c r="A415" s="6" t="n"/>
      <c r="K415" s="7" t="n"/>
      <c r="L415" s="8" t="n"/>
    </row>
    <row r="416">
      <c r="A416" s="6" t="n"/>
      <c r="K416" s="7" t="n"/>
      <c r="L416" s="8" t="n"/>
    </row>
    <row r="417">
      <c r="A417" s="6" t="n"/>
      <c r="K417" s="7" t="n"/>
      <c r="L417" s="8" t="n"/>
    </row>
    <row r="418">
      <c r="A418" s="6" t="n"/>
      <c r="K418" s="7" t="n"/>
      <c r="L418" s="8" t="n"/>
    </row>
    <row r="419">
      <c r="A419" s="6" t="n"/>
      <c r="K419" s="7" t="n"/>
      <c r="L419" s="8" t="n"/>
    </row>
    <row r="420">
      <c r="A420" s="6" t="n"/>
      <c r="K420" s="7" t="n"/>
      <c r="L420" s="8" t="n"/>
    </row>
    <row r="421">
      <c r="A421" s="6" t="n"/>
      <c r="K421" s="7" t="n"/>
      <c r="L421" s="8" t="n"/>
    </row>
    <row r="422">
      <c r="A422" s="6" t="n"/>
      <c r="K422" s="7" t="n"/>
      <c r="L422" s="8" t="n"/>
    </row>
    <row r="423">
      <c r="A423" s="6" t="n"/>
      <c r="K423" s="7" t="n"/>
      <c r="L423" s="8" t="n"/>
    </row>
    <row r="424">
      <c r="A424" s="6" t="n"/>
      <c r="K424" s="7" t="n"/>
      <c r="L424" s="8" t="n"/>
    </row>
    <row r="425">
      <c r="A425" s="6" t="n"/>
      <c r="K425" s="7" t="n"/>
      <c r="L425" s="8" t="n"/>
    </row>
    <row r="426">
      <c r="A426" s="6" t="n"/>
      <c r="K426" s="7" t="n"/>
      <c r="L426" s="8" t="n"/>
    </row>
    <row r="427">
      <c r="A427" s="6" t="n"/>
      <c r="K427" s="7" t="n"/>
      <c r="L427" s="8" t="n"/>
    </row>
    <row r="428">
      <c r="A428" s="6" t="n"/>
      <c r="K428" s="7" t="n"/>
      <c r="L428" s="8" t="n"/>
    </row>
    <row r="429">
      <c r="A429" s="6" t="n"/>
      <c r="K429" s="7" t="n"/>
      <c r="L429" s="8" t="n"/>
    </row>
    <row r="430">
      <c r="A430" s="6" t="n"/>
      <c r="K430" s="7" t="n"/>
      <c r="L430" s="8" t="n"/>
    </row>
    <row r="431">
      <c r="A431" s="6" t="n"/>
      <c r="K431" s="7" t="n"/>
      <c r="L431" s="8" t="n"/>
    </row>
    <row r="432">
      <c r="A432" s="6" t="n"/>
      <c r="K432" s="7" t="n"/>
      <c r="L432" s="8" t="n"/>
    </row>
    <row r="433">
      <c r="A433" s="6" t="n"/>
      <c r="K433" s="7" t="n"/>
      <c r="L433" s="8" t="n"/>
    </row>
    <row r="434">
      <c r="A434" s="6" t="n"/>
      <c r="K434" s="7" t="n"/>
      <c r="L434" s="8" t="n"/>
    </row>
    <row r="435">
      <c r="A435" s="6" t="n"/>
      <c r="K435" s="7" t="n"/>
      <c r="L435" s="8" t="n"/>
    </row>
    <row r="436">
      <c r="A436" s="6" t="n"/>
      <c r="K436" s="7" t="n"/>
      <c r="L436" s="8" t="n"/>
    </row>
    <row r="437">
      <c r="A437" s="6" t="n"/>
      <c r="K437" s="7" t="n"/>
      <c r="L437" s="8" t="n"/>
    </row>
    <row r="438">
      <c r="A438" s="6" t="n"/>
      <c r="K438" s="7" t="n"/>
      <c r="L438" s="8" t="n"/>
    </row>
    <row r="439">
      <c r="A439" s="6" t="n"/>
      <c r="K439" s="7" t="n"/>
      <c r="L439" s="8" t="n"/>
    </row>
    <row r="440">
      <c r="A440" s="6" t="n"/>
      <c r="K440" s="7" t="n"/>
      <c r="L440" s="8" t="n"/>
    </row>
    <row r="441">
      <c r="A441" s="6" t="n"/>
      <c r="K441" s="7" t="n"/>
      <c r="L441" s="8" t="n"/>
    </row>
    <row r="442">
      <c r="A442" s="6" t="n"/>
      <c r="K442" s="7" t="n"/>
      <c r="L442" s="8" t="n"/>
    </row>
    <row r="443">
      <c r="A443" s="6" t="n"/>
      <c r="K443" s="7" t="n"/>
      <c r="L443" s="8" t="n"/>
    </row>
    <row r="444">
      <c r="A444" s="6" t="n"/>
      <c r="K444" s="7" t="n"/>
      <c r="L444" s="8" t="n"/>
    </row>
    <row r="445">
      <c r="A445" s="6" t="n"/>
      <c r="K445" s="7" t="n"/>
      <c r="L445" s="8" t="n"/>
    </row>
    <row r="446">
      <c r="A446" s="6" t="n"/>
      <c r="K446" s="7" t="n"/>
      <c r="L446" s="8" t="n"/>
    </row>
    <row r="447">
      <c r="A447" s="6" t="n"/>
      <c r="K447" s="7" t="n"/>
      <c r="L447" s="8" t="n"/>
    </row>
    <row r="448">
      <c r="A448" s="6" t="n"/>
      <c r="K448" s="7" t="n"/>
      <c r="L448" s="8" t="n"/>
    </row>
    <row r="449">
      <c r="A449" s="6" t="n"/>
      <c r="K449" s="7" t="n"/>
      <c r="L449" s="8" t="n"/>
    </row>
    <row r="450">
      <c r="A450" s="6" t="n"/>
      <c r="K450" s="7" t="n"/>
      <c r="L450" s="8" t="n"/>
    </row>
    <row r="451">
      <c r="A451" s="6" t="n"/>
      <c r="K451" s="7" t="n"/>
      <c r="L451" s="8" t="n"/>
    </row>
    <row r="452">
      <c r="A452" s="6" t="n"/>
      <c r="K452" s="7" t="n"/>
      <c r="L452" s="8" t="n"/>
    </row>
    <row r="453">
      <c r="A453" s="6" t="n"/>
      <c r="K453" s="7" t="n"/>
      <c r="L453" s="8" t="n"/>
    </row>
    <row r="454">
      <c r="A454" s="6" t="n"/>
      <c r="K454" s="7" t="n"/>
      <c r="L454" s="8" t="n"/>
    </row>
    <row r="455">
      <c r="A455" s="6" t="n"/>
      <c r="K455" s="7" t="n"/>
      <c r="L455" s="8" t="n"/>
    </row>
    <row r="456">
      <c r="A456" s="6" t="n"/>
      <c r="K456" s="7" t="n"/>
      <c r="L456" s="8" t="n"/>
    </row>
    <row r="457">
      <c r="A457" s="6" t="n"/>
      <c r="K457" s="7" t="n"/>
      <c r="L457" s="8" t="n"/>
    </row>
    <row r="458">
      <c r="A458" s="6" t="n"/>
      <c r="K458" s="7" t="n"/>
      <c r="L458" s="8" t="n"/>
    </row>
    <row r="459">
      <c r="A459" s="6" t="n"/>
      <c r="K459" s="7" t="n"/>
      <c r="L459" s="8" t="n"/>
    </row>
    <row r="460">
      <c r="A460" s="6" t="n"/>
      <c r="K460" s="7" t="n"/>
      <c r="L460" s="8" t="n"/>
    </row>
    <row r="461">
      <c r="A461" s="6" t="n"/>
      <c r="K461" s="7" t="n"/>
      <c r="L461" s="8" t="n"/>
    </row>
    <row r="462">
      <c r="A462" s="6" t="n"/>
      <c r="K462" s="7" t="n"/>
      <c r="L462" s="8" t="n"/>
    </row>
    <row r="463">
      <c r="A463" s="6" t="n"/>
      <c r="K463" s="7" t="n"/>
      <c r="L463" s="8" t="n"/>
    </row>
    <row r="464">
      <c r="A464" s="6" t="n"/>
      <c r="K464" s="7" t="n"/>
      <c r="L464" s="8" t="n"/>
    </row>
    <row r="465">
      <c r="A465" s="6" t="n"/>
      <c r="K465" s="7" t="n"/>
      <c r="L465" s="8" t="n"/>
    </row>
    <row r="466">
      <c r="A466" s="6" t="n"/>
      <c r="K466" s="7" t="n"/>
      <c r="L466" s="8" t="n"/>
    </row>
    <row r="467">
      <c r="A467" s="6" t="n"/>
      <c r="K467" s="7" t="n"/>
      <c r="L467" s="8" t="n"/>
    </row>
    <row r="468">
      <c r="A468" s="6" t="n"/>
      <c r="K468" s="7" t="n"/>
      <c r="L468" s="8" t="n"/>
    </row>
    <row r="469">
      <c r="A469" s="6" t="n"/>
      <c r="K469" s="7" t="n"/>
      <c r="L469" s="8" t="n"/>
    </row>
    <row r="470">
      <c r="A470" s="6" t="n"/>
      <c r="K470" s="7" t="n"/>
      <c r="L470" s="8" t="n"/>
    </row>
    <row r="471">
      <c r="A471" s="6" t="n"/>
      <c r="K471" s="7" t="n"/>
      <c r="L471" s="8" t="n"/>
    </row>
    <row r="472">
      <c r="A472" s="6" t="n"/>
      <c r="K472" s="7" t="n"/>
      <c r="L472" s="8" t="n"/>
    </row>
    <row r="473">
      <c r="A473" s="6" t="n"/>
      <c r="K473" s="7" t="n"/>
      <c r="L473" s="8" t="n"/>
    </row>
    <row r="474">
      <c r="A474" s="6" t="n"/>
      <c r="K474" s="7" t="n"/>
      <c r="L474" s="8" t="n"/>
    </row>
    <row r="475">
      <c r="A475" s="6" t="n"/>
      <c r="K475" s="7" t="n"/>
      <c r="L475" s="8" t="n"/>
    </row>
    <row r="476">
      <c r="A476" s="6" t="n"/>
      <c r="K476" s="7" t="n"/>
      <c r="L476" s="8" t="n"/>
    </row>
    <row r="477">
      <c r="A477" s="6" t="n"/>
      <c r="K477" s="7" t="n"/>
      <c r="L477" s="8" t="n"/>
    </row>
    <row r="478">
      <c r="A478" s="6" t="n"/>
      <c r="K478" s="7" t="n"/>
      <c r="L478" s="8" t="n"/>
    </row>
    <row r="479">
      <c r="A479" s="6" t="n"/>
      <c r="K479" s="7" t="n"/>
      <c r="L479" s="8" t="n"/>
    </row>
    <row r="480">
      <c r="A480" s="6" t="n"/>
      <c r="K480" s="7" t="n"/>
      <c r="L480" s="8" t="n"/>
    </row>
    <row r="481">
      <c r="A481" s="6" t="n"/>
      <c r="K481" s="7" t="n"/>
      <c r="L481" s="8" t="n"/>
    </row>
    <row r="482">
      <c r="A482" s="6" t="n"/>
      <c r="K482" s="7" t="n"/>
      <c r="L482" s="8" t="n"/>
    </row>
    <row r="483">
      <c r="A483" s="6" t="n"/>
      <c r="K483" s="7" t="n"/>
      <c r="L483" s="8" t="n"/>
    </row>
    <row r="484">
      <c r="A484" s="6" t="n"/>
      <c r="K484" s="7" t="n"/>
      <c r="L484" s="8" t="n"/>
    </row>
    <row r="485">
      <c r="A485" s="6" t="n"/>
      <c r="K485" s="7" t="n"/>
      <c r="L485" s="8" t="n"/>
    </row>
    <row r="486">
      <c r="A486" s="6" t="n"/>
      <c r="K486" s="7" t="n"/>
      <c r="L486" s="8" t="n"/>
    </row>
    <row r="487">
      <c r="A487" s="6" t="n"/>
      <c r="K487" s="7" t="n"/>
      <c r="L487" s="8" t="n"/>
    </row>
    <row r="488">
      <c r="A488" s="6" t="n"/>
      <c r="K488" s="7" t="n"/>
      <c r="L488" s="8" t="n"/>
    </row>
    <row r="489">
      <c r="A489" s="6" t="n"/>
      <c r="K489" s="7" t="n"/>
      <c r="L489" s="8" t="n"/>
    </row>
    <row r="490">
      <c r="A490" s="6" t="n"/>
      <c r="K490" s="7" t="n"/>
      <c r="L490" s="8" t="n"/>
    </row>
    <row r="491">
      <c r="A491" s="6" t="n"/>
      <c r="K491" s="7" t="n"/>
      <c r="L491" s="8" t="n"/>
    </row>
    <row r="492">
      <c r="A492" s="6" t="n"/>
      <c r="K492" s="7" t="n"/>
      <c r="L492" s="8" t="n"/>
    </row>
    <row r="493">
      <c r="A493" s="6" t="n"/>
      <c r="K493" s="7" t="n"/>
      <c r="L493" s="8" t="n"/>
    </row>
    <row r="494">
      <c r="A494" s="6" t="n"/>
      <c r="K494" s="7" t="n"/>
      <c r="L494" s="8" t="n"/>
    </row>
    <row r="495">
      <c r="A495" s="6" t="n"/>
      <c r="K495" s="7" t="n"/>
      <c r="L495" s="8" t="n"/>
    </row>
    <row r="496">
      <c r="A496" s="6" t="n"/>
      <c r="K496" s="7" t="n"/>
      <c r="L496" s="8" t="n"/>
    </row>
    <row r="497">
      <c r="A497" s="6" t="n"/>
      <c r="K497" s="7" t="n"/>
      <c r="L497" s="8" t="n"/>
    </row>
    <row r="498">
      <c r="A498" s="6" t="n"/>
      <c r="K498" s="7" t="n"/>
      <c r="L498" s="8" t="n"/>
    </row>
    <row r="499">
      <c r="A499" s="6" t="n"/>
      <c r="K499" s="7" t="n"/>
      <c r="L499" s="8" t="n"/>
    </row>
    <row r="500">
      <c r="A500" s="6" t="n"/>
      <c r="K500" s="7" t="n"/>
      <c r="L500" s="8" t="n"/>
    </row>
    <row r="501">
      <c r="A501" s="6" t="n"/>
      <c r="K501" s="7" t="n"/>
      <c r="L501" s="8" t="n"/>
    </row>
    <row r="502">
      <c r="A502" s="6" t="n"/>
      <c r="K502" s="7" t="n"/>
      <c r="L502" s="8" t="n"/>
    </row>
    <row r="503">
      <c r="A503" s="6" t="n"/>
      <c r="K503" s="7" t="n"/>
      <c r="L503" s="8" t="n"/>
    </row>
    <row r="504">
      <c r="A504" s="6" t="n"/>
      <c r="K504" s="7" t="n"/>
      <c r="L504" s="8" t="n"/>
    </row>
    <row r="505">
      <c r="A505" s="6" t="n"/>
      <c r="K505" s="7" t="n"/>
      <c r="L505" s="8" t="n"/>
    </row>
    <row r="506">
      <c r="A506" s="6" t="n"/>
      <c r="K506" s="7" t="n"/>
      <c r="L506" s="8" t="n"/>
    </row>
    <row r="507">
      <c r="A507" s="6" t="n"/>
      <c r="K507" s="7" t="n"/>
      <c r="L507" s="8" t="n"/>
    </row>
    <row r="508">
      <c r="A508" s="6" t="n"/>
      <c r="K508" s="7" t="n"/>
      <c r="L508" s="8" t="n"/>
    </row>
    <row r="509">
      <c r="A509" s="6" t="n"/>
      <c r="K509" s="7" t="n"/>
      <c r="L509" s="8" t="n"/>
    </row>
    <row r="510">
      <c r="A510" s="6" t="n"/>
      <c r="K510" s="7" t="n"/>
      <c r="L510" s="8" t="n"/>
    </row>
    <row r="511">
      <c r="A511" s="6" t="n"/>
      <c r="K511" s="7" t="n"/>
      <c r="L511" s="8" t="n"/>
    </row>
    <row r="512">
      <c r="A512" s="6" t="n"/>
      <c r="K512" s="7" t="n"/>
      <c r="L512" s="8" t="n"/>
    </row>
    <row r="513">
      <c r="A513" s="6" t="n"/>
      <c r="K513" s="7" t="n"/>
      <c r="L513" s="8" t="n"/>
    </row>
    <row r="514">
      <c r="A514" s="6" t="n"/>
      <c r="K514" s="7" t="n"/>
      <c r="L514" s="8" t="n"/>
    </row>
    <row r="515">
      <c r="A515" s="6" t="n"/>
      <c r="K515" s="7" t="n"/>
      <c r="L515" s="8" t="n"/>
    </row>
    <row r="516">
      <c r="A516" s="6" t="n"/>
      <c r="K516" s="7" t="n"/>
      <c r="L516" s="8" t="n"/>
    </row>
    <row r="517">
      <c r="A517" s="6" t="n"/>
      <c r="K517" s="7" t="n"/>
      <c r="L517" s="8" t="n"/>
    </row>
    <row r="518">
      <c r="A518" s="6" t="n"/>
      <c r="K518" s="7" t="n"/>
      <c r="L518" s="8" t="n"/>
    </row>
    <row r="519">
      <c r="A519" s="6" t="n"/>
      <c r="K519" s="7" t="n"/>
      <c r="L519" s="8" t="n"/>
    </row>
    <row r="520">
      <c r="A520" s="6" t="n"/>
      <c r="K520" s="7" t="n"/>
      <c r="L520" s="8" t="n"/>
    </row>
    <row r="521">
      <c r="A521" s="6" t="n"/>
      <c r="K521" s="7" t="n"/>
      <c r="L521" s="8" t="n"/>
    </row>
    <row r="522">
      <c r="A522" s="6" t="n"/>
      <c r="K522" s="7" t="n"/>
      <c r="L522" s="8" t="n"/>
    </row>
    <row r="523">
      <c r="A523" s="6" t="n"/>
      <c r="K523" s="7" t="n"/>
      <c r="L523" s="8" t="n"/>
    </row>
    <row r="524">
      <c r="A524" s="6" t="n"/>
      <c r="K524" s="7" t="n"/>
      <c r="L524" s="8" t="n"/>
    </row>
    <row r="525">
      <c r="A525" s="6" t="n"/>
      <c r="K525" s="7" t="n"/>
      <c r="L525" s="8" t="n"/>
    </row>
    <row r="526">
      <c r="A526" s="6" t="n"/>
      <c r="K526" s="7" t="n"/>
      <c r="L526" s="8" t="n"/>
    </row>
    <row r="527">
      <c r="A527" s="6" t="n"/>
      <c r="K527" s="7" t="n"/>
      <c r="L527" s="8" t="n"/>
    </row>
    <row r="528">
      <c r="A528" s="6" t="n"/>
      <c r="K528" s="7" t="n"/>
      <c r="L528" s="8" t="n"/>
    </row>
    <row r="529">
      <c r="A529" s="6" t="n"/>
      <c r="K529" s="7" t="n"/>
      <c r="L529" s="8" t="n"/>
    </row>
    <row r="530">
      <c r="A530" s="6" t="n"/>
      <c r="K530" s="7" t="n"/>
      <c r="L530" s="8" t="n"/>
    </row>
    <row r="531">
      <c r="A531" s="6" t="n"/>
      <c r="K531" s="7" t="n"/>
      <c r="L531" s="8" t="n"/>
    </row>
    <row r="532">
      <c r="A532" s="6" t="n"/>
      <c r="K532" s="7" t="n"/>
      <c r="L532" s="8" t="n"/>
    </row>
    <row r="533">
      <c r="A533" s="6" t="n"/>
      <c r="K533" s="7" t="n"/>
      <c r="L533" s="8" t="n"/>
    </row>
    <row r="534">
      <c r="A534" s="6" t="n"/>
      <c r="K534" s="7" t="n"/>
      <c r="L534" s="8" t="n"/>
    </row>
    <row r="535">
      <c r="A535" s="6" t="n"/>
      <c r="K535" s="7" t="n"/>
      <c r="L535" s="8" t="n"/>
    </row>
    <row r="536">
      <c r="A536" s="6" t="n"/>
      <c r="K536" s="7" t="n"/>
      <c r="L536" s="8" t="n"/>
    </row>
    <row r="537">
      <c r="A537" s="6" t="n"/>
      <c r="K537" s="7" t="n"/>
      <c r="L537" s="8" t="n"/>
    </row>
    <row r="538">
      <c r="A538" s="6" t="n"/>
      <c r="K538" s="7" t="n"/>
      <c r="L538" s="8" t="n"/>
    </row>
    <row r="539">
      <c r="A539" s="6" t="n"/>
      <c r="K539" s="7" t="n"/>
      <c r="L539" s="8" t="n"/>
    </row>
    <row r="540">
      <c r="A540" s="6" t="n"/>
      <c r="K540" s="7" t="n"/>
      <c r="L540" s="8" t="n"/>
    </row>
    <row r="541">
      <c r="A541" s="6" t="n"/>
      <c r="K541" s="7" t="n"/>
      <c r="L541" s="8" t="n"/>
    </row>
    <row r="542">
      <c r="A542" s="6" t="n"/>
      <c r="K542" s="7" t="n"/>
      <c r="L542" s="8" t="n"/>
    </row>
    <row r="543">
      <c r="A543" s="6" t="n"/>
      <c r="K543" s="7" t="n"/>
      <c r="L543" s="8" t="n"/>
    </row>
    <row r="544">
      <c r="A544" s="6" t="n"/>
      <c r="K544" s="7" t="n"/>
      <c r="L544" s="8" t="n"/>
    </row>
    <row r="545">
      <c r="A545" s="6" t="n"/>
      <c r="K545" s="7" t="n"/>
      <c r="L545" s="8" t="n"/>
    </row>
    <row r="546">
      <c r="A546" s="6" t="n"/>
      <c r="K546" s="7" t="n"/>
      <c r="L546" s="8" t="n"/>
    </row>
    <row r="547">
      <c r="A547" s="6" t="n"/>
      <c r="K547" s="7" t="n"/>
      <c r="L547" s="8" t="n"/>
    </row>
    <row r="548">
      <c r="A548" s="6" t="n"/>
      <c r="K548" s="7" t="n"/>
      <c r="L548" s="8" t="n"/>
    </row>
    <row r="549">
      <c r="A549" s="6" t="n"/>
      <c r="K549" s="7" t="n"/>
      <c r="L549" s="8" t="n"/>
    </row>
    <row r="550">
      <c r="A550" s="6" t="n"/>
      <c r="K550" s="7" t="n"/>
      <c r="L550" s="8" t="n"/>
    </row>
    <row r="551">
      <c r="A551" s="6" t="n"/>
      <c r="K551" s="7" t="n"/>
      <c r="L551" s="8" t="n"/>
    </row>
    <row r="552">
      <c r="A552" s="6" t="n"/>
      <c r="K552" s="7" t="n"/>
      <c r="L552" s="8" t="n"/>
    </row>
    <row r="553">
      <c r="A553" s="6" t="n"/>
      <c r="K553" s="7" t="n"/>
      <c r="L553" s="8" t="n"/>
    </row>
    <row r="554">
      <c r="A554" s="6" t="n"/>
      <c r="K554" s="7" t="n"/>
      <c r="L554" s="8" t="n"/>
    </row>
    <row r="555">
      <c r="A555" s="6" t="n"/>
      <c r="K555" s="7" t="n"/>
      <c r="L555" s="8" t="n"/>
    </row>
    <row r="556">
      <c r="A556" s="6" t="n"/>
      <c r="K556" s="7" t="n"/>
      <c r="L556" s="8" t="n"/>
    </row>
    <row r="557">
      <c r="A557" s="6" t="n"/>
      <c r="K557" s="7" t="n"/>
      <c r="L557" s="8" t="n"/>
    </row>
    <row r="558">
      <c r="A558" s="6" t="n"/>
      <c r="K558" s="7" t="n"/>
      <c r="L558" s="8" t="n"/>
    </row>
    <row r="559">
      <c r="A559" s="6" t="n"/>
      <c r="K559" s="7" t="n"/>
      <c r="L559" s="8" t="n"/>
    </row>
    <row r="560">
      <c r="A560" s="6" t="n"/>
      <c r="K560" s="7" t="n"/>
      <c r="L560" s="8" t="n"/>
    </row>
    <row r="561">
      <c r="A561" s="6" t="n"/>
      <c r="K561" s="7" t="n"/>
      <c r="L561" s="8" t="n"/>
    </row>
    <row r="562">
      <c r="A562" s="6" t="n"/>
      <c r="K562" s="7" t="n"/>
      <c r="L562" s="8" t="n"/>
    </row>
    <row r="563">
      <c r="A563" s="6" t="n"/>
      <c r="K563" s="7" t="n"/>
      <c r="L563" s="8" t="n"/>
    </row>
    <row r="564">
      <c r="A564" s="6" t="n"/>
      <c r="K564" s="7" t="n"/>
      <c r="L564" s="8" t="n"/>
    </row>
    <row r="565">
      <c r="A565" s="6" t="n"/>
      <c r="K565" s="7" t="n"/>
      <c r="L565" s="8" t="n"/>
    </row>
    <row r="566">
      <c r="A566" s="6" t="n"/>
      <c r="K566" s="7" t="n"/>
      <c r="L566" s="8" t="n"/>
    </row>
    <row r="567">
      <c r="A567" s="6" t="n"/>
      <c r="K567" s="7" t="n"/>
      <c r="L567" s="8" t="n"/>
    </row>
    <row r="568">
      <c r="A568" s="6" t="n"/>
      <c r="K568" s="7" t="n"/>
      <c r="L568" s="8" t="n"/>
    </row>
    <row r="569">
      <c r="A569" s="6" t="n"/>
      <c r="K569" s="7" t="n"/>
      <c r="L569" s="8" t="n"/>
    </row>
    <row r="570">
      <c r="A570" s="6" t="n"/>
      <c r="K570" s="7" t="n"/>
      <c r="L570" s="8" t="n"/>
    </row>
    <row r="571">
      <c r="A571" s="6" t="n"/>
      <c r="K571" s="7" t="n"/>
      <c r="L571" s="8" t="n"/>
    </row>
    <row r="572">
      <c r="A572" s="6" t="n"/>
      <c r="K572" s="7" t="n"/>
      <c r="L572" s="8" t="n"/>
    </row>
    <row r="573">
      <c r="A573" s="6" t="n"/>
      <c r="K573" s="7" t="n"/>
      <c r="L573" s="8" t="n"/>
    </row>
    <row r="574">
      <c r="A574" s="6" t="n"/>
      <c r="K574" s="7" t="n"/>
      <c r="L574" s="8" t="n"/>
    </row>
    <row r="575">
      <c r="A575" s="6" t="n"/>
      <c r="K575" s="7" t="n"/>
      <c r="L575" s="8" t="n"/>
    </row>
    <row r="576">
      <c r="A576" s="6" t="n"/>
      <c r="K576" s="7" t="n"/>
      <c r="L576" s="8" t="n"/>
    </row>
    <row r="577">
      <c r="A577" s="6" t="n"/>
      <c r="K577" s="7" t="n"/>
      <c r="L577" s="8" t="n"/>
    </row>
    <row r="578">
      <c r="A578" s="6" t="n"/>
      <c r="K578" s="7" t="n"/>
      <c r="L578" s="8" t="n"/>
    </row>
    <row r="579">
      <c r="A579" s="6" t="n"/>
      <c r="K579" s="7" t="n"/>
      <c r="L579" s="8" t="n"/>
    </row>
    <row r="580">
      <c r="A580" s="6" t="n"/>
      <c r="K580" s="7" t="n"/>
      <c r="L580" s="8" t="n"/>
    </row>
    <row r="581">
      <c r="A581" s="6" t="n"/>
      <c r="K581" s="7" t="n"/>
      <c r="L581" s="8" t="n"/>
    </row>
    <row r="582">
      <c r="A582" s="6" t="n"/>
      <c r="K582" s="7" t="n"/>
      <c r="L582" s="8" t="n"/>
    </row>
    <row r="583">
      <c r="A583" s="6" t="n"/>
      <c r="K583" s="7" t="n"/>
      <c r="L583" s="8" t="n"/>
    </row>
    <row r="584">
      <c r="A584" s="6" t="n"/>
      <c r="K584" s="7" t="n"/>
      <c r="L584" s="8" t="n"/>
    </row>
    <row r="585">
      <c r="A585" s="6" t="n"/>
      <c r="K585" s="7" t="n"/>
      <c r="L585" s="8" t="n"/>
    </row>
    <row r="586">
      <c r="A586" s="6" t="n"/>
      <c r="K586" s="7" t="n"/>
      <c r="L586" s="8" t="n"/>
    </row>
    <row r="587">
      <c r="A587" s="6" t="n"/>
      <c r="K587" s="7" t="n"/>
      <c r="L587" s="8" t="n"/>
    </row>
    <row r="588">
      <c r="A588" s="6" t="n"/>
      <c r="K588" s="7" t="n"/>
      <c r="L588" s="8" t="n"/>
    </row>
    <row r="589">
      <c r="A589" s="6" t="n"/>
      <c r="K589" s="7" t="n"/>
      <c r="L589" s="8" t="n"/>
    </row>
    <row r="590">
      <c r="A590" s="6" t="n"/>
      <c r="K590" s="7" t="n"/>
      <c r="L590" s="8" t="n"/>
    </row>
    <row r="591">
      <c r="A591" s="6" t="n"/>
      <c r="K591" s="7" t="n"/>
      <c r="L591" s="8" t="n"/>
    </row>
    <row r="592">
      <c r="A592" s="6" t="n"/>
      <c r="K592" s="7" t="n"/>
      <c r="L592" s="8" t="n"/>
    </row>
    <row r="593">
      <c r="A593" s="6" t="n"/>
      <c r="K593" s="7" t="n"/>
      <c r="L593" s="8" t="n"/>
    </row>
    <row r="594">
      <c r="A594" s="6" t="n"/>
      <c r="K594" s="7" t="n"/>
      <c r="L594" s="8" t="n"/>
    </row>
    <row r="595">
      <c r="A595" s="6" t="n"/>
      <c r="K595" s="7" t="n"/>
      <c r="L595" s="8" t="n"/>
    </row>
    <row r="596">
      <c r="A596" s="6" t="n"/>
      <c r="K596" s="7" t="n"/>
      <c r="L596" s="8" t="n"/>
    </row>
    <row r="597">
      <c r="A597" s="6" t="n"/>
      <c r="K597" s="7" t="n"/>
      <c r="L597" s="8" t="n"/>
    </row>
    <row r="598">
      <c r="A598" s="6" t="n"/>
      <c r="K598" s="7" t="n"/>
      <c r="L598" s="8" t="n"/>
    </row>
    <row r="599">
      <c r="A599" s="6" t="n"/>
      <c r="K599" s="7" t="n"/>
      <c r="L599" s="8" t="n"/>
    </row>
    <row r="600">
      <c r="A600" s="6" t="n"/>
      <c r="K600" s="7" t="n"/>
      <c r="L600" s="8" t="n"/>
    </row>
    <row r="601">
      <c r="A601" s="6" t="n"/>
      <c r="K601" s="7" t="n"/>
      <c r="L601" s="8" t="n"/>
    </row>
    <row r="602">
      <c r="A602" s="6" t="n"/>
      <c r="K602" s="7" t="n"/>
      <c r="L602" s="8" t="n"/>
    </row>
    <row r="603">
      <c r="A603" s="6" t="n"/>
      <c r="K603" s="7" t="n"/>
      <c r="L603" s="8" t="n"/>
    </row>
    <row r="604">
      <c r="A604" s="6" t="n"/>
      <c r="K604" s="7" t="n"/>
      <c r="L604" s="8" t="n"/>
    </row>
    <row r="605">
      <c r="A605" s="6" t="n"/>
      <c r="K605" s="7" t="n"/>
      <c r="L605" s="8" t="n"/>
    </row>
    <row r="606">
      <c r="A606" s="6" t="n"/>
      <c r="K606" s="7" t="n"/>
      <c r="L606" s="8" t="n"/>
    </row>
    <row r="607">
      <c r="A607" s="6" t="n"/>
      <c r="K607" s="7" t="n"/>
      <c r="L607" s="8" t="n"/>
    </row>
    <row r="608">
      <c r="A608" s="6" t="n"/>
      <c r="K608" s="7" t="n"/>
      <c r="L608" s="8" t="n"/>
    </row>
    <row r="609">
      <c r="A609" s="6" t="n"/>
      <c r="K609" s="7" t="n"/>
      <c r="L609" s="8" t="n"/>
    </row>
    <row r="610">
      <c r="A610" s="6" t="n"/>
      <c r="K610" s="7" t="n"/>
      <c r="L610" s="8" t="n"/>
    </row>
    <row r="611">
      <c r="A611" s="6" t="n"/>
      <c r="K611" s="7" t="n"/>
      <c r="L611" s="8" t="n"/>
    </row>
    <row r="612">
      <c r="A612" s="6" t="n"/>
      <c r="K612" s="7" t="n"/>
      <c r="L612" s="8" t="n"/>
    </row>
    <row r="613">
      <c r="A613" s="6" t="n"/>
      <c r="K613" s="7" t="n"/>
      <c r="L613" s="8" t="n"/>
    </row>
    <row r="614">
      <c r="A614" s="6" t="n"/>
      <c r="K614" s="7" t="n"/>
      <c r="L614" s="8" t="n"/>
    </row>
    <row r="615">
      <c r="A615" s="6" t="n"/>
      <c r="K615" s="7" t="n"/>
      <c r="L615" s="8" t="n"/>
    </row>
    <row r="616">
      <c r="A616" s="6" t="n"/>
      <c r="K616" s="7" t="n"/>
      <c r="L616" s="8" t="n"/>
    </row>
    <row r="617">
      <c r="A617" s="6" t="n"/>
      <c r="K617" s="7" t="n"/>
      <c r="L617" s="8" t="n"/>
    </row>
    <row r="618">
      <c r="A618" s="6" t="n"/>
      <c r="K618" s="7" t="n"/>
      <c r="L618" s="8" t="n"/>
    </row>
    <row r="619">
      <c r="A619" s="6" t="n"/>
      <c r="K619" s="7" t="n"/>
      <c r="L619" s="8" t="n"/>
    </row>
    <row r="620">
      <c r="A620" s="6" t="n"/>
      <c r="K620" s="7" t="n"/>
      <c r="L620" s="8" t="n"/>
    </row>
    <row r="621">
      <c r="A621" s="6" t="n"/>
      <c r="K621" s="7" t="n"/>
      <c r="L621" s="8" t="n"/>
    </row>
    <row r="622">
      <c r="A622" s="6" t="n"/>
      <c r="K622" s="7" t="n"/>
      <c r="L622" s="8" t="n"/>
    </row>
    <row r="623">
      <c r="A623" s="6" t="n"/>
      <c r="K623" s="7" t="n"/>
      <c r="L623" s="8" t="n"/>
    </row>
    <row r="624">
      <c r="A624" s="6" t="n"/>
      <c r="K624" s="7" t="n"/>
      <c r="L624" s="8" t="n"/>
    </row>
    <row r="625">
      <c r="A625" s="6" t="n"/>
      <c r="K625" s="7" t="n"/>
      <c r="L625" s="8" t="n"/>
    </row>
    <row r="626">
      <c r="A626" s="6" t="n"/>
      <c r="K626" s="7" t="n"/>
      <c r="L626" s="8" t="n"/>
    </row>
    <row r="627">
      <c r="A627" s="6" t="n"/>
      <c r="K627" s="7" t="n"/>
      <c r="L627" s="8" t="n"/>
    </row>
    <row r="628">
      <c r="A628" s="6" t="n"/>
      <c r="K628" s="7" t="n"/>
      <c r="L628" s="8" t="n"/>
    </row>
    <row r="629">
      <c r="A629" s="6" t="n"/>
      <c r="K629" s="7" t="n"/>
      <c r="L629" s="8" t="n"/>
    </row>
    <row r="630">
      <c r="A630" s="6" t="n"/>
      <c r="K630" s="7" t="n"/>
      <c r="L630" s="8" t="n"/>
    </row>
    <row r="631">
      <c r="A631" s="6" t="n"/>
      <c r="K631" s="7" t="n"/>
      <c r="L631" s="8" t="n"/>
    </row>
    <row r="632">
      <c r="A632" s="6" t="n"/>
      <c r="K632" s="7" t="n"/>
      <c r="L632" s="8" t="n"/>
    </row>
    <row r="633">
      <c r="A633" s="6" t="n"/>
      <c r="K633" s="7" t="n"/>
      <c r="L633" s="8" t="n"/>
    </row>
    <row r="634">
      <c r="A634" s="6" t="n"/>
      <c r="K634" s="7" t="n"/>
      <c r="L634" s="8" t="n"/>
    </row>
    <row r="635">
      <c r="A635" s="6" t="n"/>
      <c r="K635" s="7" t="n"/>
      <c r="L635" s="8" t="n"/>
    </row>
    <row r="636">
      <c r="A636" s="6" t="n"/>
      <c r="K636" s="7" t="n"/>
      <c r="L636" s="8" t="n"/>
    </row>
    <row r="637">
      <c r="A637" s="6" t="n"/>
      <c r="K637" s="7" t="n"/>
      <c r="L637" s="8" t="n"/>
    </row>
    <row r="638">
      <c r="A638" s="6" t="n"/>
      <c r="K638" s="7" t="n"/>
      <c r="L638" s="8" t="n"/>
    </row>
    <row r="639">
      <c r="A639" s="6" t="n"/>
      <c r="K639" s="7" t="n"/>
      <c r="L639" s="8" t="n"/>
    </row>
    <row r="640">
      <c r="A640" s="6" t="n"/>
      <c r="K640" s="7" t="n"/>
      <c r="L640" s="8" t="n"/>
    </row>
    <row r="641">
      <c r="A641" s="6" t="n"/>
      <c r="K641" s="7" t="n"/>
      <c r="L641" s="8" t="n"/>
    </row>
    <row r="642">
      <c r="A642" s="6" t="n"/>
      <c r="K642" s="7" t="n"/>
      <c r="L642" s="8" t="n"/>
    </row>
    <row r="643">
      <c r="A643" s="6" t="n"/>
      <c r="K643" s="7" t="n"/>
      <c r="L643" s="8" t="n"/>
    </row>
    <row r="644">
      <c r="A644" s="6" t="n"/>
      <c r="K644" s="7" t="n"/>
      <c r="L644" s="8" t="n"/>
    </row>
    <row r="645">
      <c r="A645" s="6" t="n"/>
      <c r="K645" s="7" t="n"/>
      <c r="L645" s="8" t="n"/>
    </row>
    <row r="646">
      <c r="A646" s="6" t="n"/>
      <c r="K646" s="7" t="n"/>
      <c r="L646" s="8" t="n"/>
    </row>
    <row r="647">
      <c r="A647" s="6" t="n"/>
      <c r="K647" s="7" t="n"/>
      <c r="L647" s="8" t="n"/>
    </row>
    <row r="648">
      <c r="A648" s="6" t="n"/>
      <c r="K648" s="7" t="n"/>
      <c r="L648" s="8" t="n"/>
    </row>
    <row r="649">
      <c r="A649" s="6" t="n"/>
      <c r="K649" s="7" t="n"/>
      <c r="L649" s="8" t="n"/>
    </row>
    <row r="650">
      <c r="A650" s="6" t="n"/>
      <c r="K650" s="7" t="n"/>
      <c r="L650" s="8" t="n"/>
    </row>
    <row r="651">
      <c r="A651" s="6" t="n"/>
      <c r="K651" s="7" t="n"/>
      <c r="L651" s="8" t="n"/>
    </row>
    <row r="652">
      <c r="A652" s="6" t="n"/>
      <c r="K652" s="7" t="n"/>
      <c r="L652" s="8" t="n"/>
    </row>
    <row r="653">
      <c r="A653" s="6" t="n"/>
      <c r="K653" s="7" t="n"/>
      <c r="L653" s="8" t="n"/>
    </row>
    <row r="654">
      <c r="A654" s="6" t="n"/>
      <c r="K654" s="7" t="n"/>
      <c r="L654" s="8" t="n"/>
    </row>
    <row r="655">
      <c r="A655" s="6" t="n"/>
      <c r="K655" s="7" t="n"/>
      <c r="L655" s="8" t="n"/>
    </row>
    <row r="656">
      <c r="A656" s="6" t="n"/>
      <c r="K656" s="7" t="n"/>
      <c r="L656" s="8" t="n"/>
    </row>
    <row r="657">
      <c r="A657" s="6" t="n"/>
      <c r="K657" s="7" t="n"/>
      <c r="L657" s="8" t="n"/>
    </row>
    <row r="658">
      <c r="A658" s="6" t="n"/>
      <c r="K658" s="7" t="n"/>
      <c r="L658" s="8" t="n"/>
    </row>
    <row r="659">
      <c r="A659" s="6" t="n"/>
      <c r="K659" s="7" t="n"/>
      <c r="L659" s="8" t="n"/>
    </row>
    <row r="660">
      <c r="A660" s="6" t="n"/>
      <c r="K660" s="7" t="n"/>
      <c r="L660" s="8" t="n"/>
    </row>
    <row r="661">
      <c r="A661" s="6" t="n"/>
      <c r="K661" s="7" t="n"/>
      <c r="L661" s="8" t="n"/>
    </row>
    <row r="662">
      <c r="A662" s="6" t="n"/>
      <c r="K662" s="7" t="n"/>
      <c r="L662" s="8" t="n"/>
    </row>
    <row r="663">
      <c r="A663" s="6" t="n"/>
      <c r="K663" s="7" t="n"/>
      <c r="L663" s="8" t="n"/>
    </row>
    <row r="664">
      <c r="A664" s="6" t="n"/>
      <c r="K664" s="7" t="n"/>
      <c r="L664" s="8" t="n"/>
    </row>
    <row r="665">
      <c r="A665" s="6" t="n"/>
      <c r="K665" s="7" t="n"/>
      <c r="L665" s="8" t="n"/>
    </row>
    <row r="666">
      <c r="A666" s="6" t="n"/>
      <c r="K666" s="7" t="n"/>
      <c r="L666" s="8" t="n"/>
    </row>
    <row r="667">
      <c r="A667" s="6" t="n"/>
      <c r="K667" s="7" t="n"/>
      <c r="L667" s="8" t="n"/>
    </row>
    <row r="668">
      <c r="A668" s="6" t="n"/>
      <c r="K668" s="7" t="n"/>
      <c r="L668" s="8" t="n"/>
    </row>
    <row r="669">
      <c r="A669" s="6" t="n"/>
      <c r="K669" s="7" t="n"/>
      <c r="L669" s="8" t="n"/>
    </row>
    <row r="670">
      <c r="A670" s="6" t="n"/>
      <c r="K670" s="7" t="n"/>
      <c r="L670" s="8" t="n"/>
    </row>
    <row r="671">
      <c r="A671" s="6" t="n"/>
      <c r="K671" s="7" t="n"/>
      <c r="L671" s="8" t="n"/>
    </row>
    <row r="672">
      <c r="A672" s="6" t="n"/>
      <c r="K672" s="7" t="n"/>
      <c r="L672" s="8" t="n"/>
    </row>
    <row r="673">
      <c r="A673" s="6" t="n"/>
      <c r="K673" s="7" t="n"/>
      <c r="L673" s="8" t="n"/>
    </row>
    <row r="674">
      <c r="A674" s="6" t="n"/>
      <c r="K674" s="7" t="n"/>
      <c r="L674" s="8" t="n"/>
    </row>
    <row r="675">
      <c r="A675" s="6" t="n"/>
      <c r="K675" s="7" t="n"/>
      <c r="L675" s="8" t="n"/>
    </row>
    <row r="676">
      <c r="A676" s="6" t="n"/>
      <c r="K676" s="7" t="n"/>
      <c r="L676" s="8" t="n"/>
    </row>
    <row r="677">
      <c r="A677" s="6" t="n"/>
      <c r="K677" s="7" t="n"/>
      <c r="L677" s="8" t="n"/>
    </row>
    <row r="678">
      <c r="A678" s="6" t="n"/>
      <c r="K678" s="7" t="n"/>
      <c r="L678" s="8" t="n"/>
    </row>
    <row r="679">
      <c r="A679" s="6" t="n"/>
      <c r="K679" s="7" t="n"/>
      <c r="L679" s="8" t="n"/>
    </row>
    <row r="680">
      <c r="A680" s="6" t="n"/>
      <c r="K680" s="7" t="n"/>
      <c r="L680" s="8" t="n"/>
    </row>
    <row r="681">
      <c r="A681" s="6" t="n"/>
      <c r="K681" s="7" t="n"/>
      <c r="L681" s="8" t="n"/>
    </row>
    <row r="682">
      <c r="A682" s="6" t="n"/>
      <c r="K682" s="7" t="n"/>
      <c r="L682" s="8" t="n"/>
    </row>
    <row r="683">
      <c r="A683" s="6" t="n"/>
      <c r="K683" s="7" t="n"/>
      <c r="L683" s="8" t="n"/>
    </row>
    <row r="684">
      <c r="A684" s="6" t="n"/>
      <c r="K684" s="7" t="n"/>
      <c r="L684" s="8" t="n"/>
    </row>
    <row r="685">
      <c r="A685" s="6" t="n"/>
      <c r="K685" s="7" t="n"/>
      <c r="L685" s="8" t="n"/>
    </row>
    <row r="686">
      <c r="A686" s="6" t="n"/>
      <c r="K686" s="7" t="n"/>
      <c r="L686" s="8" t="n"/>
    </row>
    <row r="687">
      <c r="A687" s="6" t="n"/>
      <c r="K687" s="7" t="n"/>
      <c r="L687" s="8" t="n"/>
    </row>
    <row r="688">
      <c r="A688" s="6" t="n"/>
      <c r="K688" s="7" t="n"/>
      <c r="L688" s="8" t="n"/>
    </row>
    <row r="689">
      <c r="A689" s="6" t="n"/>
      <c r="K689" s="7" t="n"/>
      <c r="L689" s="8" t="n"/>
    </row>
    <row r="690">
      <c r="A690" s="6" t="n"/>
      <c r="K690" s="7" t="n"/>
      <c r="L690" s="8" t="n"/>
    </row>
    <row r="691">
      <c r="A691" s="6" t="n"/>
      <c r="K691" s="7" t="n"/>
      <c r="L691" s="8" t="n"/>
    </row>
    <row r="692">
      <c r="A692" s="6" t="n"/>
      <c r="K692" s="7" t="n"/>
      <c r="L692" s="8" t="n"/>
    </row>
    <row r="693">
      <c r="A693" s="6" t="n"/>
      <c r="K693" s="7" t="n"/>
      <c r="L693" s="8" t="n"/>
    </row>
    <row r="694">
      <c r="A694" s="6" t="n"/>
      <c r="K694" s="7" t="n"/>
      <c r="L694" s="8" t="n"/>
    </row>
    <row r="695">
      <c r="A695" s="6" t="n"/>
      <c r="K695" s="7" t="n"/>
      <c r="L695" s="8" t="n"/>
    </row>
    <row r="696">
      <c r="A696" s="6" t="n"/>
      <c r="K696" s="7" t="n"/>
      <c r="L696" s="8" t="n"/>
    </row>
    <row r="697">
      <c r="A697" s="6" t="n"/>
      <c r="K697" s="7" t="n"/>
      <c r="L697" s="8" t="n"/>
    </row>
    <row r="698">
      <c r="A698" s="6" t="n"/>
      <c r="K698" s="7" t="n"/>
      <c r="L698" s="8" t="n"/>
    </row>
    <row r="699">
      <c r="A699" s="6" t="n"/>
      <c r="K699" s="7" t="n"/>
      <c r="L699" s="8" t="n"/>
    </row>
    <row r="700">
      <c r="A700" s="6" t="n"/>
      <c r="K700" s="7" t="n"/>
      <c r="L700" s="8" t="n"/>
    </row>
    <row r="701">
      <c r="A701" s="6" t="n"/>
      <c r="K701" s="7" t="n"/>
      <c r="L701" s="8" t="n"/>
    </row>
    <row r="702">
      <c r="A702" s="6" t="n"/>
      <c r="K702" s="7" t="n"/>
      <c r="L702" s="8" t="n"/>
    </row>
    <row r="703">
      <c r="A703" s="6" t="n"/>
      <c r="K703" s="7" t="n"/>
      <c r="L703" s="8" t="n"/>
    </row>
    <row r="704">
      <c r="A704" s="6" t="n"/>
      <c r="K704" s="7" t="n"/>
      <c r="L704" s="8" t="n"/>
    </row>
    <row r="705">
      <c r="A705" s="6" t="n"/>
      <c r="K705" s="7" t="n"/>
      <c r="L705" s="8" t="n"/>
    </row>
    <row r="706">
      <c r="A706" s="6" t="n"/>
      <c r="K706" s="7" t="n"/>
      <c r="L706" s="8" t="n"/>
    </row>
    <row r="707">
      <c r="A707" s="6" t="n"/>
      <c r="K707" s="7" t="n"/>
      <c r="L707" s="8" t="n"/>
    </row>
    <row r="708">
      <c r="A708" s="6" t="n"/>
      <c r="K708" s="7" t="n"/>
      <c r="L708" s="8" t="n"/>
    </row>
    <row r="709">
      <c r="A709" s="6" t="n"/>
      <c r="K709" s="7" t="n"/>
      <c r="L709" s="8" t="n"/>
    </row>
    <row r="710">
      <c r="A710" s="6" t="n"/>
      <c r="K710" s="7" t="n"/>
      <c r="L710" s="8" t="n"/>
    </row>
    <row r="711">
      <c r="A711" s="6" t="n"/>
      <c r="K711" s="7" t="n"/>
      <c r="L711" s="8" t="n"/>
    </row>
    <row r="712">
      <c r="A712" s="6" t="n"/>
      <c r="K712" s="7" t="n"/>
      <c r="L712" s="8" t="n"/>
    </row>
    <row r="713">
      <c r="A713" s="6" t="n"/>
      <c r="K713" s="7" t="n"/>
      <c r="L713" s="8" t="n"/>
    </row>
    <row r="714">
      <c r="A714" s="6" t="n"/>
      <c r="K714" s="7" t="n"/>
      <c r="L714" s="8" t="n"/>
    </row>
    <row r="715">
      <c r="A715" s="6" t="n"/>
      <c r="K715" s="7" t="n"/>
      <c r="L715" s="8" t="n"/>
    </row>
    <row r="716">
      <c r="A716" s="6" t="n"/>
      <c r="K716" s="7" t="n"/>
      <c r="L716" s="8" t="n"/>
    </row>
    <row r="717">
      <c r="A717" s="6" t="n"/>
      <c r="K717" s="7" t="n"/>
      <c r="L717" s="8" t="n"/>
    </row>
    <row r="718">
      <c r="A718" s="6" t="n"/>
      <c r="K718" s="7" t="n"/>
      <c r="L718" s="8" t="n"/>
    </row>
    <row r="719">
      <c r="A719" s="6" t="n"/>
      <c r="K719" s="7" t="n"/>
      <c r="L719" s="8" t="n"/>
    </row>
    <row r="720">
      <c r="A720" s="6" t="n"/>
      <c r="K720" s="7" t="n"/>
      <c r="L720" s="8" t="n"/>
    </row>
    <row r="721">
      <c r="A721" s="6" t="n"/>
      <c r="K721" s="7" t="n"/>
      <c r="L721" s="8" t="n"/>
    </row>
    <row r="722">
      <c r="A722" s="6" t="n"/>
      <c r="K722" s="7" t="n"/>
      <c r="L722" s="8" t="n"/>
    </row>
    <row r="723">
      <c r="A723" s="6" t="n"/>
      <c r="K723" s="7" t="n"/>
      <c r="L723" s="8" t="n"/>
    </row>
    <row r="724">
      <c r="A724" s="6" t="n"/>
      <c r="K724" s="7" t="n"/>
      <c r="L724" s="8" t="n"/>
    </row>
    <row r="725">
      <c r="A725" s="6" t="n"/>
      <c r="K725" s="7" t="n"/>
      <c r="L725" s="8" t="n"/>
    </row>
    <row r="726">
      <c r="A726" s="6" t="n"/>
      <c r="K726" s="7" t="n"/>
      <c r="L726" s="8" t="n"/>
    </row>
    <row r="727">
      <c r="A727" s="6" t="n"/>
      <c r="K727" s="7" t="n"/>
      <c r="L727" s="8" t="n"/>
    </row>
    <row r="728">
      <c r="A728" s="6" t="n"/>
      <c r="K728" s="7" t="n"/>
      <c r="L728" s="8" t="n"/>
    </row>
    <row r="729">
      <c r="A729" s="6" t="n"/>
      <c r="K729" s="7" t="n"/>
      <c r="L729" s="8" t="n"/>
    </row>
    <row r="730">
      <c r="A730" s="6" t="n"/>
      <c r="K730" s="7" t="n"/>
      <c r="L730" s="8" t="n"/>
    </row>
    <row r="731">
      <c r="A731" s="6" t="n"/>
      <c r="K731" s="7" t="n"/>
      <c r="L731" s="8" t="n"/>
    </row>
    <row r="732">
      <c r="A732" s="6" t="n"/>
      <c r="K732" s="7" t="n"/>
      <c r="L732" s="8" t="n"/>
    </row>
    <row r="733">
      <c r="A733" s="6" t="n"/>
      <c r="K733" s="7" t="n"/>
      <c r="L733" s="8" t="n"/>
    </row>
    <row r="734">
      <c r="A734" s="6" t="n"/>
      <c r="K734" s="7" t="n"/>
      <c r="L734" s="8" t="n"/>
    </row>
    <row r="735">
      <c r="A735" s="6" t="n"/>
      <c r="K735" s="7" t="n"/>
      <c r="L735" s="8" t="n"/>
    </row>
    <row r="736">
      <c r="A736" s="6" t="n"/>
      <c r="K736" s="7" t="n"/>
      <c r="L736" s="8" t="n"/>
    </row>
    <row r="737">
      <c r="A737" s="6" t="n"/>
      <c r="K737" s="7" t="n"/>
      <c r="L737" s="8" t="n"/>
    </row>
    <row r="738">
      <c r="A738" s="6" t="n"/>
      <c r="K738" s="7" t="n"/>
      <c r="L738" s="8" t="n"/>
    </row>
    <row r="739">
      <c r="A739" s="6" t="n"/>
      <c r="K739" s="7" t="n"/>
      <c r="L739" s="8" t="n"/>
    </row>
    <row r="740">
      <c r="A740" s="6" t="n"/>
      <c r="K740" s="7" t="n"/>
      <c r="L740" s="8" t="n"/>
    </row>
    <row r="741">
      <c r="A741" s="6" t="n"/>
      <c r="K741" s="7" t="n"/>
      <c r="L741" s="8" t="n"/>
    </row>
    <row r="742">
      <c r="A742" s="6" t="n"/>
      <c r="K742" s="7" t="n"/>
      <c r="L742" s="8" t="n"/>
    </row>
    <row r="743">
      <c r="A743" s="6" t="n"/>
      <c r="K743" s="7" t="n"/>
      <c r="L743" s="8" t="n"/>
    </row>
    <row r="744">
      <c r="A744" s="6" t="n"/>
      <c r="K744" s="7" t="n"/>
      <c r="L744" s="8" t="n"/>
    </row>
    <row r="745">
      <c r="A745" s="6" t="n"/>
      <c r="K745" s="7" t="n"/>
      <c r="L745" s="8" t="n"/>
    </row>
    <row r="746">
      <c r="A746" s="6" t="n"/>
      <c r="K746" s="7" t="n"/>
      <c r="L746" s="8" t="n"/>
    </row>
    <row r="747">
      <c r="A747" s="6" t="n"/>
      <c r="K747" s="7" t="n"/>
      <c r="L747" s="8" t="n"/>
    </row>
    <row r="748">
      <c r="A748" s="6" t="n"/>
      <c r="K748" s="7" t="n"/>
      <c r="L748" s="8" t="n"/>
    </row>
    <row r="749">
      <c r="A749" s="6" t="n"/>
      <c r="K749" s="7" t="n"/>
      <c r="L749" s="8" t="n"/>
    </row>
    <row r="750">
      <c r="A750" s="6" t="n"/>
      <c r="K750" s="7" t="n"/>
      <c r="L750" s="8" t="n"/>
    </row>
    <row r="751">
      <c r="A751" s="6" t="n"/>
      <c r="K751" s="7" t="n"/>
      <c r="L751" s="8" t="n"/>
    </row>
    <row r="752">
      <c r="A752" s="6" t="n"/>
      <c r="K752" s="7" t="n"/>
      <c r="L752" s="8" t="n"/>
    </row>
    <row r="753">
      <c r="A753" s="6" t="n"/>
      <c r="K753" s="7" t="n"/>
      <c r="L753" s="8" t="n"/>
    </row>
    <row r="754">
      <c r="A754" s="6" t="n"/>
      <c r="K754" s="7" t="n"/>
      <c r="L754" s="8" t="n"/>
    </row>
    <row r="755">
      <c r="A755" s="6" t="n"/>
      <c r="K755" s="7" t="n"/>
      <c r="L755" s="8" t="n"/>
    </row>
    <row r="756">
      <c r="A756" s="6" t="n"/>
      <c r="K756" s="7" t="n"/>
      <c r="L756" s="8" t="n"/>
    </row>
    <row r="757">
      <c r="A757" s="6" t="n"/>
      <c r="K757" s="7" t="n"/>
      <c r="L757" s="8" t="n"/>
    </row>
    <row r="758">
      <c r="A758" s="6" t="n"/>
      <c r="K758" s="7" t="n"/>
      <c r="L758" s="8" t="n"/>
    </row>
    <row r="759">
      <c r="A759" s="6" t="n"/>
      <c r="K759" s="7" t="n"/>
      <c r="L759" s="8" t="n"/>
    </row>
    <row r="760">
      <c r="A760" s="6" t="n"/>
      <c r="K760" s="7" t="n"/>
      <c r="L760" s="8" t="n"/>
    </row>
    <row r="761">
      <c r="A761" s="6" t="n"/>
      <c r="K761" s="7" t="n"/>
      <c r="L761" s="8" t="n"/>
    </row>
    <row r="762">
      <c r="A762" s="6" t="n"/>
      <c r="K762" s="7" t="n"/>
      <c r="L762" s="8" t="n"/>
    </row>
    <row r="763">
      <c r="A763" s="6" t="n"/>
      <c r="K763" s="7" t="n"/>
      <c r="L763" s="8" t="n"/>
    </row>
    <row r="764">
      <c r="A764" s="6" t="n"/>
      <c r="K764" s="7" t="n"/>
      <c r="L764" s="8" t="n"/>
    </row>
    <row r="765">
      <c r="A765" s="6" t="n"/>
      <c r="K765" s="7" t="n"/>
      <c r="L765" s="8" t="n"/>
    </row>
    <row r="766">
      <c r="A766" s="6" t="n"/>
      <c r="K766" s="7" t="n"/>
      <c r="L766" s="8" t="n"/>
    </row>
    <row r="767">
      <c r="A767" s="6" t="n"/>
      <c r="K767" s="7" t="n"/>
      <c r="L767" s="8" t="n"/>
    </row>
    <row r="768">
      <c r="A768" s="6" t="n"/>
      <c r="K768" s="7" t="n"/>
      <c r="L768" s="8" t="n"/>
    </row>
    <row r="769">
      <c r="A769" s="6" t="n"/>
      <c r="K769" s="7" t="n"/>
      <c r="L769" s="8" t="n"/>
    </row>
    <row r="770">
      <c r="A770" s="6" t="n"/>
      <c r="K770" s="7" t="n"/>
      <c r="L770" s="8" t="n"/>
    </row>
    <row r="771">
      <c r="A771" s="6" t="n"/>
      <c r="K771" s="7" t="n"/>
      <c r="L771" s="8" t="n"/>
    </row>
    <row r="772">
      <c r="A772" s="6" t="n"/>
      <c r="K772" s="7" t="n"/>
      <c r="L772" s="8" t="n"/>
    </row>
    <row r="773">
      <c r="A773" s="6" t="n"/>
      <c r="K773" s="7" t="n"/>
      <c r="L773" s="8" t="n"/>
    </row>
    <row r="774">
      <c r="A774" s="6" t="n"/>
      <c r="K774" s="7" t="n"/>
      <c r="L774" s="8" t="n"/>
    </row>
    <row r="775">
      <c r="A775" s="6" t="n"/>
      <c r="K775" s="7" t="n"/>
      <c r="L775" s="8" t="n"/>
    </row>
    <row r="776">
      <c r="A776" s="6" t="n"/>
      <c r="K776" s="7" t="n"/>
      <c r="L776" s="8" t="n"/>
    </row>
    <row r="777">
      <c r="A777" s="6" t="n"/>
      <c r="K777" s="7" t="n"/>
      <c r="L777" s="8" t="n"/>
    </row>
    <row r="778">
      <c r="A778" s="6" t="n"/>
      <c r="K778" s="7" t="n"/>
      <c r="L778" s="8" t="n"/>
    </row>
    <row r="779">
      <c r="A779" s="6" t="n"/>
      <c r="K779" s="7" t="n"/>
      <c r="L779" s="8" t="n"/>
    </row>
    <row r="780">
      <c r="A780" s="6" t="n"/>
      <c r="K780" s="7" t="n"/>
      <c r="L780" s="8" t="n"/>
    </row>
    <row r="781">
      <c r="A781" s="6" t="n"/>
      <c r="K781" s="7" t="n"/>
      <c r="L781" s="8" t="n"/>
    </row>
    <row r="782">
      <c r="A782" s="6" t="n"/>
      <c r="K782" s="7" t="n"/>
      <c r="L782" s="8" t="n"/>
    </row>
    <row r="783">
      <c r="A783" s="6" t="n"/>
      <c r="K783" s="7" t="n"/>
      <c r="L783" s="8" t="n"/>
    </row>
    <row r="784">
      <c r="A784" s="6" t="n"/>
      <c r="K784" s="7" t="n"/>
      <c r="L784" s="8" t="n"/>
    </row>
    <row r="785">
      <c r="A785" s="6" t="n"/>
      <c r="K785" s="7" t="n"/>
      <c r="L785" s="8" t="n"/>
    </row>
    <row r="786">
      <c r="A786" s="6" t="n"/>
      <c r="K786" s="7" t="n"/>
      <c r="L786" s="8" t="n"/>
    </row>
    <row r="787">
      <c r="A787" s="6" t="n"/>
      <c r="K787" s="7" t="n"/>
      <c r="L787" s="8" t="n"/>
    </row>
    <row r="788">
      <c r="A788" s="6" t="n"/>
      <c r="K788" s="7" t="n"/>
      <c r="L788" s="8" t="n"/>
    </row>
    <row r="789">
      <c r="A789" s="6" t="n"/>
      <c r="K789" s="7" t="n"/>
      <c r="L789" s="8" t="n"/>
    </row>
    <row r="790">
      <c r="A790" s="6" t="n"/>
      <c r="K790" s="7" t="n"/>
      <c r="L790" s="8" t="n"/>
    </row>
    <row r="791">
      <c r="A791" s="6" t="n"/>
      <c r="K791" s="7" t="n"/>
      <c r="L791" s="8" t="n"/>
    </row>
    <row r="792">
      <c r="A792" s="6" t="n"/>
      <c r="K792" s="7" t="n"/>
      <c r="L792" s="8" t="n"/>
    </row>
    <row r="793">
      <c r="A793" s="6" t="n"/>
      <c r="K793" s="7" t="n"/>
      <c r="L793" s="8" t="n"/>
    </row>
    <row r="794">
      <c r="A794" s="6" t="n"/>
      <c r="K794" s="7" t="n"/>
      <c r="L794" s="8" t="n"/>
    </row>
    <row r="795">
      <c r="A795" s="6" t="n"/>
      <c r="K795" s="7" t="n"/>
      <c r="L795" s="8" t="n"/>
    </row>
    <row r="796">
      <c r="A796" s="6" t="n"/>
      <c r="K796" s="7" t="n"/>
      <c r="L796" s="8" t="n"/>
    </row>
    <row r="797">
      <c r="A797" s="6" t="n"/>
      <c r="K797" s="7" t="n"/>
      <c r="L797" s="8" t="n"/>
    </row>
    <row r="798">
      <c r="A798" s="6" t="n"/>
      <c r="K798" s="7" t="n"/>
      <c r="L798" s="8" t="n"/>
    </row>
    <row r="799">
      <c r="A799" s="6" t="n"/>
      <c r="K799" s="7" t="n"/>
      <c r="L799" s="8" t="n"/>
    </row>
    <row r="800">
      <c r="A800" s="6" t="n"/>
      <c r="K800" s="7" t="n"/>
      <c r="L800" s="8" t="n"/>
    </row>
    <row r="801">
      <c r="A801" s="6" t="n"/>
      <c r="K801" s="7" t="n"/>
      <c r="L801" s="8" t="n"/>
    </row>
    <row r="802">
      <c r="A802" s="6" t="n"/>
      <c r="K802" s="7" t="n"/>
      <c r="L802" s="8" t="n"/>
    </row>
    <row r="803">
      <c r="A803" s="6" t="n"/>
      <c r="K803" s="7" t="n"/>
      <c r="L803" s="8" t="n"/>
    </row>
    <row r="804">
      <c r="A804" s="6" t="n"/>
      <c r="K804" s="7" t="n"/>
      <c r="L804" s="8" t="n"/>
    </row>
    <row r="805">
      <c r="A805" s="6" t="n"/>
      <c r="K805" s="7" t="n"/>
      <c r="L805" s="8" t="n"/>
    </row>
    <row r="806">
      <c r="A806" s="6" t="n"/>
      <c r="K806" s="7" t="n"/>
      <c r="L806" s="8" t="n"/>
    </row>
    <row r="807">
      <c r="A807" s="6" t="n"/>
      <c r="K807" s="7" t="n"/>
      <c r="L807" s="8" t="n"/>
    </row>
    <row r="808">
      <c r="A808" s="6" t="n"/>
      <c r="K808" s="7" t="n"/>
      <c r="L808" s="8" t="n"/>
    </row>
    <row r="809">
      <c r="A809" s="6" t="n"/>
      <c r="K809" s="7" t="n"/>
      <c r="L809" s="8" t="n"/>
    </row>
    <row r="810">
      <c r="A810" s="6" t="n"/>
      <c r="K810" s="7" t="n"/>
      <c r="L810" s="8" t="n"/>
    </row>
    <row r="811">
      <c r="A811" s="6" t="n"/>
      <c r="K811" s="7" t="n"/>
      <c r="L811" s="8" t="n"/>
    </row>
    <row r="812">
      <c r="A812" s="6" t="n"/>
      <c r="K812" s="7" t="n"/>
      <c r="L812" s="8" t="n"/>
    </row>
    <row r="813">
      <c r="A813" s="6" t="n"/>
      <c r="K813" s="7" t="n"/>
      <c r="L813" s="8" t="n"/>
    </row>
    <row r="814">
      <c r="A814" s="6" t="n"/>
      <c r="K814" s="7" t="n"/>
      <c r="L814" s="8" t="n"/>
    </row>
    <row r="815">
      <c r="A815" s="6" t="n"/>
      <c r="K815" s="7" t="n"/>
      <c r="L815" s="8" t="n"/>
    </row>
    <row r="816">
      <c r="A816" s="6" t="n"/>
      <c r="K816" s="7" t="n"/>
      <c r="L816" s="8" t="n"/>
    </row>
    <row r="817">
      <c r="A817" s="6" t="n"/>
      <c r="K817" s="7" t="n"/>
      <c r="L817" s="8" t="n"/>
    </row>
    <row r="818">
      <c r="A818" s="6" t="n"/>
      <c r="K818" s="7" t="n"/>
      <c r="L818" s="8" t="n"/>
    </row>
    <row r="819">
      <c r="A819" s="6" t="n"/>
      <c r="K819" s="7" t="n"/>
      <c r="L819" s="8" t="n"/>
    </row>
    <row r="820">
      <c r="A820" s="6" t="n"/>
      <c r="K820" s="7" t="n"/>
      <c r="L820" s="8" t="n"/>
    </row>
    <row r="821">
      <c r="A821" s="6" t="n"/>
      <c r="K821" s="7" t="n"/>
      <c r="L821" s="8" t="n"/>
    </row>
    <row r="822">
      <c r="A822" s="6" t="n"/>
      <c r="K822" s="7" t="n"/>
      <c r="L822" s="8" t="n"/>
    </row>
    <row r="823">
      <c r="A823" s="6" t="n"/>
      <c r="K823" s="7" t="n"/>
      <c r="L823" s="8" t="n"/>
    </row>
    <row r="824">
      <c r="A824" s="6" t="n"/>
      <c r="K824" s="7" t="n"/>
      <c r="L824" s="8" t="n"/>
    </row>
    <row r="825">
      <c r="A825" s="6" t="n"/>
      <c r="K825" s="7" t="n"/>
      <c r="L825" s="8" t="n"/>
    </row>
    <row r="826">
      <c r="A826" s="6" t="n"/>
      <c r="K826" s="7" t="n"/>
      <c r="L826" s="8" t="n"/>
    </row>
    <row r="827">
      <c r="A827" s="6" t="n"/>
      <c r="K827" s="7" t="n"/>
      <c r="L827" s="8" t="n"/>
    </row>
    <row r="828">
      <c r="A828" s="6" t="n"/>
      <c r="K828" s="7" t="n"/>
      <c r="L828" s="8" t="n"/>
    </row>
    <row r="829">
      <c r="A829" s="6" t="n"/>
      <c r="K829" s="7" t="n"/>
      <c r="L829" s="8" t="n"/>
    </row>
    <row r="830">
      <c r="A830" s="6" t="n"/>
      <c r="K830" s="7" t="n"/>
      <c r="L830" s="8" t="n"/>
    </row>
    <row r="831">
      <c r="A831" s="6" t="n"/>
      <c r="K831" s="7" t="n"/>
      <c r="L831" s="8" t="n"/>
    </row>
    <row r="832">
      <c r="A832" s="6" t="n"/>
      <c r="K832" s="7" t="n"/>
      <c r="L832" s="8" t="n"/>
    </row>
    <row r="833">
      <c r="A833" s="6" t="n"/>
      <c r="K833" s="7" t="n"/>
      <c r="L833" s="8" t="n"/>
    </row>
    <row r="834">
      <c r="A834" s="6" t="n"/>
      <c r="K834" s="7" t="n"/>
      <c r="L834" s="8" t="n"/>
    </row>
    <row r="835">
      <c r="A835" s="6" t="n"/>
      <c r="K835" s="7" t="n"/>
      <c r="L835" s="8" t="n"/>
    </row>
    <row r="836">
      <c r="A836" s="6" t="n"/>
      <c r="K836" s="7" t="n"/>
      <c r="L836" s="8" t="n"/>
    </row>
    <row r="837">
      <c r="A837" s="6" t="n"/>
      <c r="K837" s="7" t="n"/>
      <c r="L837" s="8" t="n"/>
    </row>
    <row r="838">
      <c r="A838" s="6" t="n"/>
      <c r="K838" s="7" t="n"/>
      <c r="L838" s="8" t="n"/>
    </row>
    <row r="839">
      <c r="A839" s="6" t="n"/>
      <c r="K839" s="7" t="n"/>
      <c r="L839" s="8" t="n"/>
    </row>
    <row r="840">
      <c r="A840" s="6" t="n"/>
      <c r="K840" s="7" t="n"/>
      <c r="L840" s="8" t="n"/>
    </row>
    <row r="841">
      <c r="A841" s="6" t="n"/>
      <c r="K841" s="7" t="n"/>
      <c r="L841" s="8" t="n"/>
    </row>
    <row r="842">
      <c r="A842" s="6" t="n"/>
      <c r="K842" s="7" t="n"/>
      <c r="L842" s="8" t="n"/>
    </row>
    <row r="843">
      <c r="A843" s="6" t="n"/>
      <c r="K843" s="7" t="n"/>
      <c r="L843" s="8" t="n"/>
    </row>
    <row r="844">
      <c r="A844" s="6" t="n"/>
      <c r="K844" s="7" t="n"/>
      <c r="L844" s="8" t="n"/>
    </row>
    <row r="845">
      <c r="A845" s="6" t="n"/>
      <c r="K845" s="7" t="n"/>
      <c r="L845" s="8" t="n"/>
    </row>
    <row r="846">
      <c r="A846" s="6" t="n"/>
      <c r="K846" s="7" t="n"/>
      <c r="L846" s="8" t="n"/>
    </row>
    <row r="847">
      <c r="A847" s="6" t="n"/>
      <c r="K847" s="7" t="n"/>
      <c r="L847" s="8" t="n"/>
    </row>
    <row r="848">
      <c r="A848" s="6" t="n"/>
      <c r="K848" s="7" t="n"/>
      <c r="L848" s="8" t="n"/>
    </row>
    <row r="849">
      <c r="A849" s="6" t="n"/>
      <c r="K849" s="7" t="n"/>
      <c r="L849" s="8" t="n"/>
    </row>
    <row r="850">
      <c r="A850" s="6" t="n"/>
      <c r="K850" s="7" t="n"/>
      <c r="L850" s="8" t="n"/>
    </row>
    <row r="851">
      <c r="A851" s="6" t="n"/>
      <c r="K851" s="7" t="n"/>
      <c r="L851" s="8" t="n"/>
    </row>
    <row r="852">
      <c r="A852" s="6" t="n"/>
      <c r="K852" s="7" t="n"/>
      <c r="L852" s="8" t="n"/>
    </row>
    <row r="853">
      <c r="A853" s="6" t="n"/>
      <c r="K853" s="7" t="n"/>
      <c r="L853" s="8" t="n"/>
    </row>
    <row r="854">
      <c r="A854" s="6" t="n"/>
      <c r="K854" s="7" t="n"/>
      <c r="L854" s="8" t="n"/>
    </row>
    <row r="855">
      <c r="A855" s="6" t="n"/>
      <c r="K855" s="7" t="n"/>
      <c r="L855" s="8" t="n"/>
    </row>
    <row r="856">
      <c r="A856" s="6" t="n"/>
      <c r="K856" s="7" t="n"/>
      <c r="L856" s="8" t="n"/>
    </row>
    <row r="857">
      <c r="A857" s="6" t="n"/>
      <c r="K857" s="7" t="n"/>
      <c r="L857" s="8" t="n"/>
    </row>
    <row r="858">
      <c r="A858" s="6" t="n"/>
      <c r="K858" s="7" t="n"/>
      <c r="L858" s="8" t="n"/>
    </row>
    <row r="859">
      <c r="A859" s="6" t="n"/>
      <c r="K859" s="7" t="n"/>
      <c r="L859" s="8" t="n"/>
    </row>
    <row r="860">
      <c r="A860" s="6" t="n"/>
      <c r="K860" s="7" t="n"/>
      <c r="L860" s="8" t="n"/>
    </row>
    <row r="861">
      <c r="A861" s="6" t="n"/>
      <c r="K861" s="7" t="n"/>
      <c r="L861" s="8" t="n"/>
    </row>
    <row r="862">
      <c r="A862" s="6" t="n"/>
      <c r="K862" s="7" t="n"/>
      <c r="L862" s="8" t="n"/>
    </row>
    <row r="863">
      <c r="A863" s="6" t="n"/>
      <c r="K863" s="7" t="n"/>
      <c r="L863" s="8" t="n"/>
    </row>
    <row r="864">
      <c r="A864" s="6" t="n"/>
      <c r="K864" s="7" t="n"/>
      <c r="L864" s="8" t="n"/>
    </row>
    <row r="865">
      <c r="A865" s="6" t="n"/>
      <c r="K865" s="7" t="n"/>
      <c r="L865" s="8" t="n"/>
    </row>
    <row r="866">
      <c r="A866" s="6" t="n"/>
      <c r="K866" s="7" t="n"/>
      <c r="L866" s="8" t="n"/>
    </row>
    <row r="867">
      <c r="A867" s="6" t="n"/>
      <c r="K867" s="7" t="n"/>
      <c r="L867" s="8" t="n"/>
    </row>
    <row r="868">
      <c r="A868" s="6" t="n"/>
      <c r="K868" s="7" t="n"/>
      <c r="L868" s="8" t="n"/>
    </row>
    <row r="869">
      <c r="A869" s="6" t="n"/>
      <c r="K869" s="7" t="n"/>
      <c r="L869" s="8" t="n"/>
    </row>
    <row r="870">
      <c r="A870" s="6" t="n"/>
      <c r="K870" s="7" t="n"/>
      <c r="L870" s="8" t="n"/>
    </row>
    <row r="871">
      <c r="A871" s="6" t="n"/>
      <c r="K871" s="7" t="n"/>
      <c r="L871" s="8" t="n"/>
    </row>
    <row r="872">
      <c r="A872" s="6" t="n"/>
      <c r="K872" s="7" t="n"/>
      <c r="L872" s="8" t="n"/>
    </row>
    <row r="873">
      <c r="A873" s="6" t="n"/>
      <c r="K873" s="7" t="n"/>
      <c r="L873" s="8" t="n"/>
    </row>
    <row r="874">
      <c r="A874" s="6" t="n"/>
      <c r="K874" s="7" t="n"/>
      <c r="L874" s="8" t="n"/>
    </row>
    <row r="875">
      <c r="A875" s="6" t="n"/>
      <c r="K875" s="7" t="n"/>
      <c r="L875" s="8" t="n"/>
    </row>
    <row r="876">
      <c r="A876" s="6" t="n"/>
      <c r="K876" s="7" t="n"/>
      <c r="L876" s="8" t="n"/>
    </row>
    <row r="877">
      <c r="A877" s="6" t="n"/>
      <c r="K877" s="7" t="n"/>
      <c r="L877" s="8" t="n"/>
    </row>
    <row r="878">
      <c r="A878" s="6" t="n"/>
      <c r="K878" s="7" t="n"/>
      <c r="L878" s="8" t="n"/>
    </row>
    <row r="879">
      <c r="A879" s="6" t="n"/>
      <c r="K879" s="7" t="n"/>
      <c r="L879" s="8" t="n"/>
    </row>
    <row r="880">
      <c r="A880" s="6" t="n"/>
      <c r="K880" s="7" t="n"/>
      <c r="L880" s="8" t="n"/>
    </row>
    <row r="881">
      <c r="A881" s="6" t="n"/>
      <c r="K881" s="7" t="n"/>
      <c r="L881" s="8" t="n"/>
    </row>
    <row r="882">
      <c r="A882" s="6" t="n"/>
      <c r="K882" s="7" t="n"/>
      <c r="L882" s="8" t="n"/>
    </row>
    <row r="883">
      <c r="A883" s="6" t="n"/>
      <c r="K883" s="7" t="n"/>
      <c r="L883" s="8" t="n"/>
    </row>
    <row r="884">
      <c r="A884" s="6" t="n"/>
      <c r="K884" s="7" t="n"/>
      <c r="L884" s="8" t="n"/>
    </row>
    <row r="885">
      <c r="A885" s="6" t="n"/>
      <c r="K885" s="7" t="n"/>
      <c r="L885" s="8" t="n"/>
    </row>
    <row r="886">
      <c r="A886" s="6" t="n"/>
      <c r="K886" s="7" t="n"/>
      <c r="L886" s="8" t="n"/>
    </row>
    <row r="887">
      <c r="A887" s="6" t="n"/>
      <c r="K887" s="7" t="n"/>
      <c r="L887" s="8" t="n"/>
    </row>
    <row r="888">
      <c r="A888" s="6" t="n"/>
      <c r="K888" s="7" t="n"/>
      <c r="L888" s="8" t="n"/>
    </row>
    <row r="889">
      <c r="A889" s="6" t="n"/>
      <c r="K889" s="7" t="n"/>
      <c r="L889" s="8" t="n"/>
    </row>
    <row r="890">
      <c r="A890" s="6" t="n"/>
      <c r="K890" s="7" t="n"/>
      <c r="L890" s="8" t="n"/>
    </row>
    <row r="891">
      <c r="A891" s="6" t="n"/>
      <c r="K891" s="7" t="n"/>
      <c r="L891" s="8" t="n"/>
    </row>
    <row r="892">
      <c r="A892" s="6" t="n"/>
      <c r="K892" s="7" t="n"/>
      <c r="L892" s="8" t="n"/>
    </row>
    <row r="893">
      <c r="A893" s="6" t="n"/>
      <c r="K893" s="7" t="n"/>
      <c r="L893" s="8" t="n"/>
    </row>
    <row r="894">
      <c r="A894" s="6" t="n"/>
      <c r="K894" s="7" t="n"/>
      <c r="L894" s="8" t="n"/>
    </row>
    <row r="895">
      <c r="A895" s="6" t="n"/>
      <c r="K895" s="7" t="n"/>
      <c r="L895" s="8" t="n"/>
    </row>
    <row r="896">
      <c r="A896" s="6" t="n"/>
      <c r="K896" s="7" t="n"/>
      <c r="L896" s="8" t="n"/>
    </row>
    <row r="897">
      <c r="A897" s="6" t="n"/>
      <c r="K897" s="7" t="n"/>
      <c r="L897" s="8" t="n"/>
    </row>
    <row r="898">
      <c r="A898" s="6" t="n"/>
      <c r="K898" s="7" t="n"/>
      <c r="L898" s="8" t="n"/>
    </row>
    <row r="899">
      <c r="A899" s="6" t="n"/>
      <c r="K899" s="7" t="n"/>
      <c r="L899" s="8" t="n"/>
    </row>
    <row r="900">
      <c r="A900" s="6" t="n"/>
      <c r="K900" s="7" t="n"/>
      <c r="L900" s="8" t="n"/>
    </row>
    <row r="901">
      <c r="A901" s="6" t="n"/>
      <c r="K901" s="7" t="n"/>
      <c r="L901" s="8" t="n"/>
    </row>
    <row r="902">
      <c r="A902" s="6" t="n"/>
      <c r="K902" s="7" t="n"/>
      <c r="L902" s="8" t="n"/>
    </row>
    <row r="903">
      <c r="A903" s="6" t="n"/>
      <c r="K903" s="7" t="n"/>
      <c r="L903" s="8" t="n"/>
    </row>
    <row r="904">
      <c r="A904" s="6" t="n"/>
      <c r="K904" s="7" t="n"/>
      <c r="L904" s="8" t="n"/>
    </row>
    <row r="905">
      <c r="A905" s="6" t="n"/>
      <c r="K905" s="7" t="n"/>
      <c r="L905" s="8" t="n"/>
    </row>
    <row r="906">
      <c r="A906" s="6" t="n"/>
      <c r="K906" s="7" t="n"/>
      <c r="L906" s="8" t="n"/>
    </row>
    <row r="907">
      <c r="A907" s="6" t="n"/>
      <c r="K907" s="7" t="n"/>
      <c r="L907" s="8" t="n"/>
    </row>
    <row r="908">
      <c r="A908" s="6" t="n"/>
      <c r="K908" s="7" t="n"/>
      <c r="L908" s="8" t="n"/>
    </row>
    <row r="909">
      <c r="A909" s="6" t="n"/>
      <c r="K909" s="7" t="n"/>
      <c r="L909" s="8" t="n"/>
    </row>
    <row r="910">
      <c r="A910" s="6" t="n"/>
      <c r="K910" s="7" t="n"/>
      <c r="L910" s="8" t="n"/>
    </row>
    <row r="911">
      <c r="A911" s="6" t="n"/>
      <c r="K911" s="7" t="n"/>
      <c r="L911" s="8" t="n"/>
    </row>
    <row r="912">
      <c r="A912" s="6" t="n"/>
      <c r="K912" s="7" t="n"/>
      <c r="L912" s="8" t="n"/>
    </row>
    <row r="913">
      <c r="A913" s="6" t="n"/>
      <c r="K913" s="7" t="n"/>
      <c r="L913" s="8" t="n"/>
    </row>
    <row r="914">
      <c r="A914" s="6" t="n"/>
      <c r="K914" s="7" t="n"/>
      <c r="L914" s="8" t="n"/>
    </row>
    <row r="915">
      <c r="A915" s="6" t="n"/>
      <c r="K915" s="7" t="n"/>
      <c r="L915" s="8" t="n"/>
    </row>
    <row r="916">
      <c r="A916" s="6" t="n"/>
      <c r="K916" s="7" t="n"/>
      <c r="L916" s="8" t="n"/>
    </row>
    <row r="917">
      <c r="A917" s="6" t="n"/>
      <c r="K917" s="7" t="n"/>
      <c r="L917" s="8" t="n"/>
    </row>
    <row r="918">
      <c r="A918" s="6" t="n"/>
      <c r="K918" s="7" t="n"/>
      <c r="L918" s="8" t="n"/>
    </row>
    <row r="919">
      <c r="A919" s="6" t="n"/>
      <c r="K919" s="7" t="n"/>
      <c r="L919" s="8" t="n"/>
    </row>
    <row r="920">
      <c r="A920" s="6" t="n"/>
      <c r="K920" s="7" t="n"/>
      <c r="L920" s="8" t="n"/>
    </row>
    <row r="921">
      <c r="A921" s="6" t="n"/>
      <c r="K921" s="7" t="n"/>
      <c r="L921" s="8" t="n"/>
    </row>
    <row r="922">
      <c r="A922" s="6" t="n"/>
      <c r="K922" s="7" t="n"/>
      <c r="L922" s="8" t="n"/>
    </row>
    <row r="923">
      <c r="A923" s="6" t="n"/>
      <c r="K923" s="7" t="n"/>
      <c r="L923" s="8" t="n"/>
    </row>
    <row r="924">
      <c r="A924" s="6" t="n"/>
      <c r="K924" s="7" t="n"/>
      <c r="L924" s="8" t="n"/>
    </row>
    <row r="925">
      <c r="A925" s="6" t="n"/>
      <c r="K925" s="7" t="n"/>
      <c r="L925" s="8" t="n"/>
    </row>
    <row r="926">
      <c r="A926" s="6" t="n"/>
      <c r="K926" s="7" t="n"/>
      <c r="L926" s="8" t="n"/>
    </row>
    <row r="927">
      <c r="A927" s="6" t="n"/>
      <c r="K927" s="7" t="n"/>
      <c r="L927" s="8" t="n"/>
    </row>
    <row r="928">
      <c r="A928" s="6" t="n"/>
      <c r="K928" s="7" t="n"/>
      <c r="L928" s="8" t="n"/>
    </row>
    <row r="929">
      <c r="A929" s="6" t="n"/>
      <c r="K929" s="7" t="n"/>
      <c r="L929" s="8" t="n"/>
    </row>
    <row r="930">
      <c r="A930" s="6" t="n"/>
      <c r="K930" s="7" t="n"/>
      <c r="L930" s="8" t="n"/>
    </row>
    <row r="931">
      <c r="A931" s="6" t="n"/>
      <c r="K931" s="7" t="n"/>
      <c r="L931" s="8" t="n"/>
    </row>
    <row r="932">
      <c r="A932" s="6" t="n"/>
      <c r="K932" s="7" t="n"/>
      <c r="L932" s="8" t="n"/>
    </row>
    <row r="933">
      <c r="A933" s="6" t="n"/>
      <c r="K933" s="7" t="n"/>
      <c r="L933" s="8" t="n"/>
    </row>
    <row r="934">
      <c r="A934" s="6" t="n"/>
      <c r="K934" s="7" t="n"/>
      <c r="L934" s="8" t="n"/>
    </row>
    <row r="935">
      <c r="A935" s="6" t="n"/>
      <c r="K935" s="7" t="n"/>
      <c r="L935" s="8" t="n"/>
    </row>
    <row r="936">
      <c r="A936" s="6" t="n"/>
      <c r="K936" s="7" t="n"/>
      <c r="L936" s="8" t="n"/>
    </row>
    <row r="937">
      <c r="A937" s="6" t="n"/>
      <c r="K937" s="7" t="n"/>
      <c r="L937" s="8" t="n"/>
    </row>
    <row r="938">
      <c r="A938" s="6" t="n"/>
      <c r="K938" s="7" t="n"/>
      <c r="L938" s="8" t="n"/>
    </row>
    <row r="939">
      <c r="A939" s="6" t="n"/>
      <c r="K939" s="7" t="n"/>
      <c r="L939" s="8" t="n"/>
    </row>
    <row r="940">
      <c r="A940" s="6" t="n"/>
      <c r="K940" s="7" t="n"/>
      <c r="L940" s="8" t="n"/>
    </row>
    <row r="941">
      <c r="A941" s="6" t="n"/>
      <c r="K941" s="7" t="n"/>
      <c r="L941" s="8" t="n"/>
    </row>
    <row r="942">
      <c r="A942" s="6" t="n"/>
      <c r="K942" s="7" t="n"/>
      <c r="L942" s="8" t="n"/>
    </row>
    <row r="943">
      <c r="A943" s="6" t="n"/>
      <c r="K943" s="7" t="n"/>
      <c r="L943" s="8" t="n"/>
    </row>
    <row r="944">
      <c r="A944" s="6" t="n"/>
      <c r="K944" s="7" t="n"/>
      <c r="L944" s="8" t="n"/>
    </row>
    <row r="945">
      <c r="A945" s="6" t="n"/>
      <c r="K945" s="7" t="n"/>
      <c r="L945" s="8" t="n"/>
    </row>
    <row r="946">
      <c r="A946" s="6" t="n"/>
      <c r="K946" s="7" t="n"/>
      <c r="L946" s="8" t="n"/>
    </row>
    <row r="947">
      <c r="A947" s="6" t="n"/>
      <c r="K947" s="7" t="n"/>
      <c r="L947" s="8" t="n"/>
    </row>
    <row r="948">
      <c r="A948" s="6" t="n"/>
      <c r="K948" s="7" t="n"/>
      <c r="L948" s="8" t="n"/>
    </row>
    <row r="949">
      <c r="A949" s="6" t="n"/>
      <c r="K949" s="7" t="n"/>
      <c r="L949" s="8" t="n"/>
    </row>
    <row r="950">
      <c r="A950" s="6" t="n"/>
      <c r="K950" s="7" t="n"/>
      <c r="L950" s="8" t="n"/>
    </row>
    <row r="951">
      <c r="A951" s="6" t="n"/>
      <c r="K951" s="7" t="n"/>
      <c r="L951" s="8" t="n"/>
    </row>
    <row r="952">
      <c r="A952" s="6" t="n"/>
      <c r="K952" s="7" t="n"/>
      <c r="L952" s="8" t="n"/>
    </row>
    <row r="953">
      <c r="A953" s="6" t="n"/>
      <c r="K953" s="7" t="n"/>
      <c r="L953" s="8" t="n"/>
    </row>
    <row r="954">
      <c r="A954" s="6" t="n"/>
      <c r="K954" s="7" t="n"/>
      <c r="L954" s="8" t="n"/>
    </row>
    <row r="955">
      <c r="A955" s="6" t="n"/>
      <c r="K955" s="7" t="n"/>
      <c r="L955" s="8" t="n"/>
    </row>
    <row r="956">
      <c r="A956" s="6" t="n"/>
      <c r="K956" s="7" t="n"/>
      <c r="L956" s="8" t="n"/>
    </row>
    <row r="957">
      <c r="A957" s="6" t="n"/>
      <c r="K957" s="7" t="n"/>
      <c r="L957" s="8" t="n"/>
    </row>
    <row r="958">
      <c r="A958" s="6" t="n"/>
      <c r="K958" s="7" t="n"/>
      <c r="L958" s="8" t="n"/>
    </row>
    <row r="959">
      <c r="A959" s="6" t="n"/>
      <c r="K959" s="7" t="n"/>
      <c r="L959" s="8" t="n"/>
    </row>
    <row r="960">
      <c r="A960" s="6" t="n"/>
      <c r="K960" s="7" t="n"/>
      <c r="L960" s="8" t="n"/>
    </row>
    <row r="961">
      <c r="A961" s="6" t="n"/>
      <c r="K961" s="7" t="n"/>
      <c r="L961" s="8" t="n"/>
    </row>
    <row r="962">
      <c r="A962" s="6" t="n"/>
      <c r="K962" s="7" t="n"/>
      <c r="L962" s="8" t="n"/>
    </row>
    <row r="963">
      <c r="A963" s="6" t="n"/>
      <c r="K963" s="7" t="n"/>
      <c r="L963" s="8" t="n"/>
    </row>
    <row r="964">
      <c r="A964" s="6" t="n"/>
      <c r="K964" s="7" t="n"/>
      <c r="L964" s="8" t="n"/>
    </row>
    <row r="965">
      <c r="A965" s="6" t="n"/>
      <c r="K965" s="7" t="n"/>
      <c r="L965" s="8" t="n"/>
    </row>
    <row r="966">
      <c r="A966" s="6" t="n"/>
      <c r="K966" s="7" t="n"/>
      <c r="L966" s="8" t="n"/>
    </row>
    <row r="967">
      <c r="A967" s="6" t="n"/>
      <c r="K967" s="7" t="n"/>
      <c r="L967" s="8" t="n"/>
    </row>
    <row r="968">
      <c r="A968" s="6" t="n"/>
      <c r="K968" s="7" t="n"/>
      <c r="L968" s="8" t="n"/>
    </row>
    <row r="969">
      <c r="A969" s="6" t="n"/>
      <c r="K969" s="7" t="n"/>
      <c r="L969" s="8" t="n"/>
    </row>
    <row r="970">
      <c r="A970" s="6" t="n"/>
      <c r="K970" s="7" t="n"/>
      <c r="L970" s="8" t="n"/>
    </row>
    <row r="971">
      <c r="A971" s="6" t="n"/>
      <c r="K971" s="7" t="n"/>
      <c r="L971" s="8" t="n"/>
    </row>
    <row r="972">
      <c r="A972" s="6" t="n"/>
      <c r="K972" s="7" t="n"/>
      <c r="L972" s="8" t="n"/>
    </row>
    <row r="973">
      <c r="A973" s="6" t="n"/>
      <c r="K973" s="7" t="n"/>
      <c r="L973" s="8" t="n"/>
    </row>
    <row r="974">
      <c r="A974" s="6" t="n"/>
      <c r="K974" s="7" t="n"/>
      <c r="L974" s="8" t="n"/>
    </row>
    <row r="975">
      <c r="A975" s="6" t="n"/>
      <c r="K975" s="7" t="n"/>
      <c r="L975" s="8" t="n"/>
    </row>
    <row r="976">
      <c r="A976" s="6" t="n"/>
      <c r="K976" s="7" t="n"/>
      <c r="L976" s="8" t="n"/>
    </row>
    <row r="977">
      <c r="A977" s="6" t="n"/>
      <c r="K977" s="7" t="n"/>
      <c r="L977" s="8" t="n"/>
    </row>
    <row r="978">
      <c r="A978" s="6" t="n"/>
      <c r="K978" s="7" t="n"/>
      <c r="L978" s="8" t="n"/>
    </row>
    <row r="979">
      <c r="A979" s="6" t="n"/>
      <c r="K979" s="7" t="n"/>
      <c r="L979" s="8" t="n"/>
    </row>
    <row r="980">
      <c r="A980" s="6" t="n"/>
      <c r="K980" s="7" t="n"/>
      <c r="L980" s="8" t="n"/>
    </row>
    <row r="981">
      <c r="A981" s="6" t="n"/>
      <c r="K981" s="7" t="n"/>
      <c r="L981" s="8" t="n"/>
    </row>
    <row r="982">
      <c r="A982" s="6" t="n"/>
      <c r="K982" s="7" t="n"/>
      <c r="L982" s="8" t="n"/>
    </row>
    <row r="983">
      <c r="A983" s="6" t="n"/>
      <c r="K983" s="7" t="n"/>
      <c r="L983" s="8" t="n"/>
    </row>
    <row r="984">
      <c r="A984" s="6" t="n"/>
      <c r="K984" s="7" t="n"/>
      <c r="L984" s="8" t="n"/>
    </row>
    <row r="985">
      <c r="A985" s="6" t="n"/>
      <c r="K985" s="7" t="n"/>
      <c r="L985" s="8" t="n"/>
    </row>
    <row r="986">
      <c r="A986" s="6" t="n"/>
      <c r="K986" s="7" t="n"/>
      <c r="L986" s="8" t="n"/>
    </row>
    <row r="987">
      <c r="A987" s="6" t="n"/>
      <c r="K987" s="7" t="n"/>
      <c r="L987" s="8" t="n"/>
    </row>
    <row r="988">
      <c r="A988" s="6" t="n"/>
      <c r="K988" s="7" t="n"/>
      <c r="L988" s="8" t="n"/>
    </row>
    <row r="989">
      <c r="A989" s="6" t="n"/>
      <c r="K989" s="7" t="n"/>
      <c r="L989" s="8" t="n"/>
    </row>
    <row r="990">
      <c r="A990" s="6" t="n"/>
      <c r="K990" s="7" t="n"/>
      <c r="L990" s="8" t="n"/>
    </row>
    <row r="991">
      <c r="A991" s="6" t="n"/>
      <c r="K991" s="7" t="n"/>
      <c r="L991" s="8" t="n"/>
    </row>
    <row r="992">
      <c r="A992" s="6" t="n"/>
      <c r="K992" s="7" t="n"/>
      <c r="L992" s="8" t="n"/>
    </row>
    <row r="993">
      <c r="A993" s="6" t="n"/>
      <c r="K993" s="7" t="n"/>
      <c r="L993" s="8" t="n"/>
    </row>
    <row r="994">
      <c r="A994" s="6" t="n"/>
      <c r="K994" s="7" t="n"/>
      <c r="L994" s="8" t="n"/>
    </row>
    <row r="995">
      <c r="A995" s="6" t="n"/>
      <c r="K995" s="7" t="n"/>
      <c r="L995" s="8" t="n"/>
    </row>
    <row r="996">
      <c r="A996" s="6" t="n"/>
      <c r="K996" s="7" t="n"/>
      <c r="L996" s="8" t="n"/>
    </row>
    <row r="997">
      <c r="A997" s="6" t="n"/>
      <c r="K997" s="7" t="n"/>
      <c r="L997" s="8" t="n"/>
    </row>
    <row r="998">
      <c r="A998" s="6" t="n"/>
      <c r="K998" s="7" t="n"/>
      <c r="L998" s="8" t="n"/>
    </row>
    <row r="999">
      <c r="A999" s="6" t="n"/>
      <c r="K999" s="7" t="n"/>
      <c r="L999" s="8" t="n"/>
    </row>
    <row r="1000">
      <c r="A1000" s="6" t="n"/>
      <c r="K1000" s="7" t="n"/>
      <c r="L1000" s="8" t="n"/>
    </row>
    <row r="1001">
      <c r="A1001" s="6" t="n"/>
      <c r="K1001" s="7" t="n"/>
      <c r="L1001" s="8" t="n"/>
    </row>
    <row r="1002">
      <c r="A1002" s="6" t="n"/>
      <c r="K1002" s="7" t="n"/>
      <c r="L1002" s="8" t="n"/>
    </row>
    <row r="1003">
      <c r="A1003" s="6" t="n"/>
      <c r="K1003" s="7" t="n"/>
      <c r="L1003" s="8" t="n"/>
    </row>
    <row r="1004">
      <c r="A1004" s="6" t="n"/>
      <c r="K1004" s="7" t="n"/>
      <c r="L1004" s="8" t="n"/>
    </row>
    <row r="1005">
      <c r="A1005" s="6" t="n"/>
      <c r="K1005" s="7" t="n"/>
      <c r="L1005" s="8" t="n"/>
    </row>
    <row r="1006">
      <c r="A1006" s="6" t="n"/>
      <c r="K1006" s="7" t="n"/>
      <c r="L1006" s="8" t="n"/>
    </row>
    <row r="1007">
      <c r="A1007" s="6" t="n"/>
      <c r="K1007" s="7" t="n"/>
      <c r="L1007" s="8" t="n"/>
    </row>
    <row r="1008">
      <c r="A1008" s="6" t="n"/>
      <c r="K1008" s="7" t="n"/>
      <c r="L1008" s="8" t="n"/>
    </row>
    <row r="1009">
      <c r="A1009" s="6" t="n"/>
      <c r="K1009" s="7" t="n"/>
      <c r="L1009" s="8" t="n"/>
    </row>
    <row r="1010">
      <c r="A1010" s="6" t="n"/>
      <c r="K1010" s="7" t="n"/>
      <c r="L1010" s="8" t="n"/>
    </row>
    <row r="1011">
      <c r="A1011" s="6" t="n"/>
      <c r="K1011" s="7" t="n"/>
      <c r="L1011" s="8" t="n"/>
    </row>
    <row r="1012">
      <c r="A1012" s="6" t="n"/>
      <c r="K1012" s="7" t="n"/>
      <c r="L1012" s="8" t="n"/>
    </row>
    <row r="1013">
      <c r="A1013" s="6" t="n"/>
      <c r="K1013" s="7" t="n"/>
      <c r="L1013" s="8" t="n"/>
    </row>
    <row r="1014">
      <c r="A1014" s="6" t="n"/>
      <c r="K1014" s="7" t="n"/>
      <c r="L1014" s="8" t="n"/>
    </row>
    <row r="1015">
      <c r="A1015" s="6" t="n"/>
      <c r="K1015" s="7" t="n"/>
      <c r="L1015" s="8" t="n"/>
    </row>
    <row r="1016">
      <c r="A1016" s="6" t="n"/>
      <c r="K1016" s="7" t="n"/>
      <c r="L1016" s="8" t="n"/>
    </row>
    <row r="1017">
      <c r="A1017" s="6" t="n"/>
      <c r="K1017" s="7" t="n"/>
      <c r="L1017" s="8" t="n"/>
    </row>
    <row r="1018">
      <c r="A1018" s="6" t="n"/>
      <c r="K1018" s="7" t="n"/>
      <c r="L1018" s="8" t="n"/>
    </row>
    <row r="1019">
      <c r="A1019" s="6" t="n"/>
      <c r="K1019" s="7" t="n"/>
      <c r="L1019" s="8" t="n"/>
    </row>
    <row r="1020">
      <c r="A1020" s="6" t="n"/>
      <c r="K1020" s="7" t="n"/>
      <c r="L1020" s="8" t="n"/>
    </row>
    <row r="1021">
      <c r="A1021" s="6" t="n"/>
      <c r="K1021" s="7" t="n"/>
      <c r="L1021" s="8" t="n"/>
    </row>
    <row r="1022">
      <c r="A1022" s="6" t="n"/>
      <c r="K1022" s="7" t="n"/>
      <c r="L1022" s="8" t="n"/>
    </row>
    <row r="1023">
      <c r="A1023" s="6" t="n"/>
      <c r="K1023" s="7" t="n"/>
      <c r="L1023" s="8" t="n"/>
    </row>
    <row r="1024">
      <c r="A1024" s="6" t="n"/>
      <c r="K1024" s="7" t="n"/>
      <c r="L1024" s="8" t="n"/>
    </row>
    <row r="1025">
      <c r="A1025" s="6" t="n"/>
      <c r="K1025" s="7" t="n"/>
      <c r="L1025" s="8" t="n"/>
    </row>
    <row r="1026">
      <c r="A1026" s="6" t="n"/>
      <c r="K1026" s="7" t="n"/>
      <c r="L1026" s="8" t="n"/>
    </row>
    <row r="1027">
      <c r="A1027" s="6" t="n"/>
      <c r="K1027" s="7" t="n"/>
      <c r="L1027" s="8" t="n"/>
    </row>
    <row r="1028">
      <c r="A1028" s="6" t="n"/>
      <c r="K1028" s="7" t="n"/>
      <c r="L1028" s="8" t="n"/>
    </row>
    <row r="1029">
      <c r="A1029" s="6" t="n"/>
      <c r="K1029" s="7" t="n"/>
      <c r="L1029" s="8" t="n"/>
    </row>
    <row r="1030">
      <c r="A1030" s="6" t="n"/>
      <c r="K1030" s="7" t="n"/>
      <c r="L1030" s="8" t="n"/>
    </row>
    <row r="1031">
      <c r="A1031" s="6" t="n"/>
      <c r="K1031" s="7" t="n"/>
      <c r="L1031" s="8" t="n"/>
    </row>
    <row r="1032">
      <c r="A1032" s="6" t="n"/>
      <c r="K1032" s="7" t="n"/>
      <c r="L1032" s="8" t="n"/>
    </row>
    <row r="1033">
      <c r="A1033" s="6" t="n"/>
      <c r="K1033" s="7" t="n"/>
      <c r="L1033" s="8" t="n"/>
    </row>
    <row r="1034">
      <c r="A1034" s="6" t="n"/>
      <c r="K1034" s="7" t="n"/>
      <c r="L1034" s="8" t="n"/>
    </row>
    <row r="1035">
      <c r="A1035" s="6" t="n"/>
      <c r="K1035" s="7" t="n"/>
      <c r="L1035" s="8" t="n"/>
    </row>
    <row r="1036">
      <c r="A1036" s="6" t="n"/>
      <c r="K1036" s="7" t="n"/>
      <c r="L1036" s="8" t="n"/>
    </row>
    <row r="1037">
      <c r="A1037" s="6" t="n"/>
      <c r="K1037" s="7" t="n"/>
      <c r="L1037" s="8" t="n"/>
    </row>
    <row r="1038">
      <c r="A1038" s="6" t="n"/>
      <c r="K1038" s="7" t="n"/>
      <c r="L1038" s="8" t="n"/>
    </row>
    <row r="1039">
      <c r="A1039" s="6" t="n"/>
      <c r="K1039" s="7" t="n"/>
      <c r="L1039" s="8" t="n"/>
    </row>
    <row r="1040">
      <c r="A1040" s="6" t="n"/>
      <c r="K1040" s="7" t="n"/>
      <c r="L1040" s="8" t="n"/>
    </row>
    <row r="1041">
      <c r="A1041" s="6" t="n"/>
      <c r="K1041" s="7" t="n"/>
      <c r="L1041" s="8" t="n"/>
    </row>
    <row r="1042">
      <c r="A1042" s="6" t="n"/>
      <c r="K1042" s="7" t="n"/>
      <c r="L1042" s="8" t="n"/>
    </row>
    <row r="1043">
      <c r="A1043" s="6" t="n"/>
      <c r="K1043" s="7" t="n"/>
      <c r="L1043" s="8" t="n"/>
    </row>
    <row r="1044">
      <c r="A1044" s="6" t="n"/>
      <c r="K1044" s="7" t="n"/>
      <c r="L1044" s="8" t="n"/>
    </row>
    <row r="1045">
      <c r="A1045" s="6" t="n"/>
      <c r="K1045" s="7" t="n"/>
      <c r="L1045" s="8" t="n"/>
    </row>
    <row r="1046">
      <c r="A1046" s="6" t="n"/>
      <c r="K1046" s="7" t="n"/>
      <c r="L1046" s="8" t="n"/>
    </row>
    <row r="1047">
      <c r="A1047" s="6" t="n"/>
      <c r="K1047" s="7" t="n"/>
      <c r="L1047" s="8" t="n"/>
    </row>
    <row r="1048">
      <c r="A1048" s="6" t="n"/>
      <c r="K1048" s="7" t="n"/>
      <c r="L1048" s="8" t="n"/>
    </row>
    <row r="1049">
      <c r="A1049" s="6" t="n"/>
      <c r="K1049" s="7" t="n"/>
      <c r="L1049" s="8" t="n"/>
    </row>
    <row r="1050">
      <c r="A1050" s="6" t="n"/>
      <c r="K1050" s="7" t="n"/>
      <c r="L1050" s="8" t="n"/>
    </row>
    <row r="1051">
      <c r="A1051" s="6" t="n"/>
      <c r="K1051" s="7" t="n"/>
      <c r="L1051" s="8" t="n"/>
    </row>
    <row r="1052">
      <c r="A1052" s="6" t="n"/>
      <c r="K1052" s="7" t="n"/>
      <c r="L1052" s="8" t="n"/>
    </row>
    <row r="1053">
      <c r="A1053" s="6" t="n"/>
      <c r="K1053" s="7" t="n"/>
      <c r="L1053" s="8" t="n"/>
    </row>
    <row r="1054">
      <c r="A1054" s="6" t="n"/>
      <c r="K1054" s="7" t="n"/>
      <c r="L1054" s="8" t="n"/>
    </row>
    <row r="1055">
      <c r="A1055" s="6" t="n"/>
      <c r="K1055" s="7" t="n"/>
      <c r="L1055" s="8" t="n"/>
    </row>
    <row r="1056">
      <c r="A1056" s="6" t="n"/>
      <c r="K1056" s="7" t="n"/>
      <c r="L1056" s="8" t="n"/>
    </row>
    <row r="1057">
      <c r="A1057" s="6" t="n"/>
      <c r="K1057" s="7" t="n"/>
      <c r="L1057" s="8" t="n"/>
    </row>
    <row r="1058">
      <c r="A1058" s="6" t="n"/>
      <c r="K1058" s="7" t="n"/>
      <c r="L1058" s="8" t="n"/>
    </row>
    <row r="1059">
      <c r="A1059" s="6" t="n"/>
      <c r="K1059" s="7" t="n"/>
      <c r="L1059" s="8" t="n"/>
    </row>
    <row r="1060">
      <c r="A1060" s="6" t="n"/>
      <c r="K1060" s="7" t="n"/>
      <c r="L1060" s="8" t="n"/>
    </row>
    <row r="1061">
      <c r="A1061" s="6" t="n"/>
      <c r="K1061" s="7" t="n"/>
      <c r="L1061" s="8" t="n"/>
    </row>
    <row r="1062">
      <c r="A1062" s="6" t="n"/>
      <c r="K1062" s="7" t="n"/>
      <c r="L1062" s="8" t="n"/>
    </row>
    <row r="1063">
      <c r="A1063" s="6" t="n"/>
      <c r="K1063" s="7" t="n"/>
      <c r="L1063" s="8" t="n"/>
    </row>
    <row r="1064">
      <c r="A1064" s="6" t="n"/>
      <c r="K1064" s="7" t="n"/>
      <c r="L1064" s="8" t="n"/>
    </row>
    <row r="1065">
      <c r="A1065" s="6" t="n"/>
      <c r="K1065" s="7" t="n"/>
      <c r="L1065" s="8" t="n"/>
    </row>
    <row r="1066">
      <c r="A1066" s="6" t="n"/>
      <c r="K1066" s="7" t="n"/>
      <c r="L1066" s="8" t="n"/>
    </row>
    <row r="1067">
      <c r="A1067" s="6" t="n"/>
      <c r="K1067" s="7" t="n"/>
      <c r="L1067" s="8" t="n"/>
    </row>
    <row r="1068">
      <c r="A1068" s="6" t="n"/>
      <c r="K1068" s="7" t="n"/>
      <c r="L1068" s="8" t="n"/>
    </row>
    <row r="1069">
      <c r="A1069" s="6" t="n"/>
      <c r="K1069" s="7" t="n"/>
      <c r="L1069" s="8" t="n"/>
    </row>
    <row r="1070">
      <c r="A1070" s="6" t="n"/>
      <c r="K1070" s="7" t="n"/>
      <c r="L1070" s="8" t="n"/>
    </row>
    <row r="1071">
      <c r="A1071" s="6" t="n"/>
      <c r="K1071" s="7" t="n"/>
      <c r="L1071" s="8" t="n"/>
    </row>
    <row r="1072">
      <c r="A1072" s="6" t="n"/>
      <c r="K1072" s="7" t="n"/>
      <c r="L1072" s="8" t="n"/>
    </row>
    <row r="1073">
      <c r="A1073" s="6" t="n"/>
      <c r="K1073" s="7" t="n"/>
      <c r="L1073" s="8" t="n"/>
    </row>
    <row r="1074">
      <c r="A1074" s="6" t="n"/>
      <c r="K1074" s="7" t="n"/>
      <c r="L1074" s="8" t="n"/>
    </row>
    <row r="1075">
      <c r="A1075" s="6" t="n"/>
      <c r="K1075" s="7" t="n"/>
      <c r="L1075" s="8" t="n"/>
    </row>
    <row r="1076">
      <c r="A1076" s="6" t="n"/>
      <c r="K1076" s="7" t="n"/>
      <c r="L1076" s="8" t="n"/>
    </row>
    <row r="1077">
      <c r="A1077" s="6" t="n"/>
      <c r="K1077" s="7" t="n"/>
      <c r="L1077" s="8" t="n"/>
    </row>
    <row r="1078">
      <c r="A1078" s="6" t="n"/>
      <c r="K1078" s="7" t="n"/>
      <c r="L1078" s="8" t="n"/>
    </row>
    <row r="1079">
      <c r="A1079" s="6" t="n"/>
      <c r="K1079" s="7" t="n"/>
      <c r="L1079" s="8" t="n"/>
    </row>
    <row r="1080">
      <c r="A1080" s="6" t="n"/>
      <c r="K1080" s="7" t="n"/>
      <c r="L1080" s="8" t="n"/>
    </row>
    <row r="1081">
      <c r="A1081" s="6" t="n"/>
      <c r="K1081" s="7" t="n"/>
      <c r="L1081" s="8" t="n"/>
    </row>
    <row r="1082">
      <c r="A1082" s="6" t="n"/>
      <c r="K1082" s="7" t="n"/>
      <c r="L1082" s="8" t="n"/>
    </row>
    <row r="1083">
      <c r="A1083" s="6" t="n"/>
      <c r="K1083" s="7" t="n"/>
      <c r="L1083" s="8" t="n"/>
    </row>
    <row r="1084">
      <c r="A1084" s="6" t="n"/>
      <c r="K1084" s="7" t="n"/>
      <c r="L1084" s="8" t="n"/>
    </row>
    <row r="1085">
      <c r="A1085" s="6" t="n"/>
      <c r="K1085" s="7" t="n"/>
      <c r="L1085" s="8" t="n"/>
    </row>
    <row r="1086">
      <c r="A1086" s="6" t="n"/>
      <c r="K1086" s="7" t="n"/>
      <c r="L1086" s="8" t="n"/>
    </row>
    <row r="1087">
      <c r="A1087" s="6" t="n"/>
      <c r="K1087" s="7" t="n"/>
      <c r="L1087" s="8" t="n"/>
    </row>
    <row r="1088">
      <c r="A1088" s="6" t="n"/>
      <c r="K1088" s="7" t="n"/>
      <c r="L1088" s="8" t="n"/>
    </row>
    <row r="1089">
      <c r="A1089" s="6" t="n"/>
      <c r="K1089" s="7" t="n"/>
      <c r="L1089" s="8" t="n"/>
    </row>
    <row r="1090">
      <c r="A1090" s="6" t="n"/>
      <c r="K1090" s="7" t="n"/>
      <c r="L1090" s="8" t="n"/>
    </row>
    <row r="1091">
      <c r="A1091" s="6" t="n"/>
      <c r="K1091" s="7" t="n"/>
      <c r="L1091" s="8" t="n"/>
    </row>
    <row r="1092">
      <c r="A1092" s="6" t="n"/>
      <c r="K1092" s="7" t="n"/>
      <c r="L1092" s="8" t="n"/>
    </row>
    <row r="1093">
      <c r="A1093" s="6" t="n"/>
      <c r="K1093" s="7" t="n"/>
      <c r="L1093" s="8" t="n"/>
    </row>
    <row r="1094">
      <c r="A1094" s="6" t="n"/>
      <c r="K1094" s="7" t="n"/>
      <c r="L1094" s="8" t="n"/>
    </row>
    <row r="1095">
      <c r="A1095" s="6" t="n"/>
      <c r="K1095" s="7" t="n"/>
      <c r="L1095" s="8" t="n"/>
    </row>
    <row r="1096">
      <c r="A1096" s="6" t="n"/>
      <c r="K1096" s="7" t="n"/>
      <c r="L1096" s="8" t="n"/>
    </row>
    <row r="1097">
      <c r="A1097" s="6" t="n"/>
      <c r="K1097" s="7" t="n"/>
      <c r="L1097" s="8" t="n"/>
    </row>
    <row r="1098">
      <c r="A1098" s="6" t="n"/>
      <c r="K1098" s="7" t="n"/>
      <c r="L1098" s="8" t="n"/>
    </row>
    <row r="1099">
      <c r="A1099" s="6" t="n"/>
      <c r="K1099" s="7" t="n"/>
      <c r="L1099" s="8" t="n"/>
    </row>
    <row r="1100">
      <c r="A1100" s="6" t="n"/>
      <c r="K1100" s="7" t="n"/>
      <c r="L1100" s="8" t="n"/>
    </row>
    <row r="1101">
      <c r="A1101" s="6" t="n"/>
      <c r="K1101" s="7" t="n"/>
      <c r="L1101" s="8" t="n"/>
    </row>
    <row r="1102">
      <c r="A1102" s="6" t="n"/>
      <c r="K1102" s="7" t="n"/>
      <c r="L1102" s="8" t="n"/>
    </row>
    <row r="1103">
      <c r="A1103" s="6" t="n"/>
      <c r="K1103" s="7" t="n"/>
      <c r="L1103" s="8" t="n"/>
    </row>
    <row r="1104">
      <c r="A1104" s="6" t="n"/>
      <c r="K1104" s="7" t="n"/>
      <c r="L1104" s="8" t="n"/>
    </row>
    <row r="1105">
      <c r="A1105" s="6" t="n"/>
      <c r="K1105" s="7" t="n"/>
      <c r="L1105" s="8" t="n"/>
    </row>
    <row r="1106">
      <c r="A1106" s="6" t="n"/>
      <c r="K1106" s="7" t="n"/>
      <c r="L1106" s="8" t="n"/>
    </row>
    <row r="1107">
      <c r="A1107" s="6" t="n"/>
      <c r="K1107" s="7" t="n"/>
      <c r="L1107" s="8" t="n"/>
    </row>
    <row r="1108">
      <c r="A1108" s="6" t="n"/>
      <c r="K1108" s="7" t="n"/>
      <c r="L1108" s="8" t="n"/>
    </row>
    <row r="1109">
      <c r="A1109" s="6" t="n"/>
      <c r="K1109" s="7" t="n"/>
      <c r="L1109" s="8" t="n"/>
    </row>
    <row r="1110">
      <c r="A1110" s="6" t="n"/>
      <c r="K1110" s="7" t="n"/>
      <c r="L1110" s="8" t="n"/>
    </row>
    <row r="1111">
      <c r="A1111" s="6" t="n"/>
      <c r="K1111" s="7" t="n"/>
      <c r="L1111" s="8" t="n"/>
    </row>
    <row r="1112">
      <c r="A1112" s="6" t="n"/>
      <c r="K1112" s="7" t="n"/>
      <c r="L1112" s="8" t="n"/>
    </row>
    <row r="1113">
      <c r="A1113" s="6" t="n"/>
      <c r="K1113" s="7" t="n"/>
      <c r="L1113" s="8" t="n"/>
    </row>
    <row r="1114">
      <c r="A1114" s="6" t="n"/>
      <c r="K1114" s="7" t="n"/>
      <c r="L1114" s="8" t="n"/>
    </row>
    <row r="1115">
      <c r="A1115" s="6" t="n"/>
      <c r="K1115" s="7" t="n"/>
      <c r="L1115" s="8" t="n"/>
    </row>
    <row r="1116">
      <c r="A1116" s="6" t="n"/>
      <c r="K1116" s="7" t="n"/>
      <c r="L1116" s="8" t="n"/>
    </row>
    <row r="1117">
      <c r="A1117" s="6" t="n"/>
      <c r="K1117" s="7" t="n"/>
      <c r="L1117" s="8" t="n"/>
    </row>
    <row r="1118">
      <c r="A1118" s="6" t="n"/>
      <c r="K1118" s="7" t="n"/>
      <c r="L1118" s="8" t="n"/>
    </row>
    <row r="1119">
      <c r="A1119" s="6" t="n"/>
      <c r="K1119" s="7" t="n"/>
      <c r="L1119" s="8" t="n"/>
    </row>
    <row r="1120">
      <c r="A1120" s="6" t="n"/>
      <c r="K1120" s="7" t="n"/>
      <c r="L1120" s="8" t="n"/>
    </row>
    <row r="1121">
      <c r="A1121" s="6" t="n"/>
      <c r="K1121" s="7" t="n"/>
      <c r="L1121" s="8" t="n"/>
    </row>
    <row r="1122">
      <c r="A1122" s="6" t="n"/>
      <c r="K1122" s="7" t="n"/>
      <c r="L1122" s="8" t="n"/>
    </row>
    <row r="1123">
      <c r="A1123" s="6" t="n"/>
      <c r="K1123" s="7" t="n"/>
      <c r="L1123" s="8" t="n"/>
    </row>
    <row r="1124">
      <c r="A1124" s="6" t="n"/>
      <c r="K1124" s="7" t="n"/>
      <c r="L1124" s="8" t="n"/>
    </row>
    <row r="1125">
      <c r="A1125" s="6" t="n"/>
      <c r="K1125" s="7" t="n"/>
      <c r="L1125" s="8" t="n"/>
    </row>
    <row r="1126">
      <c r="A1126" s="6" t="n"/>
      <c r="K1126" s="7" t="n"/>
      <c r="L1126" s="8" t="n"/>
    </row>
    <row r="1127">
      <c r="A1127" s="6" t="n"/>
      <c r="K1127" s="7" t="n"/>
      <c r="L1127" s="8" t="n"/>
    </row>
    <row r="1128">
      <c r="A1128" s="6" t="n"/>
      <c r="K1128" s="7" t="n"/>
      <c r="L1128" s="8" t="n"/>
    </row>
    <row r="1129">
      <c r="A1129" s="6" t="n"/>
      <c r="K1129" s="7" t="n"/>
      <c r="L1129" s="8" t="n"/>
    </row>
    <row r="1130">
      <c r="A1130" s="6" t="n"/>
      <c r="K1130" s="7" t="n"/>
      <c r="L1130" s="8" t="n"/>
    </row>
    <row r="1131">
      <c r="A1131" s="6" t="n"/>
      <c r="K1131" s="7" t="n"/>
      <c r="L1131" s="8" t="n"/>
    </row>
    <row r="1132">
      <c r="A1132" s="6" t="n"/>
      <c r="K1132" s="7" t="n"/>
      <c r="L1132" s="8" t="n"/>
    </row>
    <row r="1133">
      <c r="A1133" s="6" t="n"/>
      <c r="K1133" s="7" t="n"/>
      <c r="L1133" s="8" t="n"/>
    </row>
    <row r="1134">
      <c r="A1134" s="6" t="n"/>
      <c r="K1134" s="7" t="n"/>
      <c r="L1134" s="8" t="n"/>
    </row>
    <row r="1135">
      <c r="A1135" s="6" t="n"/>
      <c r="K1135" s="7" t="n"/>
      <c r="L1135" s="8" t="n"/>
    </row>
    <row r="1136">
      <c r="A1136" s="6" t="n"/>
      <c r="K1136" s="7" t="n"/>
      <c r="L1136" s="8" t="n"/>
    </row>
    <row r="1137">
      <c r="A1137" s="6" t="n"/>
      <c r="K1137" s="7" t="n"/>
      <c r="L1137" s="8" t="n"/>
    </row>
    <row r="1138">
      <c r="A1138" s="6" t="n"/>
      <c r="K1138" s="7" t="n"/>
      <c r="L1138" s="8" t="n"/>
    </row>
    <row r="1139">
      <c r="A1139" s="6" t="n"/>
      <c r="K1139" s="7" t="n"/>
      <c r="L1139" s="8" t="n"/>
    </row>
    <row r="1140">
      <c r="A1140" s="6" t="n"/>
      <c r="K1140" s="7" t="n"/>
      <c r="L1140" s="8" t="n"/>
    </row>
    <row r="1141">
      <c r="A1141" s="6" t="n"/>
      <c r="K1141" s="7" t="n"/>
      <c r="L1141" s="8" t="n"/>
    </row>
    <row r="1142">
      <c r="A1142" s="6" t="n"/>
      <c r="K1142" s="7" t="n"/>
      <c r="L1142" s="8" t="n"/>
    </row>
    <row r="1143">
      <c r="A1143" s="6" t="n"/>
      <c r="K1143" s="7" t="n"/>
      <c r="L1143" s="8" t="n"/>
    </row>
    <row r="1144">
      <c r="A1144" s="6" t="n"/>
      <c r="K1144" s="7" t="n"/>
      <c r="L1144" s="8" t="n"/>
    </row>
    <row r="1145">
      <c r="A1145" s="6" t="n"/>
      <c r="K1145" s="7" t="n"/>
      <c r="L1145" s="8" t="n"/>
    </row>
    <row r="1146">
      <c r="A1146" s="6" t="n"/>
      <c r="K1146" s="7" t="n"/>
      <c r="L1146" s="8" t="n"/>
    </row>
    <row r="1147">
      <c r="A1147" s="6" t="n"/>
      <c r="K1147" s="7" t="n"/>
      <c r="L1147" s="8" t="n"/>
    </row>
    <row r="1148">
      <c r="A1148" s="6" t="n"/>
      <c r="K1148" s="7" t="n"/>
      <c r="L1148" s="8" t="n"/>
    </row>
    <row r="1149">
      <c r="A1149" s="6" t="n"/>
      <c r="K1149" s="7" t="n"/>
      <c r="L1149" s="8" t="n"/>
    </row>
    <row r="1150">
      <c r="A1150" s="6" t="n"/>
      <c r="K1150" s="7" t="n"/>
      <c r="L1150" s="8" t="n"/>
    </row>
    <row r="1151">
      <c r="A1151" s="6" t="n"/>
      <c r="K1151" s="7" t="n"/>
      <c r="L1151" s="8" t="n"/>
    </row>
    <row r="1152">
      <c r="A1152" s="6" t="n"/>
      <c r="K1152" s="7" t="n"/>
      <c r="L1152" s="8" t="n"/>
    </row>
    <row r="1153">
      <c r="A1153" s="6" t="n"/>
      <c r="K1153" s="7" t="n"/>
      <c r="L1153" s="8" t="n"/>
    </row>
    <row r="1154">
      <c r="A1154" s="6" t="n"/>
      <c r="K1154" s="7" t="n"/>
      <c r="L1154" s="8" t="n"/>
    </row>
    <row r="1155">
      <c r="A1155" s="6" t="n"/>
      <c r="K1155" s="7" t="n"/>
      <c r="L1155" s="8" t="n"/>
    </row>
    <row r="1156">
      <c r="A1156" s="6" t="n"/>
      <c r="K1156" s="7" t="n"/>
      <c r="L1156" s="8" t="n"/>
    </row>
    <row r="1157">
      <c r="A1157" s="6" t="n"/>
      <c r="K1157" s="7" t="n"/>
      <c r="L1157" s="8" t="n"/>
    </row>
    <row r="1158">
      <c r="A1158" s="6" t="n"/>
      <c r="K1158" s="7" t="n"/>
      <c r="L1158" s="8" t="n"/>
    </row>
    <row r="1159">
      <c r="A1159" s="6" t="n"/>
      <c r="K1159" s="7" t="n"/>
      <c r="L1159" s="8" t="n"/>
    </row>
    <row r="1160">
      <c r="A1160" s="6" t="n"/>
      <c r="K1160" s="7" t="n"/>
      <c r="L1160" s="8" t="n"/>
    </row>
    <row r="1161">
      <c r="A1161" s="6" t="n"/>
      <c r="K1161" s="7" t="n"/>
      <c r="L1161" s="8" t="n"/>
    </row>
    <row r="1162">
      <c r="A1162" s="6" t="n"/>
      <c r="K1162" s="7" t="n"/>
      <c r="L1162" s="8" t="n"/>
    </row>
    <row r="1163">
      <c r="A1163" s="6" t="n"/>
      <c r="K1163" s="7" t="n"/>
      <c r="L1163" s="8" t="n"/>
    </row>
    <row r="1164">
      <c r="A1164" s="6" t="n"/>
      <c r="K1164" s="7" t="n"/>
      <c r="L1164" s="8" t="n"/>
    </row>
    <row r="1165">
      <c r="A1165" s="6" t="n"/>
      <c r="K1165" s="7" t="n"/>
      <c r="L1165" s="8" t="n"/>
    </row>
    <row r="1166">
      <c r="A1166" s="6" t="n"/>
      <c r="K1166" s="7" t="n"/>
      <c r="L1166" s="8" t="n"/>
    </row>
    <row r="1167">
      <c r="A1167" s="6" t="n"/>
      <c r="K1167" s="7" t="n"/>
      <c r="L1167" s="8" t="n"/>
    </row>
    <row r="1168">
      <c r="A1168" s="6" t="n"/>
      <c r="K1168" s="7" t="n"/>
      <c r="L1168" s="8" t="n"/>
    </row>
    <row r="1169">
      <c r="A1169" s="6" t="n"/>
      <c r="K1169" s="7" t="n"/>
      <c r="L1169" s="8" t="n"/>
    </row>
    <row r="1170">
      <c r="A1170" s="6" t="n"/>
      <c r="K1170" s="7" t="n"/>
      <c r="L1170" s="8" t="n"/>
    </row>
    <row r="1171">
      <c r="A1171" s="6" t="n"/>
      <c r="K1171" s="7" t="n"/>
      <c r="L1171" s="8" t="n"/>
    </row>
    <row r="1172">
      <c r="A1172" s="6" t="n"/>
      <c r="K1172" s="7" t="n"/>
      <c r="L1172" s="8" t="n"/>
    </row>
    <row r="1173">
      <c r="A1173" s="6" t="n"/>
      <c r="K1173" s="7" t="n"/>
      <c r="L1173" s="8" t="n"/>
    </row>
    <row r="1174">
      <c r="A1174" s="6" t="n"/>
      <c r="K1174" s="7" t="n"/>
      <c r="L1174" s="8" t="n"/>
    </row>
    <row r="1175">
      <c r="A1175" s="6" t="n"/>
      <c r="K1175" s="7" t="n"/>
      <c r="L1175" s="8" t="n"/>
    </row>
    <row r="1176">
      <c r="A1176" s="6" t="n"/>
      <c r="K1176" s="7" t="n"/>
      <c r="L1176" s="8" t="n"/>
    </row>
    <row r="1177">
      <c r="A1177" s="6" t="n"/>
      <c r="K1177" s="7" t="n"/>
      <c r="L1177" s="8" t="n"/>
    </row>
    <row r="1178">
      <c r="A1178" s="6" t="n"/>
      <c r="K1178" s="7" t="n"/>
      <c r="L1178" s="8" t="n"/>
    </row>
    <row r="1179">
      <c r="A1179" s="6" t="n"/>
      <c r="K1179" s="7" t="n"/>
      <c r="L1179" s="8" t="n"/>
    </row>
    <row r="1180">
      <c r="A1180" s="6" t="n"/>
      <c r="K1180" s="7" t="n"/>
      <c r="L1180" s="8" t="n"/>
    </row>
    <row r="1181">
      <c r="A1181" s="6" t="n"/>
      <c r="K1181" s="7" t="n"/>
      <c r="L1181" s="8" t="n"/>
    </row>
    <row r="1182">
      <c r="A1182" s="6" t="n"/>
      <c r="K1182" s="7" t="n"/>
      <c r="L1182" s="8" t="n"/>
    </row>
    <row r="1183">
      <c r="A1183" s="6" t="n"/>
      <c r="K1183" s="7" t="n"/>
      <c r="L1183" s="8" t="n"/>
    </row>
    <row r="1184">
      <c r="A1184" s="6" t="n"/>
      <c r="K1184" s="7" t="n"/>
      <c r="L1184" s="8" t="n"/>
    </row>
    <row r="1185">
      <c r="A1185" s="6" t="n"/>
      <c r="K1185" s="7" t="n"/>
      <c r="L1185" s="8" t="n"/>
    </row>
    <row r="1186">
      <c r="A1186" s="6" t="n"/>
      <c r="K1186" s="7" t="n"/>
      <c r="L1186" s="8" t="n"/>
    </row>
    <row r="1187">
      <c r="A1187" s="6" t="n"/>
      <c r="K1187" s="7" t="n"/>
      <c r="L1187" s="8" t="n"/>
    </row>
    <row r="1188">
      <c r="A1188" s="6" t="n"/>
      <c r="K1188" s="7" t="n"/>
      <c r="L1188" s="8" t="n"/>
    </row>
    <row r="1189">
      <c r="A1189" s="6" t="n"/>
      <c r="K1189" s="7" t="n"/>
      <c r="L1189" s="8" t="n"/>
    </row>
    <row r="1190">
      <c r="A1190" s="6" t="n"/>
      <c r="K1190" s="7" t="n"/>
      <c r="L1190" s="8" t="n"/>
    </row>
    <row r="1191">
      <c r="A1191" s="6" t="n"/>
      <c r="K1191" s="7" t="n"/>
      <c r="L1191" s="8" t="n"/>
    </row>
    <row r="1192">
      <c r="A1192" s="6" t="n"/>
      <c r="K1192" s="7" t="n"/>
      <c r="L1192" s="8" t="n"/>
    </row>
    <row r="1193">
      <c r="A1193" s="6" t="n"/>
      <c r="K1193" s="7" t="n"/>
      <c r="L1193" s="8" t="n"/>
    </row>
    <row r="1194">
      <c r="A1194" s="6" t="n"/>
      <c r="K1194" s="7" t="n"/>
      <c r="L1194" s="8" t="n"/>
    </row>
    <row r="1195">
      <c r="A1195" s="6" t="n"/>
      <c r="K1195" s="7" t="n"/>
      <c r="L1195" s="8" t="n"/>
    </row>
    <row r="1196">
      <c r="A1196" s="6" t="n"/>
      <c r="K1196" s="7" t="n"/>
      <c r="L1196" s="8" t="n"/>
    </row>
    <row r="1197">
      <c r="A1197" s="6" t="n"/>
      <c r="K1197" s="7" t="n"/>
      <c r="L1197" s="8" t="n"/>
    </row>
    <row r="1198">
      <c r="A1198" s="6" t="n"/>
      <c r="K1198" s="7" t="n"/>
      <c r="L1198" s="8" t="n"/>
    </row>
    <row r="1199">
      <c r="A1199" s="6" t="n"/>
      <c r="K1199" s="7" t="n"/>
      <c r="L1199" s="8" t="n"/>
    </row>
    <row r="1200">
      <c r="A1200" s="6" t="n"/>
      <c r="K1200" s="7" t="n"/>
      <c r="L1200" s="8" t="n"/>
    </row>
    <row r="1201">
      <c r="A1201" s="6" t="n"/>
      <c r="K1201" s="7" t="n"/>
      <c r="L1201" s="8" t="n"/>
    </row>
    <row r="1202">
      <c r="A1202" s="6" t="n"/>
      <c r="K1202" s="7" t="n"/>
      <c r="L1202" s="8" t="n"/>
    </row>
    <row r="1203">
      <c r="A1203" s="6" t="n"/>
      <c r="K1203" s="7" t="n"/>
      <c r="L1203" s="8" t="n"/>
    </row>
    <row r="1204">
      <c r="A1204" s="6" t="n"/>
      <c r="K1204" s="7" t="n"/>
      <c r="L1204" s="8" t="n"/>
    </row>
    <row r="1205">
      <c r="A1205" s="6" t="n"/>
      <c r="K1205" s="7" t="n"/>
      <c r="L1205" s="8" t="n"/>
    </row>
    <row r="1206">
      <c r="A1206" s="6" t="n"/>
      <c r="K1206" s="7" t="n"/>
      <c r="L1206" s="8" t="n"/>
    </row>
    <row r="1207">
      <c r="A1207" s="6" t="n"/>
      <c r="K1207" s="7" t="n"/>
      <c r="L1207" s="8" t="n"/>
    </row>
    <row r="1208">
      <c r="A1208" s="6" t="n"/>
      <c r="K1208" s="7" t="n"/>
      <c r="L1208" s="8" t="n"/>
    </row>
    <row r="1209">
      <c r="A1209" s="6" t="n"/>
      <c r="K1209" s="7" t="n"/>
      <c r="L1209" s="8" t="n"/>
    </row>
    <row r="1210">
      <c r="A1210" s="6" t="n"/>
      <c r="K1210" s="7" t="n"/>
      <c r="L1210" s="8" t="n"/>
    </row>
    <row r="1211">
      <c r="A1211" s="6" t="n"/>
      <c r="K1211" s="7" t="n"/>
      <c r="L1211" s="8" t="n"/>
    </row>
    <row r="1212">
      <c r="A1212" s="6" t="n"/>
      <c r="K1212" s="7" t="n"/>
      <c r="L1212" s="8" t="n"/>
    </row>
    <row r="1213">
      <c r="A1213" s="6" t="n"/>
      <c r="K1213" s="7" t="n"/>
      <c r="L1213" s="8" t="n"/>
    </row>
    <row r="1214">
      <c r="A1214" s="6" t="n"/>
      <c r="K1214" s="7" t="n"/>
      <c r="L1214" s="8" t="n"/>
    </row>
    <row r="1215">
      <c r="A1215" s="6" t="n"/>
      <c r="K1215" s="7" t="n"/>
      <c r="L1215" s="8" t="n"/>
    </row>
    <row r="1216">
      <c r="A1216" s="6" t="n"/>
      <c r="K1216" s="7" t="n"/>
      <c r="L1216" s="8" t="n"/>
    </row>
    <row r="1217">
      <c r="A1217" s="6" t="n"/>
      <c r="K1217" s="7" t="n"/>
      <c r="L1217" s="8" t="n"/>
    </row>
    <row r="1218">
      <c r="A1218" s="6" t="n"/>
      <c r="K1218" s="7" t="n"/>
      <c r="L1218" s="8" t="n"/>
    </row>
    <row r="1219">
      <c r="A1219" s="6" t="n"/>
      <c r="K1219" s="7" t="n"/>
      <c r="L1219" s="8" t="n"/>
    </row>
    <row r="1220">
      <c r="A1220" s="6" t="n"/>
      <c r="K1220" s="7" t="n"/>
      <c r="L1220" s="8" t="n"/>
    </row>
    <row r="1221">
      <c r="A1221" s="6" t="n"/>
      <c r="K1221" s="7" t="n"/>
      <c r="L1221" s="8" t="n"/>
    </row>
    <row r="1222">
      <c r="A1222" s="6" t="n"/>
      <c r="K1222" s="7" t="n"/>
      <c r="L1222" s="8" t="n"/>
    </row>
    <row r="1223">
      <c r="A1223" s="6" t="n"/>
      <c r="K1223" s="7" t="n"/>
      <c r="L1223" s="8" t="n"/>
    </row>
    <row r="1224">
      <c r="A1224" s="6" t="n"/>
      <c r="K1224" s="7" t="n"/>
      <c r="L1224" s="8" t="n"/>
    </row>
    <row r="1225">
      <c r="A1225" s="6" t="n"/>
      <c r="K1225" s="7" t="n"/>
      <c r="L1225" s="8" t="n"/>
    </row>
    <row r="1226">
      <c r="A1226" s="6" t="n"/>
      <c r="K1226" s="7" t="n"/>
      <c r="L1226" s="8" t="n"/>
    </row>
    <row r="1227">
      <c r="A1227" s="6" t="n"/>
      <c r="K1227" s="7" t="n"/>
      <c r="L1227" s="8" t="n"/>
    </row>
    <row r="1228">
      <c r="A1228" s="6" t="n"/>
      <c r="K1228" s="7" t="n"/>
      <c r="L1228" s="8" t="n"/>
    </row>
    <row r="1229">
      <c r="A1229" s="6" t="n"/>
      <c r="K1229" s="7" t="n"/>
      <c r="L1229" s="8" t="n"/>
    </row>
    <row r="1230">
      <c r="A1230" s="6" t="n"/>
      <c r="K1230" s="7" t="n"/>
      <c r="L1230" s="8" t="n"/>
    </row>
    <row r="1231">
      <c r="A1231" s="6" t="n"/>
      <c r="K1231" s="7" t="n"/>
      <c r="L1231" s="8" t="n"/>
    </row>
    <row r="1232">
      <c r="A1232" s="6" t="n"/>
      <c r="K1232" s="7" t="n"/>
      <c r="L1232" s="8" t="n"/>
    </row>
    <row r="1233">
      <c r="A1233" s="6" t="n"/>
      <c r="K1233" s="7" t="n"/>
      <c r="L1233" s="8" t="n"/>
    </row>
    <row r="1234">
      <c r="A1234" s="6" t="n"/>
      <c r="K1234" s="7" t="n"/>
      <c r="L1234" s="8" t="n"/>
    </row>
    <row r="1235">
      <c r="A1235" s="6" t="n"/>
      <c r="K1235" s="7" t="n"/>
      <c r="L1235" s="8" t="n"/>
    </row>
    <row r="1236">
      <c r="A1236" s="6" t="n"/>
      <c r="K1236" s="7" t="n"/>
      <c r="L1236" s="8" t="n"/>
    </row>
    <row r="1237">
      <c r="A1237" s="6" t="n"/>
      <c r="K1237" s="7" t="n"/>
      <c r="L1237" s="8" t="n"/>
    </row>
    <row r="1238">
      <c r="A1238" s="6" t="n"/>
      <c r="K1238" s="7" t="n"/>
      <c r="L1238" s="8" t="n"/>
    </row>
    <row r="1239">
      <c r="A1239" s="6" t="n"/>
      <c r="K1239" s="7" t="n"/>
      <c r="L1239" s="8" t="n"/>
    </row>
    <row r="1240">
      <c r="A1240" s="6" t="n"/>
      <c r="K1240" s="7" t="n"/>
      <c r="L1240" s="8" t="n"/>
    </row>
    <row r="1241">
      <c r="A1241" s="6" t="n"/>
      <c r="K1241" s="7" t="n"/>
      <c r="L1241" s="8" t="n"/>
    </row>
    <row r="1242">
      <c r="A1242" s="6" t="n"/>
      <c r="K1242" s="7" t="n"/>
      <c r="L1242" s="8" t="n"/>
    </row>
    <row r="1243">
      <c r="A1243" s="6" t="n"/>
      <c r="K1243" s="7" t="n"/>
      <c r="L1243" s="8" t="n"/>
    </row>
    <row r="1244">
      <c r="A1244" s="6" t="n"/>
      <c r="K1244" s="7" t="n"/>
      <c r="L1244" s="8" t="n"/>
    </row>
    <row r="1245">
      <c r="A1245" s="6" t="n"/>
      <c r="K1245" s="7" t="n"/>
      <c r="L1245" s="8" t="n"/>
    </row>
    <row r="1246">
      <c r="A1246" s="6" t="n"/>
      <c r="K1246" s="7" t="n"/>
      <c r="L1246" s="8" t="n"/>
    </row>
    <row r="1247">
      <c r="A1247" s="6" t="n"/>
      <c r="K1247" s="7" t="n"/>
      <c r="L1247" s="8" t="n"/>
    </row>
    <row r="1248">
      <c r="A1248" s="6" t="n"/>
      <c r="K1248" s="7" t="n"/>
      <c r="L1248" s="8" t="n"/>
    </row>
    <row r="1249">
      <c r="A1249" s="6" t="n"/>
      <c r="K1249" s="7" t="n"/>
      <c r="L1249" s="8" t="n"/>
    </row>
    <row r="1250">
      <c r="A1250" s="6" t="n"/>
      <c r="K1250" s="7" t="n"/>
      <c r="L1250" s="8" t="n"/>
    </row>
    <row r="1251">
      <c r="A1251" s="6" t="n"/>
      <c r="K1251" s="7" t="n"/>
      <c r="L1251" s="8" t="n"/>
    </row>
    <row r="1252">
      <c r="A1252" s="6" t="n"/>
      <c r="K1252" s="7" t="n"/>
      <c r="L1252" s="8" t="n"/>
    </row>
    <row r="1253">
      <c r="A1253" s="6" t="n"/>
      <c r="K1253" s="7" t="n"/>
      <c r="L1253" s="8" t="n"/>
    </row>
    <row r="1254">
      <c r="A1254" s="6" t="n"/>
      <c r="K1254" s="7" t="n"/>
      <c r="L1254" s="8" t="n"/>
    </row>
    <row r="1255">
      <c r="A1255" s="6" t="n"/>
      <c r="K1255" s="7" t="n"/>
      <c r="L1255" s="8" t="n"/>
    </row>
    <row r="1256">
      <c r="A1256" s="6" t="n"/>
      <c r="K1256" s="7" t="n"/>
      <c r="L1256" s="8" t="n"/>
    </row>
    <row r="1257">
      <c r="A1257" s="6" t="n"/>
      <c r="K1257" s="7" t="n"/>
      <c r="L1257" s="8" t="n"/>
    </row>
    <row r="1258">
      <c r="A1258" s="6" t="n"/>
      <c r="K1258" s="7" t="n"/>
      <c r="L1258" s="8" t="n"/>
    </row>
    <row r="1259">
      <c r="A1259" s="6" t="n"/>
      <c r="K1259" s="7" t="n"/>
      <c r="L1259" s="8" t="n"/>
    </row>
    <row r="1260">
      <c r="A1260" s="6" t="n"/>
      <c r="K1260" s="7" t="n"/>
      <c r="L1260" s="8" t="n"/>
    </row>
    <row r="1261">
      <c r="A1261" s="6" t="n"/>
      <c r="K1261" s="7" t="n"/>
      <c r="L1261" s="8" t="n"/>
    </row>
    <row r="1262">
      <c r="A1262" s="6" t="n"/>
      <c r="K1262" s="7" t="n"/>
      <c r="L1262" s="8" t="n"/>
    </row>
    <row r="1263">
      <c r="A1263" s="6" t="n"/>
      <c r="K1263" s="7" t="n"/>
      <c r="L1263" s="8" t="n"/>
    </row>
    <row r="1264">
      <c r="A1264" s="6" t="n"/>
      <c r="K1264" s="7" t="n"/>
      <c r="L1264" s="8" t="n"/>
    </row>
    <row r="1265">
      <c r="A1265" s="6" t="n"/>
      <c r="K1265" s="7" t="n"/>
      <c r="L1265" s="8" t="n"/>
    </row>
    <row r="1266">
      <c r="A1266" s="6" t="n"/>
      <c r="K1266" s="7" t="n"/>
      <c r="L1266" s="8" t="n"/>
    </row>
    <row r="1267">
      <c r="A1267" s="6" t="n"/>
      <c r="K1267" s="7" t="n"/>
      <c r="L1267" s="8" t="n"/>
    </row>
    <row r="1268">
      <c r="A1268" s="6" t="n"/>
      <c r="K1268" s="7" t="n"/>
      <c r="L1268" s="8" t="n"/>
    </row>
    <row r="1269">
      <c r="A1269" s="6" t="n"/>
      <c r="K1269" s="7" t="n"/>
      <c r="L1269" s="8" t="n"/>
    </row>
    <row r="1270">
      <c r="A1270" s="6" t="n"/>
      <c r="K1270" s="7" t="n"/>
      <c r="L1270" s="8" t="n"/>
    </row>
    <row r="1271">
      <c r="A1271" s="6" t="n"/>
      <c r="K1271" s="7" t="n"/>
      <c r="L1271" s="8" t="n"/>
    </row>
    <row r="1272">
      <c r="A1272" s="6" t="n"/>
      <c r="K1272" s="7" t="n"/>
      <c r="L1272" s="8" t="n"/>
    </row>
    <row r="1273">
      <c r="A1273" s="6" t="n"/>
      <c r="K1273" s="7" t="n"/>
      <c r="L1273" s="8" t="n"/>
    </row>
    <row r="1274">
      <c r="A1274" s="6" t="n"/>
      <c r="K1274" s="7" t="n"/>
      <c r="L1274" s="8" t="n"/>
    </row>
    <row r="1275">
      <c r="A1275" s="6" t="n"/>
      <c r="K1275" s="7" t="n"/>
      <c r="L1275" s="8" t="n"/>
    </row>
    <row r="1276">
      <c r="A1276" s="6" t="n"/>
      <c r="K1276" s="7" t="n"/>
      <c r="L1276" s="8" t="n"/>
    </row>
    <row r="1277">
      <c r="A1277" s="6" t="n"/>
      <c r="K1277" s="7" t="n"/>
      <c r="L1277" s="8" t="n"/>
    </row>
    <row r="1278">
      <c r="A1278" s="6" t="n"/>
      <c r="K1278" s="7" t="n"/>
      <c r="L1278" s="8" t="n"/>
    </row>
    <row r="1279">
      <c r="A1279" s="6" t="n"/>
      <c r="K1279" s="7" t="n"/>
      <c r="L1279" s="8" t="n"/>
    </row>
    <row r="1280">
      <c r="A1280" s="6" t="n"/>
      <c r="K1280" s="7" t="n"/>
      <c r="L1280" s="8" t="n"/>
    </row>
    <row r="1281">
      <c r="A1281" s="6" t="n"/>
      <c r="K1281" s="7" t="n"/>
      <c r="L1281" s="8" t="n"/>
    </row>
    <row r="1282">
      <c r="A1282" s="6" t="n"/>
      <c r="K1282" s="7" t="n"/>
      <c r="L1282" s="8" t="n"/>
    </row>
    <row r="1283">
      <c r="A1283" s="6" t="n"/>
      <c r="K1283" s="7" t="n"/>
      <c r="L1283" s="8" t="n"/>
    </row>
    <row r="1284">
      <c r="A1284" s="6" t="n"/>
      <c r="K1284" s="7" t="n"/>
      <c r="L1284" s="8" t="n"/>
    </row>
    <row r="1285">
      <c r="A1285" s="6" t="n"/>
      <c r="K1285" s="7" t="n"/>
      <c r="L1285" s="8" t="n"/>
    </row>
    <row r="1286">
      <c r="A1286" s="6" t="n"/>
      <c r="K1286" s="7" t="n"/>
      <c r="L1286" s="8" t="n"/>
    </row>
    <row r="1287">
      <c r="A1287" s="6" t="n"/>
      <c r="K1287" s="7" t="n"/>
      <c r="L1287" s="8" t="n"/>
    </row>
    <row r="1288">
      <c r="A1288" s="6" t="n"/>
      <c r="K1288" s="7" t="n"/>
      <c r="L1288" s="8" t="n"/>
    </row>
    <row r="1289">
      <c r="A1289" s="6" t="n"/>
      <c r="K1289" s="7" t="n"/>
      <c r="L1289" s="8" t="n"/>
    </row>
    <row r="1290">
      <c r="A1290" s="6" t="n"/>
      <c r="K1290" s="7" t="n"/>
      <c r="L1290" s="8" t="n"/>
    </row>
    <row r="1291">
      <c r="A1291" s="6" t="n"/>
      <c r="K1291" s="7" t="n"/>
      <c r="L1291" s="8" t="n"/>
    </row>
    <row r="1292">
      <c r="A1292" s="6" t="n"/>
      <c r="K1292" s="7" t="n"/>
      <c r="L1292" s="8" t="n"/>
    </row>
    <row r="1293">
      <c r="A1293" s="6" t="n"/>
      <c r="K1293" s="7" t="n"/>
      <c r="L1293" s="8" t="n"/>
    </row>
    <row r="1294">
      <c r="A1294" s="6" t="n"/>
      <c r="K1294" s="7" t="n"/>
      <c r="L1294" s="8" t="n"/>
    </row>
    <row r="1295">
      <c r="A1295" s="6" t="n"/>
      <c r="K1295" s="7" t="n"/>
      <c r="L1295" s="8" t="n"/>
    </row>
    <row r="1296">
      <c r="A1296" s="6" t="n"/>
      <c r="K1296" s="7" t="n"/>
      <c r="L1296" s="8" t="n"/>
    </row>
    <row r="1297">
      <c r="A1297" s="6" t="n"/>
      <c r="K1297" s="7" t="n"/>
      <c r="L1297" s="8" t="n"/>
    </row>
    <row r="1298">
      <c r="A1298" s="6" t="n"/>
      <c r="K1298" s="7" t="n"/>
      <c r="L1298" s="8" t="n"/>
    </row>
    <row r="1299">
      <c r="A1299" s="6" t="n"/>
      <c r="K1299" s="7" t="n"/>
      <c r="L1299" s="8" t="n"/>
    </row>
    <row r="1300">
      <c r="A1300" s="6" t="n"/>
      <c r="K1300" s="7" t="n"/>
      <c r="L1300" s="8" t="n"/>
    </row>
    <row r="1301">
      <c r="A1301" s="6" t="n"/>
      <c r="K1301" s="7" t="n"/>
      <c r="L1301" s="8" t="n"/>
    </row>
    <row r="1302">
      <c r="A1302" s="6" t="n"/>
      <c r="K1302" s="7" t="n"/>
      <c r="L1302" s="8" t="n"/>
    </row>
    <row r="1303">
      <c r="A1303" s="6" t="n"/>
      <c r="K1303" s="7" t="n"/>
      <c r="L1303" s="8" t="n"/>
    </row>
    <row r="1304">
      <c r="A1304" s="6" t="n"/>
      <c r="K1304" s="7" t="n"/>
      <c r="L1304" s="8" t="n"/>
    </row>
    <row r="1305">
      <c r="A1305" s="6" t="n"/>
      <c r="K1305" s="7" t="n"/>
      <c r="L1305" s="8" t="n"/>
    </row>
    <row r="1306">
      <c r="A1306" s="6" t="n"/>
      <c r="K1306" s="7" t="n"/>
      <c r="L1306" s="8" t="n"/>
    </row>
    <row r="1307">
      <c r="A1307" s="6" t="n"/>
      <c r="K1307" s="7" t="n"/>
      <c r="L1307" s="8" t="n"/>
    </row>
    <row r="1308">
      <c r="A1308" s="6" t="n"/>
      <c r="K1308" s="7" t="n"/>
      <c r="L1308" s="8" t="n"/>
    </row>
    <row r="1309">
      <c r="A1309" s="6" t="n"/>
      <c r="K1309" s="7" t="n"/>
      <c r="L1309" s="8" t="n"/>
    </row>
    <row r="1310">
      <c r="A1310" s="6" t="n"/>
      <c r="K1310" s="7" t="n"/>
      <c r="L1310" s="8" t="n"/>
    </row>
    <row r="1311">
      <c r="A1311" s="6" t="n"/>
      <c r="K1311" s="7" t="n"/>
      <c r="L1311" s="8" t="n"/>
    </row>
    <row r="1312">
      <c r="A1312" s="6" t="n"/>
      <c r="K1312" s="7" t="n"/>
      <c r="L1312" s="8" t="n"/>
    </row>
    <row r="1313">
      <c r="A1313" s="6" t="n"/>
      <c r="K1313" s="7" t="n"/>
      <c r="L1313" s="8" t="n"/>
    </row>
    <row r="1314">
      <c r="A1314" s="6" t="n"/>
      <c r="K1314" s="7" t="n"/>
      <c r="L1314" s="8" t="n"/>
    </row>
    <row r="1315">
      <c r="A1315" s="6" t="n"/>
      <c r="K1315" s="7" t="n"/>
      <c r="L1315" s="8" t="n"/>
    </row>
    <row r="1316">
      <c r="A1316" s="6" t="n"/>
      <c r="K1316" s="7" t="n"/>
      <c r="L1316" s="8" t="n"/>
    </row>
    <row r="1317">
      <c r="A1317" s="6" t="n"/>
      <c r="K1317" s="7" t="n"/>
      <c r="L1317" s="8" t="n"/>
    </row>
    <row r="1318">
      <c r="A1318" s="6" t="n"/>
      <c r="K1318" s="7" t="n"/>
      <c r="L1318" s="8" t="n"/>
    </row>
    <row r="1319">
      <c r="A1319" s="6" t="n"/>
      <c r="K1319" s="7" t="n"/>
      <c r="L1319" s="8" t="n"/>
    </row>
    <row r="1320">
      <c r="A1320" s="6" t="n"/>
      <c r="K1320" s="7" t="n"/>
      <c r="L1320" s="8" t="n"/>
    </row>
    <row r="1321">
      <c r="A1321" s="6" t="n"/>
      <c r="K1321" s="7" t="n"/>
      <c r="L1321" s="8" t="n"/>
    </row>
    <row r="1322">
      <c r="A1322" s="6" t="n"/>
      <c r="K1322" s="7" t="n"/>
      <c r="L1322" s="8" t="n"/>
    </row>
    <row r="1323">
      <c r="A1323" s="6" t="n"/>
      <c r="K1323" s="7" t="n"/>
      <c r="L1323" s="8" t="n"/>
    </row>
    <row r="1324">
      <c r="A1324" s="6" t="n"/>
      <c r="K1324" s="7" t="n"/>
      <c r="L1324" s="8" t="n"/>
    </row>
    <row r="1325">
      <c r="A1325" s="6" t="n"/>
      <c r="K1325" s="7" t="n"/>
      <c r="L1325" s="8" t="n"/>
    </row>
    <row r="1326">
      <c r="A1326" s="6" t="n"/>
      <c r="K1326" s="7" t="n"/>
      <c r="L1326" s="8" t="n"/>
    </row>
    <row r="1327">
      <c r="A1327" s="6" t="n"/>
      <c r="K1327" s="7" t="n"/>
      <c r="L1327" s="8" t="n"/>
    </row>
    <row r="1328">
      <c r="A1328" s="6" t="n"/>
      <c r="K1328" s="7" t="n"/>
      <c r="L1328" s="8" t="n"/>
    </row>
    <row r="1329">
      <c r="A1329" s="6" t="n"/>
      <c r="K1329" s="7" t="n"/>
      <c r="L1329" s="8" t="n"/>
    </row>
    <row r="1330">
      <c r="A1330" s="6" t="n"/>
      <c r="K1330" s="7" t="n"/>
      <c r="L1330" s="8" t="n"/>
    </row>
    <row r="1331">
      <c r="A1331" s="6" t="n"/>
      <c r="K1331" s="7" t="n"/>
      <c r="L1331" s="8" t="n"/>
    </row>
    <row r="1332">
      <c r="A1332" s="6" t="n"/>
      <c r="K1332" s="7" t="n"/>
      <c r="L1332" s="8" t="n"/>
    </row>
    <row r="1333">
      <c r="A1333" s="6" t="n"/>
      <c r="K1333" s="7" t="n"/>
      <c r="L1333" s="8" t="n"/>
    </row>
    <row r="1334">
      <c r="A1334" s="6" t="n"/>
      <c r="K1334" s="7" t="n"/>
      <c r="L1334" s="8" t="n"/>
    </row>
    <row r="1335">
      <c r="A1335" s="6" t="n"/>
      <c r="K1335" s="7" t="n"/>
      <c r="L1335" s="8" t="n"/>
    </row>
    <row r="1336">
      <c r="A1336" s="6" t="n"/>
      <c r="K1336" s="7" t="n"/>
      <c r="L1336" s="8" t="n"/>
    </row>
    <row r="1337">
      <c r="A1337" s="6" t="n"/>
      <c r="K1337" s="7" t="n"/>
      <c r="L1337" s="8" t="n"/>
    </row>
    <row r="1338">
      <c r="A1338" s="6" t="n"/>
      <c r="K1338" s="7" t="n"/>
      <c r="L1338" s="8" t="n"/>
    </row>
    <row r="1339">
      <c r="A1339" s="6" t="n"/>
      <c r="K1339" s="7" t="n"/>
      <c r="L1339" s="8" t="n"/>
    </row>
    <row r="1340">
      <c r="A1340" s="6" t="n"/>
      <c r="K1340" s="7" t="n"/>
      <c r="L1340" s="8" t="n"/>
    </row>
    <row r="1341">
      <c r="A1341" s="6" t="n"/>
      <c r="K1341" s="7" t="n"/>
      <c r="L1341" s="8" t="n"/>
    </row>
    <row r="1342">
      <c r="A1342" s="6" t="n"/>
      <c r="K1342" s="7" t="n"/>
      <c r="L1342" s="8" t="n"/>
    </row>
    <row r="1343">
      <c r="A1343" s="6" t="n"/>
      <c r="K1343" s="7" t="n"/>
      <c r="L1343" s="8" t="n"/>
    </row>
    <row r="1344">
      <c r="A1344" s="6" t="n"/>
      <c r="K1344" s="7" t="n"/>
      <c r="L1344" s="8" t="n"/>
    </row>
    <row r="1345">
      <c r="A1345" s="6" t="n"/>
      <c r="K1345" s="7" t="n"/>
      <c r="L1345" s="8" t="n"/>
    </row>
    <row r="1346">
      <c r="A1346" s="6" t="n"/>
      <c r="K1346" s="7" t="n"/>
      <c r="L1346" s="8" t="n"/>
    </row>
    <row r="1347">
      <c r="A1347" s="6" t="n"/>
      <c r="K1347" s="7" t="n"/>
      <c r="L1347" s="8" t="n"/>
    </row>
    <row r="1348">
      <c r="A1348" s="6" t="n"/>
      <c r="K1348" s="7" t="n"/>
      <c r="L1348" s="8" t="n"/>
    </row>
    <row r="1349">
      <c r="A1349" s="6" t="n"/>
      <c r="K1349" s="7" t="n"/>
      <c r="L1349" s="8" t="n"/>
    </row>
    <row r="1350">
      <c r="A1350" s="6" t="n"/>
      <c r="K1350" s="7" t="n"/>
      <c r="L1350" s="8" t="n"/>
    </row>
    <row r="1351">
      <c r="A1351" s="6" t="n"/>
      <c r="K1351" s="7" t="n"/>
      <c r="L1351" s="8" t="n"/>
    </row>
    <row r="1352">
      <c r="A1352" s="6" t="n"/>
      <c r="K1352" s="7" t="n"/>
      <c r="L1352" s="8" t="n"/>
    </row>
    <row r="1353">
      <c r="A1353" s="6" t="n"/>
      <c r="K1353" s="7" t="n"/>
      <c r="L1353" s="8" t="n"/>
    </row>
    <row r="1354">
      <c r="A1354" s="6" t="n"/>
      <c r="K1354" s="7" t="n"/>
      <c r="L1354" s="8" t="n"/>
    </row>
    <row r="1355">
      <c r="A1355" s="6" t="n"/>
      <c r="K1355" s="7" t="n"/>
      <c r="L1355" s="8" t="n"/>
    </row>
    <row r="1356">
      <c r="A1356" s="6" t="n"/>
      <c r="K1356" s="7" t="n"/>
      <c r="L1356" s="8" t="n"/>
    </row>
    <row r="1357">
      <c r="A1357" s="6" t="n"/>
      <c r="K1357" s="7" t="n"/>
      <c r="L1357" s="8" t="n"/>
    </row>
    <row r="1358">
      <c r="A1358" s="6" t="n"/>
      <c r="K1358" s="7" t="n"/>
      <c r="L1358" s="8" t="n"/>
    </row>
    <row r="1359">
      <c r="A1359" s="6" t="n"/>
      <c r="K1359" s="7" t="n"/>
      <c r="L1359" s="8" t="n"/>
    </row>
    <row r="1360">
      <c r="A1360" s="6" t="n"/>
      <c r="K1360" s="7" t="n"/>
      <c r="L1360" s="8" t="n"/>
    </row>
    <row r="1361">
      <c r="A1361" s="6" t="n"/>
      <c r="K1361" s="7" t="n"/>
      <c r="L1361" s="8" t="n"/>
    </row>
    <row r="1362">
      <c r="A1362" s="6" t="n"/>
      <c r="K1362" s="7" t="n"/>
      <c r="L1362" s="8" t="n"/>
    </row>
    <row r="1363">
      <c r="A1363" s="6" t="n"/>
      <c r="K1363" s="7" t="n"/>
      <c r="L1363" s="8" t="n"/>
    </row>
    <row r="1364">
      <c r="A1364" s="6" t="n"/>
      <c r="K1364" s="7" t="n"/>
      <c r="L1364" s="8" t="n"/>
    </row>
    <row r="1365">
      <c r="A1365" s="6" t="n"/>
      <c r="K1365" s="7" t="n"/>
      <c r="L1365" s="8" t="n"/>
    </row>
    <row r="1366">
      <c r="A1366" s="6" t="n"/>
      <c r="K1366" s="7" t="n"/>
      <c r="L1366" s="8" t="n"/>
    </row>
    <row r="1367">
      <c r="A1367" s="6" t="n"/>
      <c r="K1367" s="7" t="n"/>
      <c r="L1367" s="8" t="n"/>
    </row>
    <row r="1368">
      <c r="A1368" s="6" t="n"/>
      <c r="K1368" s="7" t="n"/>
      <c r="L1368" s="8" t="n"/>
    </row>
    <row r="1369">
      <c r="A1369" s="6" t="n"/>
      <c r="K1369" s="7" t="n"/>
      <c r="L1369" s="8" t="n"/>
    </row>
    <row r="1370">
      <c r="A1370" s="6" t="n"/>
      <c r="K1370" s="7" t="n"/>
      <c r="L1370" s="8" t="n"/>
    </row>
    <row r="1371">
      <c r="A1371" s="6" t="n"/>
      <c r="K1371" s="7" t="n"/>
      <c r="L1371" s="8" t="n"/>
    </row>
    <row r="1372">
      <c r="A1372" s="6" t="n"/>
      <c r="K1372" s="7" t="n"/>
      <c r="L1372" s="8" t="n"/>
    </row>
    <row r="1373">
      <c r="A1373" s="6" t="n"/>
      <c r="K1373" s="7" t="n"/>
      <c r="L1373" s="8" t="n"/>
    </row>
    <row r="1374">
      <c r="A1374" s="6" t="n"/>
      <c r="K1374" s="7" t="n"/>
      <c r="L1374" s="8" t="n"/>
    </row>
    <row r="1375">
      <c r="A1375" s="6" t="n"/>
      <c r="K1375" s="7" t="n"/>
      <c r="L1375" s="8" t="n"/>
    </row>
    <row r="1376">
      <c r="A1376" s="6" t="n"/>
      <c r="K1376" s="7" t="n"/>
      <c r="L1376" s="8" t="n"/>
    </row>
    <row r="1377">
      <c r="A1377" s="6" t="n"/>
      <c r="K1377" s="7" t="n"/>
      <c r="L1377" s="8" t="n"/>
    </row>
    <row r="1378">
      <c r="A1378" s="6" t="n"/>
      <c r="K1378" s="7" t="n"/>
      <c r="L1378" s="8" t="n"/>
    </row>
    <row r="1379">
      <c r="A1379" s="6" t="n"/>
      <c r="K1379" s="7" t="n"/>
      <c r="L1379" s="8" t="n"/>
    </row>
    <row r="1380">
      <c r="A1380" s="6" t="n"/>
      <c r="K1380" s="7" t="n"/>
      <c r="L1380" s="8" t="n"/>
    </row>
    <row r="1381">
      <c r="A1381" s="6" t="n"/>
      <c r="K1381" s="7" t="n"/>
      <c r="L1381" s="8" t="n"/>
    </row>
    <row r="1382">
      <c r="A1382" s="6" t="n"/>
      <c r="K1382" s="7" t="n"/>
      <c r="L1382" s="8" t="n"/>
    </row>
    <row r="1383">
      <c r="A1383" s="6" t="n"/>
      <c r="K1383" s="7" t="n"/>
      <c r="L1383" s="8" t="n"/>
    </row>
    <row r="1384">
      <c r="A1384" s="6" t="n"/>
      <c r="K1384" s="7" t="n"/>
      <c r="L1384" s="8" t="n"/>
    </row>
    <row r="1385">
      <c r="A1385" s="6" t="n"/>
      <c r="K1385" s="7" t="n"/>
      <c r="L1385" s="8" t="n"/>
    </row>
    <row r="1386">
      <c r="A1386" s="6" t="n"/>
      <c r="K1386" s="7" t="n"/>
      <c r="L1386" s="8" t="n"/>
    </row>
    <row r="1387">
      <c r="A1387" s="6" t="n"/>
      <c r="K1387" s="7" t="n"/>
      <c r="L1387" s="8" t="n"/>
    </row>
    <row r="1388">
      <c r="A1388" s="6" t="n"/>
      <c r="K1388" s="7" t="n"/>
      <c r="L1388" s="8" t="n"/>
    </row>
    <row r="1389">
      <c r="A1389" s="6" t="n"/>
      <c r="K1389" s="7" t="n"/>
      <c r="L1389" s="8" t="n"/>
    </row>
    <row r="1390">
      <c r="A1390" s="6" t="n"/>
      <c r="K1390" s="7" t="n"/>
      <c r="L1390" s="8" t="n"/>
    </row>
    <row r="1391">
      <c r="A1391" s="6" t="n"/>
      <c r="K1391" s="7" t="n"/>
      <c r="L1391" s="8" t="n"/>
    </row>
    <row r="1392">
      <c r="A1392" s="6" t="n"/>
      <c r="K1392" s="7" t="n"/>
      <c r="L1392" s="8" t="n"/>
    </row>
    <row r="1393">
      <c r="A1393" s="6" t="n"/>
      <c r="K1393" s="7" t="n"/>
      <c r="L1393" s="8" t="n"/>
    </row>
    <row r="1394">
      <c r="A1394" s="6" t="n"/>
      <c r="K1394" s="7" t="n"/>
      <c r="L1394" s="8" t="n"/>
    </row>
    <row r="1395">
      <c r="A1395" s="6" t="n"/>
      <c r="K1395" s="7" t="n"/>
      <c r="L1395" s="8" t="n"/>
    </row>
    <row r="1396">
      <c r="A1396" s="6" t="n"/>
      <c r="K1396" s="7" t="n"/>
      <c r="L1396" s="8" t="n"/>
    </row>
    <row r="1397">
      <c r="A1397" s="6" t="n"/>
      <c r="K1397" s="7" t="n"/>
      <c r="L1397" s="8" t="n"/>
    </row>
    <row r="1398">
      <c r="A1398" s="6" t="n"/>
      <c r="K1398" s="7" t="n"/>
      <c r="L1398" s="8" t="n"/>
    </row>
    <row r="1399">
      <c r="A1399" s="6" t="n"/>
      <c r="K1399" s="7" t="n"/>
      <c r="L1399" s="8" t="n"/>
    </row>
    <row r="1400">
      <c r="A1400" s="6" t="n"/>
      <c r="K1400" s="7" t="n"/>
      <c r="L1400" s="8" t="n"/>
    </row>
    <row r="1401">
      <c r="A1401" s="6" t="n"/>
      <c r="K1401" s="7" t="n"/>
      <c r="L1401" s="8" t="n"/>
    </row>
    <row r="1402">
      <c r="A1402" s="6" t="n"/>
      <c r="K1402" s="7" t="n"/>
      <c r="L1402" s="8" t="n"/>
    </row>
    <row r="1403">
      <c r="A1403" s="6" t="n"/>
      <c r="K1403" s="7" t="n"/>
      <c r="L1403" s="8" t="n"/>
    </row>
    <row r="1404">
      <c r="A1404" s="6" t="n"/>
      <c r="K1404" s="7" t="n"/>
      <c r="L1404" s="8" t="n"/>
    </row>
    <row r="1405">
      <c r="A1405" s="6" t="n"/>
      <c r="K1405" s="7" t="n"/>
      <c r="L1405" s="8" t="n"/>
    </row>
    <row r="1406">
      <c r="A1406" s="6" t="n"/>
      <c r="K1406" s="7" t="n"/>
      <c r="L1406" s="8" t="n"/>
    </row>
    <row r="1407">
      <c r="A1407" s="6" t="n"/>
      <c r="K1407" s="7" t="n"/>
      <c r="L1407" s="8" t="n"/>
    </row>
    <row r="1408">
      <c r="A1408" s="6" t="n"/>
      <c r="K1408" s="7" t="n"/>
      <c r="L1408" s="8" t="n"/>
    </row>
    <row r="1409">
      <c r="A1409" s="6" t="n"/>
      <c r="K1409" s="7" t="n"/>
      <c r="L1409" s="8" t="n"/>
    </row>
    <row r="1410">
      <c r="A1410" s="6" t="n"/>
      <c r="K1410" s="7" t="n"/>
      <c r="L1410" s="8" t="n"/>
    </row>
    <row r="1411">
      <c r="A1411" s="6" t="n"/>
      <c r="K1411" s="7" t="n"/>
      <c r="L1411" s="8" t="n"/>
    </row>
    <row r="1412">
      <c r="A1412" s="6" t="n"/>
      <c r="K1412" s="7" t="n"/>
      <c r="L1412" s="8" t="n"/>
    </row>
    <row r="1413">
      <c r="A1413" s="6" t="n"/>
      <c r="K1413" s="7" t="n"/>
      <c r="L1413" s="8" t="n"/>
    </row>
    <row r="1414">
      <c r="A1414" s="6" t="n"/>
      <c r="K1414" s="7" t="n"/>
      <c r="L1414" s="8" t="n"/>
    </row>
    <row r="1415">
      <c r="A1415" s="6" t="n"/>
      <c r="K1415" s="7" t="n"/>
      <c r="L1415" s="8" t="n"/>
    </row>
    <row r="1416">
      <c r="A1416" s="6" t="n"/>
      <c r="K1416" s="7" t="n"/>
      <c r="L1416" s="8" t="n"/>
    </row>
    <row r="1417">
      <c r="A1417" s="6" t="n"/>
      <c r="K1417" s="7" t="n"/>
      <c r="L1417" s="8" t="n"/>
    </row>
    <row r="1418">
      <c r="A1418" s="6" t="n"/>
      <c r="K1418" s="7" t="n"/>
      <c r="L1418" s="8" t="n"/>
    </row>
    <row r="1419">
      <c r="A1419" s="6" t="n"/>
      <c r="K1419" s="7" t="n"/>
      <c r="L1419" s="8" t="n"/>
    </row>
    <row r="1420">
      <c r="A1420" s="6" t="n"/>
      <c r="K1420" s="7" t="n"/>
      <c r="L1420" s="8" t="n"/>
    </row>
    <row r="1421">
      <c r="A1421" s="6" t="n"/>
      <c r="K1421" s="7" t="n"/>
      <c r="L1421" s="8" t="n"/>
    </row>
    <row r="1422">
      <c r="A1422" s="6" t="n"/>
      <c r="K1422" s="7" t="n"/>
      <c r="L1422" s="8" t="n"/>
    </row>
    <row r="1423">
      <c r="A1423" s="6" t="n"/>
      <c r="K1423" s="7" t="n"/>
      <c r="L1423" s="8" t="n"/>
    </row>
    <row r="1424">
      <c r="A1424" s="6" t="n"/>
      <c r="K1424" s="7" t="n"/>
      <c r="L1424" s="8" t="n"/>
    </row>
    <row r="1425">
      <c r="A1425" s="6" t="n"/>
      <c r="K1425" s="7" t="n"/>
      <c r="L1425" s="8" t="n"/>
    </row>
    <row r="1426">
      <c r="A1426" s="6" t="n"/>
      <c r="K1426" s="7" t="n"/>
      <c r="L1426" s="8" t="n"/>
    </row>
    <row r="1427">
      <c r="A1427" s="6" t="n"/>
      <c r="K1427" s="7" t="n"/>
      <c r="L1427" s="8" t="n"/>
    </row>
    <row r="1428">
      <c r="A1428" s="6" t="n"/>
      <c r="K1428" s="7" t="n"/>
      <c r="L1428" s="8" t="n"/>
    </row>
    <row r="1429">
      <c r="A1429" s="6" t="n"/>
      <c r="K1429" s="7" t="n"/>
      <c r="L1429" s="8" t="n"/>
    </row>
    <row r="1430">
      <c r="A1430" s="6" t="n"/>
      <c r="K1430" s="7" t="n"/>
      <c r="L1430" s="8" t="n"/>
    </row>
    <row r="1431">
      <c r="A1431" s="6" t="n"/>
      <c r="K1431" s="7" t="n"/>
      <c r="L1431" s="8" t="n"/>
    </row>
    <row r="1432">
      <c r="A1432" s="6" t="n"/>
      <c r="K1432" s="7" t="n"/>
      <c r="L1432" s="8" t="n"/>
    </row>
    <row r="1433">
      <c r="A1433" s="6" t="n"/>
      <c r="K1433" s="7" t="n"/>
      <c r="L1433" s="8" t="n"/>
    </row>
    <row r="1434">
      <c r="A1434" s="6" t="n"/>
      <c r="K1434" s="7" t="n"/>
      <c r="L1434" s="8" t="n"/>
    </row>
    <row r="1435">
      <c r="A1435" s="6" t="n"/>
      <c r="K1435" s="7" t="n"/>
      <c r="L1435" s="8" t="n"/>
    </row>
    <row r="1436">
      <c r="A1436" s="6" t="n"/>
      <c r="K1436" s="7" t="n"/>
      <c r="L1436" s="8" t="n"/>
    </row>
    <row r="1437">
      <c r="A1437" s="6" t="n"/>
      <c r="K1437" s="7" t="n"/>
      <c r="L1437" s="8" t="n"/>
    </row>
    <row r="1438">
      <c r="A1438" s="6" t="n"/>
      <c r="K1438" s="7" t="n"/>
      <c r="L1438" s="8" t="n"/>
    </row>
    <row r="1439">
      <c r="A1439" s="6" t="n"/>
      <c r="K1439" s="7" t="n"/>
      <c r="L1439" s="8" t="n"/>
    </row>
    <row r="1440">
      <c r="A1440" s="6" t="n"/>
      <c r="K1440" s="7" t="n"/>
      <c r="L1440" s="8" t="n"/>
    </row>
    <row r="1441">
      <c r="A1441" s="6" t="n"/>
      <c r="K1441" s="7" t="n"/>
      <c r="L1441" s="8" t="n"/>
    </row>
    <row r="1442">
      <c r="A1442" s="6" t="n"/>
      <c r="K1442" s="7" t="n"/>
      <c r="L1442" s="8" t="n"/>
    </row>
    <row r="1443">
      <c r="A1443" s="6" t="n"/>
      <c r="K1443" s="7" t="n"/>
      <c r="L1443" s="8" t="n"/>
    </row>
    <row r="1444">
      <c r="A1444" s="6" t="n"/>
      <c r="K1444" s="7" t="n"/>
      <c r="L1444" s="8" t="n"/>
    </row>
    <row r="1445">
      <c r="A1445" s="6" t="n"/>
      <c r="K1445" s="7" t="n"/>
      <c r="L1445" s="8" t="n"/>
    </row>
    <row r="1446">
      <c r="A1446" s="6" t="n"/>
      <c r="K1446" s="7" t="n"/>
      <c r="L1446" s="8" t="n"/>
    </row>
    <row r="1447">
      <c r="A1447" s="6" t="n"/>
      <c r="K1447" s="7" t="n"/>
      <c r="L1447" s="8" t="n"/>
    </row>
    <row r="1448">
      <c r="A1448" s="6" t="n"/>
      <c r="K1448" s="7" t="n"/>
      <c r="L1448" s="8" t="n"/>
    </row>
    <row r="1449">
      <c r="A1449" s="6" t="n"/>
      <c r="K1449" s="7" t="n"/>
      <c r="L1449" s="8" t="n"/>
    </row>
    <row r="1450">
      <c r="A1450" s="6" t="n"/>
      <c r="K1450" s="7" t="n"/>
      <c r="L1450" s="8" t="n"/>
    </row>
    <row r="1451">
      <c r="A1451" s="6" t="n"/>
      <c r="K1451" s="7" t="n"/>
      <c r="L1451" s="8" t="n"/>
    </row>
    <row r="1452">
      <c r="A1452" s="6" t="n"/>
      <c r="K1452" s="7" t="n"/>
      <c r="L1452" s="8" t="n"/>
    </row>
    <row r="1453">
      <c r="A1453" s="6" t="n"/>
      <c r="K1453" s="7" t="n"/>
      <c r="L1453" s="8" t="n"/>
    </row>
    <row r="1454">
      <c r="A1454" s="6" t="n"/>
      <c r="K1454" s="7" t="n"/>
      <c r="L1454" s="8" t="n"/>
    </row>
    <row r="1455">
      <c r="A1455" s="6" t="n"/>
      <c r="K1455" s="7" t="n"/>
      <c r="L1455" s="8" t="n"/>
    </row>
    <row r="1456">
      <c r="A1456" s="6" t="n"/>
      <c r="K1456" s="7" t="n"/>
      <c r="L1456" s="8" t="n"/>
    </row>
    <row r="1457">
      <c r="A1457" s="6" t="n"/>
      <c r="K1457" s="7" t="n"/>
      <c r="L1457" s="8" t="n"/>
    </row>
    <row r="1458">
      <c r="A1458" s="6" t="n"/>
      <c r="K1458" s="7" t="n"/>
      <c r="L1458" s="8" t="n"/>
    </row>
    <row r="1459">
      <c r="A1459" s="6" t="n"/>
      <c r="K1459" s="7" t="n"/>
      <c r="L1459" s="8" t="n"/>
    </row>
    <row r="1460">
      <c r="A1460" s="6" t="n"/>
      <c r="K1460" s="7" t="n"/>
      <c r="L1460" s="8" t="n"/>
    </row>
    <row r="1461">
      <c r="A1461" s="6" t="n"/>
      <c r="K1461" s="7" t="n"/>
      <c r="L1461" s="8" t="n"/>
    </row>
    <row r="1462">
      <c r="A1462" s="6" t="n"/>
      <c r="K1462" s="7" t="n"/>
      <c r="L1462" s="8" t="n"/>
    </row>
    <row r="1463">
      <c r="A1463" s="6" t="n"/>
      <c r="K1463" s="7" t="n"/>
      <c r="L1463" s="8" t="n"/>
    </row>
    <row r="1464">
      <c r="A1464" s="6" t="n"/>
      <c r="K1464" s="7" t="n"/>
      <c r="L1464" s="8" t="n"/>
    </row>
    <row r="1465">
      <c r="A1465" s="6" t="n"/>
      <c r="K1465" s="7" t="n"/>
      <c r="L1465" s="8" t="n"/>
    </row>
    <row r="1466">
      <c r="A1466" s="6" t="n"/>
      <c r="K1466" s="7" t="n"/>
      <c r="L1466" s="8" t="n"/>
    </row>
    <row r="1467">
      <c r="A1467" s="6" t="n"/>
      <c r="K1467" s="7" t="n"/>
      <c r="L1467" s="8" t="n"/>
    </row>
    <row r="1468">
      <c r="A1468" s="6" t="n"/>
      <c r="K1468" s="7" t="n"/>
      <c r="L1468" s="8" t="n"/>
    </row>
    <row r="1469">
      <c r="A1469" s="6" t="n"/>
      <c r="K1469" s="7" t="n"/>
      <c r="L1469" s="8" t="n"/>
    </row>
    <row r="1470">
      <c r="A1470" s="6" t="n"/>
      <c r="K1470" s="7" t="n"/>
      <c r="L1470" s="8" t="n"/>
    </row>
    <row r="1471">
      <c r="A1471" s="6" t="n"/>
      <c r="K1471" s="7" t="n"/>
      <c r="L1471" s="8" t="n"/>
    </row>
    <row r="1472">
      <c r="A1472" s="6" t="n"/>
      <c r="K1472" s="7" t="n"/>
      <c r="L1472" s="8" t="n"/>
    </row>
    <row r="1473">
      <c r="A1473" s="6" t="n"/>
      <c r="K1473" s="7" t="n"/>
      <c r="L1473" s="8" t="n"/>
    </row>
    <row r="1474">
      <c r="A1474" s="6" t="n"/>
      <c r="K1474" s="7" t="n"/>
      <c r="L1474" s="8" t="n"/>
    </row>
    <row r="1475">
      <c r="A1475" s="6" t="n"/>
      <c r="K1475" s="7" t="n"/>
      <c r="L1475" s="8" t="n"/>
    </row>
    <row r="1476">
      <c r="A1476" s="6" t="n"/>
      <c r="K1476" s="7" t="n"/>
      <c r="L1476" s="8" t="n"/>
    </row>
    <row r="1477">
      <c r="A1477" s="6" t="n"/>
      <c r="K1477" s="7" t="n"/>
      <c r="L1477" s="8" t="n"/>
    </row>
    <row r="1478">
      <c r="A1478" s="6" t="n"/>
      <c r="K1478" s="7" t="n"/>
      <c r="L1478" s="8" t="n"/>
    </row>
    <row r="1479">
      <c r="A1479" s="6" t="n"/>
      <c r="K1479" s="7" t="n"/>
      <c r="L1479" s="8" t="n"/>
    </row>
    <row r="1480">
      <c r="A1480" s="6" t="n"/>
      <c r="K1480" s="7" t="n"/>
      <c r="L1480" s="8" t="n"/>
    </row>
    <row r="1481">
      <c r="A1481" s="6" t="n"/>
      <c r="K1481" s="7" t="n"/>
      <c r="L1481" s="8" t="n"/>
    </row>
    <row r="1482">
      <c r="A1482" s="6" t="n"/>
      <c r="K1482" s="7" t="n"/>
      <c r="L1482" s="8" t="n"/>
    </row>
    <row r="1483">
      <c r="A1483" s="6" t="n"/>
      <c r="K1483" s="7" t="n"/>
      <c r="L1483" s="8" t="n"/>
    </row>
    <row r="1484">
      <c r="A1484" s="6" t="n"/>
      <c r="K1484" s="7" t="n"/>
      <c r="L1484" s="8" t="n"/>
    </row>
    <row r="1485">
      <c r="A1485" s="6" t="n"/>
      <c r="K1485" s="7" t="n"/>
      <c r="L1485" s="8" t="n"/>
    </row>
    <row r="1486">
      <c r="A1486" s="6" t="n"/>
      <c r="K1486" s="7" t="n"/>
      <c r="L1486" s="8" t="n"/>
    </row>
    <row r="1487">
      <c r="A1487" s="6" t="n"/>
      <c r="K1487" s="7" t="n"/>
      <c r="L1487" s="8" t="n"/>
    </row>
    <row r="1488">
      <c r="A1488" s="6" t="n"/>
      <c r="K1488" s="7" t="n"/>
      <c r="L1488" s="8" t="n"/>
    </row>
    <row r="1489">
      <c r="A1489" s="6" t="n"/>
      <c r="K1489" s="7" t="n"/>
      <c r="L1489" s="8" t="n"/>
    </row>
    <row r="1490">
      <c r="A1490" s="6" t="n"/>
      <c r="K1490" s="7" t="n"/>
      <c r="L1490" s="8" t="n"/>
    </row>
    <row r="1491">
      <c r="A1491" s="6" t="n"/>
      <c r="K1491" s="7" t="n"/>
      <c r="L1491" s="8" t="n"/>
    </row>
    <row r="1492">
      <c r="A1492" s="6" t="n"/>
      <c r="K1492" s="7" t="n"/>
      <c r="L1492" s="8" t="n"/>
    </row>
    <row r="1493">
      <c r="A1493" s="6" t="n"/>
      <c r="K1493" s="7" t="n"/>
      <c r="L1493" s="8" t="n"/>
    </row>
    <row r="1494">
      <c r="A1494" s="6" t="n"/>
      <c r="K1494" s="7" t="n"/>
      <c r="L1494" s="8" t="n"/>
    </row>
    <row r="1495">
      <c r="A1495" s="6" t="n"/>
      <c r="K1495" s="7" t="n"/>
      <c r="L1495" s="8" t="n"/>
    </row>
    <row r="1496">
      <c r="A1496" s="6" t="n"/>
      <c r="K1496" s="7" t="n"/>
      <c r="L1496" s="8" t="n"/>
    </row>
    <row r="1497">
      <c r="A1497" s="6" t="n"/>
      <c r="K1497" s="7" t="n"/>
      <c r="L1497" s="8" t="n"/>
    </row>
    <row r="1498">
      <c r="A1498" s="6" t="n"/>
      <c r="K1498" s="7" t="n"/>
      <c r="L1498" s="8" t="n"/>
    </row>
    <row r="1499">
      <c r="A1499" s="6" t="n"/>
      <c r="K1499" s="7" t="n"/>
      <c r="L1499" s="8" t="n"/>
    </row>
    <row r="1500">
      <c r="A1500" s="6" t="n"/>
      <c r="K1500" s="7" t="n"/>
      <c r="L1500" s="8" t="n"/>
    </row>
    <row r="1501">
      <c r="A1501" s="6" t="n"/>
      <c r="K1501" s="7" t="n"/>
      <c r="L1501" s="8" t="n"/>
    </row>
    <row r="1502">
      <c r="A1502" s="6" t="n"/>
      <c r="K1502" s="7" t="n"/>
      <c r="L1502" s="8" t="n"/>
    </row>
    <row r="1503">
      <c r="A1503" s="6" t="n"/>
      <c r="K1503" s="7" t="n"/>
      <c r="L1503" s="8" t="n"/>
    </row>
    <row r="1504">
      <c r="A1504" s="6" t="n"/>
      <c r="K1504" s="7" t="n"/>
      <c r="L1504" s="8" t="n"/>
    </row>
    <row r="1505">
      <c r="A1505" s="6" t="n"/>
      <c r="K1505" s="7" t="n"/>
      <c r="L1505" s="8" t="n"/>
    </row>
    <row r="1506">
      <c r="A1506" s="6" t="n"/>
      <c r="K1506" s="7" t="n"/>
      <c r="L1506" s="8" t="n"/>
    </row>
    <row r="1507">
      <c r="A1507" s="6" t="n"/>
      <c r="K1507" s="7" t="n"/>
      <c r="L1507" s="8" t="n"/>
    </row>
    <row r="1508">
      <c r="A1508" s="6" t="n"/>
      <c r="K1508" s="7" t="n"/>
      <c r="L1508" s="8" t="n"/>
    </row>
    <row r="1509">
      <c r="A1509" s="6" t="n"/>
      <c r="K1509" s="7" t="n"/>
      <c r="L1509" s="8" t="n"/>
    </row>
    <row r="1510">
      <c r="A1510" s="6" t="n"/>
      <c r="K1510" s="7" t="n"/>
      <c r="L1510" s="8" t="n"/>
    </row>
    <row r="1511">
      <c r="A1511" s="6" t="n"/>
      <c r="K1511" s="7" t="n"/>
      <c r="L1511" s="8" t="n"/>
    </row>
    <row r="1512">
      <c r="A1512" s="6" t="n"/>
      <c r="K1512" s="7" t="n"/>
      <c r="L1512" s="8" t="n"/>
    </row>
    <row r="1513">
      <c r="A1513" s="6" t="n"/>
      <c r="K1513" s="7" t="n"/>
      <c r="L1513" s="8" t="n"/>
    </row>
    <row r="1514">
      <c r="A1514" s="6" t="n"/>
      <c r="K1514" s="7" t="n"/>
      <c r="L1514" s="8" t="n"/>
    </row>
    <row r="1515">
      <c r="A1515" s="6" t="n"/>
      <c r="K1515" s="7" t="n"/>
      <c r="L1515" s="8" t="n"/>
    </row>
    <row r="1516">
      <c r="A1516" s="6" t="n"/>
      <c r="K1516" s="7" t="n"/>
      <c r="L1516" s="8" t="n"/>
    </row>
    <row r="1517">
      <c r="A1517" s="6" t="n"/>
      <c r="K1517" s="7" t="n"/>
      <c r="L1517" s="8" t="n"/>
    </row>
    <row r="1518">
      <c r="A1518" s="6" t="n"/>
      <c r="K1518" s="7" t="n"/>
      <c r="L1518" s="8" t="n"/>
    </row>
    <row r="1519">
      <c r="A1519" s="6" t="n"/>
      <c r="K1519" s="7" t="n"/>
      <c r="L1519" s="8" t="n"/>
    </row>
    <row r="1520">
      <c r="A1520" s="6" t="n"/>
      <c r="K1520" s="7" t="n"/>
      <c r="L1520" s="8" t="n"/>
    </row>
    <row r="1521">
      <c r="A1521" s="6" t="n"/>
      <c r="K1521" s="7" t="n"/>
      <c r="L1521" s="8" t="n"/>
    </row>
    <row r="1522">
      <c r="A1522" s="6" t="n"/>
      <c r="K1522" s="7" t="n"/>
      <c r="L1522" s="8" t="n"/>
    </row>
    <row r="1523">
      <c r="A1523" s="6" t="n"/>
      <c r="K1523" s="7" t="n"/>
      <c r="L1523" s="8" t="n"/>
    </row>
    <row r="1524">
      <c r="A1524" s="6" t="n"/>
      <c r="K1524" s="7" t="n"/>
      <c r="L1524" s="8" t="n"/>
    </row>
    <row r="1525">
      <c r="A1525" s="6" t="n"/>
      <c r="K1525" s="7" t="n"/>
      <c r="L1525" s="8" t="n"/>
    </row>
    <row r="1526">
      <c r="A1526" s="6" t="n"/>
      <c r="K1526" s="7" t="n"/>
      <c r="L1526" s="8" t="n"/>
    </row>
    <row r="1527">
      <c r="A1527" s="6" t="n"/>
      <c r="K1527" s="7" t="n"/>
      <c r="L1527" s="8" t="n"/>
    </row>
    <row r="1528">
      <c r="A1528" s="6" t="n"/>
      <c r="K1528" s="7" t="n"/>
      <c r="L1528" s="8" t="n"/>
    </row>
    <row r="1529">
      <c r="A1529" s="6" t="n"/>
      <c r="K1529" s="7" t="n"/>
      <c r="L1529" s="8" t="n"/>
    </row>
    <row r="1530">
      <c r="A1530" s="6" t="n"/>
      <c r="K1530" s="7" t="n"/>
      <c r="L1530" s="8" t="n"/>
    </row>
    <row r="1531">
      <c r="A1531" s="6" t="n"/>
      <c r="K1531" s="7" t="n"/>
      <c r="L1531" s="8" t="n"/>
    </row>
    <row r="1532">
      <c r="A1532" s="6" t="n"/>
      <c r="K1532" s="7" t="n"/>
      <c r="L1532" s="8" t="n"/>
    </row>
    <row r="1533">
      <c r="A1533" s="6" t="n"/>
      <c r="K1533" s="7" t="n"/>
      <c r="L1533" s="8" t="n"/>
    </row>
    <row r="1534">
      <c r="A1534" s="6" t="n"/>
      <c r="K1534" s="7" t="n"/>
      <c r="L1534" s="8" t="n"/>
    </row>
    <row r="1535">
      <c r="A1535" s="6" t="n"/>
      <c r="K1535" s="7" t="n"/>
      <c r="L1535" s="8" t="n"/>
    </row>
    <row r="1536">
      <c r="A1536" s="6" t="n"/>
      <c r="K1536" s="7" t="n"/>
      <c r="L1536" s="8" t="n"/>
    </row>
    <row r="1537">
      <c r="A1537" s="6" t="n"/>
      <c r="K1537" s="7" t="n"/>
      <c r="L1537" s="8" t="n"/>
    </row>
    <row r="1538">
      <c r="A1538" s="6" t="n"/>
      <c r="K1538" s="7" t="n"/>
      <c r="L1538" s="8" t="n"/>
    </row>
    <row r="1539">
      <c r="A1539" s="6" t="n"/>
      <c r="K1539" s="7" t="n"/>
      <c r="L1539" s="8" t="n"/>
    </row>
    <row r="1540">
      <c r="A1540" s="6" t="n"/>
      <c r="K1540" s="7" t="n"/>
      <c r="L1540" s="8" t="n"/>
    </row>
    <row r="1541">
      <c r="A1541" s="6" t="n"/>
      <c r="K1541" s="7" t="n"/>
      <c r="L1541" s="8" t="n"/>
    </row>
    <row r="1542">
      <c r="A1542" s="6" t="n"/>
      <c r="K1542" s="7" t="n"/>
      <c r="L1542" s="8" t="n"/>
    </row>
    <row r="1543">
      <c r="A1543" s="6" t="n"/>
      <c r="K1543" s="7" t="n"/>
      <c r="L1543" s="8" t="n"/>
    </row>
    <row r="1544">
      <c r="A1544" s="6" t="n"/>
      <c r="K1544" s="7" t="n"/>
      <c r="L1544" s="8" t="n"/>
    </row>
    <row r="1545">
      <c r="A1545" s="6" t="n"/>
      <c r="K1545" s="7" t="n"/>
      <c r="L1545" s="8" t="n"/>
    </row>
    <row r="1546">
      <c r="A1546" s="6" t="n"/>
      <c r="K1546" s="7" t="n"/>
      <c r="L1546" s="8" t="n"/>
    </row>
    <row r="1547">
      <c r="A1547" s="6" t="n"/>
      <c r="K1547" s="7" t="n"/>
      <c r="L1547" s="8" t="n"/>
    </row>
    <row r="1548">
      <c r="A1548" s="6" t="n"/>
      <c r="K1548" s="7" t="n"/>
      <c r="L1548" s="8" t="n"/>
    </row>
    <row r="1549">
      <c r="A1549" s="6" t="n"/>
      <c r="K1549" s="7" t="n"/>
      <c r="L1549" s="8" t="n"/>
    </row>
    <row r="1550">
      <c r="A1550" s="6" t="n"/>
      <c r="K1550" s="7" t="n"/>
      <c r="L1550" s="8" t="n"/>
    </row>
    <row r="1551">
      <c r="A1551" s="6" t="n"/>
      <c r="K1551" s="7" t="n"/>
      <c r="L1551" s="8" t="n"/>
    </row>
    <row r="1552">
      <c r="A1552" s="6" t="n"/>
      <c r="K1552" s="7" t="n"/>
      <c r="L1552" s="8" t="n"/>
    </row>
    <row r="1553">
      <c r="A1553" s="6" t="n"/>
      <c r="K1553" s="7" t="n"/>
      <c r="L1553" s="8" t="n"/>
    </row>
    <row r="1554">
      <c r="A1554" s="6" t="n"/>
      <c r="K1554" s="7" t="n"/>
      <c r="L1554" s="8" t="n"/>
    </row>
    <row r="1555">
      <c r="A1555" s="6" t="n"/>
      <c r="K1555" s="7" t="n"/>
      <c r="L1555" s="8" t="n"/>
    </row>
    <row r="1556">
      <c r="A1556" s="6" t="n"/>
      <c r="K1556" s="7" t="n"/>
      <c r="L1556" s="8" t="n"/>
    </row>
    <row r="1557">
      <c r="A1557" s="6" t="n"/>
      <c r="K1557" s="7" t="n"/>
      <c r="L1557" s="8" t="n"/>
    </row>
    <row r="1558">
      <c r="A1558" s="6" t="n"/>
      <c r="K1558" s="7" t="n"/>
      <c r="L1558" s="8" t="n"/>
    </row>
    <row r="1559">
      <c r="A1559" s="6" t="n"/>
      <c r="K1559" s="7" t="n"/>
      <c r="L1559" s="8" t="n"/>
    </row>
    <row r="1560">
      <c r="A1560" s="6" t="n"/>
      <c r="K1560" s="7" t="n"/>
      <c r="L1560" s="8" t="n"/>
    </row>
    <row r="1561">
      <c r="A1561" s="6" t="n"/>
      <c r="K1561" s="7" t="n"/>
      <c r="L1561" s="8" t="n"/>
    </row>
    <row r="1562">
      <c r="A1562" s="6" t="n"/>
      <c r="K1562" s="7" t="n"/>
      <c r="L1562" s="8" t="n"/>
    </row>
    <row r="1563">
      <c r="A1563" s="6" t="n"/>
      <c r="K1563" s="7" t="n"/>
      <c r="L1563" s="8" t="n"/>
    </row>
    <row r="1564">
      <c r="A1564" s="6" t="n"/>
      <c r="K1564" s="7" t="n"/>
      <c r="L1564" s="8" t="n"/>
    </row>
    <row r="1565">
      <c r="A1565" s="6" t="n"/>
      <c r="K1565" s="7" t="n"/>
      <c r="L1565" s="8" t="n"/>
    </row>
    <row r="1566">
      <c r="A1566" s="6" t="n"/>
      <c r="K1566" s="7" t="n"/>
      <c r="L1566" s="8" t="n"/>
    </row>
    <row r="1567">
      <c r="A1567" s="6" t="n"/>
      <c r="K1567" s="7" t="n"/>
      <c r="L1567" s="8" t="n"/>
    </row>
    <row r="1568">
      <c r="A1568" s="6" t="n"/>
      <c r="K1568" s="7" t="n"/>
      <c r="L1568" s="8" t="n"/>
    </row>
    <row r="1569">
      <c r="A1569" s="6" t="n"/>
      <c r="K1569" s="7" t="n"/>
      <c r="L1569" s="8" t="n"/>
    </row>
    <row r="1570">
      <c r="A1570" s="6" t="n"/>
      <c r="K1570" s="7" t="n"/>
      <c r="L1570" s="8" t="n"/>
    </row>
    <row r="1571">
      <c r="A1571" s="6" t="n"/>
      <c r="K1571" s="7" t="n"/>
      <c r="L1571" s="8" t="n"/>
    </row>
    <row r="1572">
      <c r="A1572" s="6" t="n"/>
      <c r="K1572" s="7" t="n"/>
      <c r="L1572" s="8" t="n"/>
    </row>
    <row r="1573">
      <c r="A1573" s="6" t="n"/>
      <c r="K1573" s="7" t="n"/>
      <c r="L1573" s="8" t="n"/>
    </row>
    <row r="1574">
      <c r="A1574" s="6" t="n"/>
      <c r="K1574" s="7" t="n"/>
      <c r="L1574" s="8" t="n"/>
    </row>
    <row r="1575">
      <c r="A1575" s="6" t="n"/>
      <c r="K1575" s="7" t="n"/>
      <c r="L1575" s="8" t="n"/>
    </row>
    <row r="1576">
      <c r="A1576" s="6" t="n"/>
      <c r="K1576" s="7" t="n"/>
      <c r="L1576" s="8" t="n"/>
    </row>
    <row r="1577">
      <c r="A1577" s="6" t="n"/>
      <c r="K1577" s="7" t="n"/>
      <c r="L1577" s="8" t="n"/>
    </row>
    <row r="1578">
      <c r="A1578" s="6" t="n"/>
      <c r="K1578" s="7" t="n"/>
      <c r="L1578" s="8" t="n"/>
    </row>
    <row r="1579">
      <c r="A1579" s="6" t="n"/>
      <c r="K1579" s="7" t="n"/>
      <c r="L1579" s="8" t="n"/>
    </row>
    <row r="1580">
      <c r="A1580" s="6" t="n"/>
      <c r="K1580" s="7" t="n"/>
      <c r="L1580" s="8" t="n"/>
    </row>
    <row r="1581">
      <c r="A1581" s="6" t="n"/>
      <c r="K1581" s="7" t="n"/>
      <c r="L1581" s="8" t="n"/>
    </row>
    <row r="1582">
      <c r="A1582" s="6" t="n"/>
      <c r="K1582" s="7" t="n"/>
      <c r="L1582" s="8" t="n"/>
    </row>
    <row r="1583">
      <c r="A1583" s="6" t="n"/>
      <c r="K1583" s="7" t="n"/>
      <c r="L1583" s="8" t="n"/>
    </row>
    <row r="1584">
      <c r="A1584" s="6" t="n"/>
      <c r="K1584" s="7" t="n"/>
      <c r="L1584" s="8" t="n"/>
    </row>
    <row r="1585">
      <c r="A1585" s="6" t="n"/>
      <c r="K1585" s="7" t="n"/>
      <c r="L1585" s="8" t="n"/>
    </row>
    <row r="1586">
      <c r="A1586" s="6" t="n"/>
      <c r="K1586" s="7" t="n"/>
      <c r="L1586" s="8" t="n"/>
    </row>
    <row r="1587">
      <c r="A1587" s="6" t="n"/>
      <c r="K1587" s="7" t="n"/>
      <c r="L1587" s="8" t="n"/>
    </row>
    <row r="1588">
      <c r="A1588" s="6" t="n"/>
      <c r="K1588" s="7" t="n"/>
      <c r="L1588" s="8" t="n"/>
    </row>
    <row r="1589">
      <c r="A1589" s="6" t="n"/>
      <c r="K1589" s="7" t="n"/>
      <c r="L1589" s="8" t="n"/>
    </row>
    <row r="1590">
      <c r="A1590" s="6" t="n"/>
      <c r="K1590" s="7" t="n"/>
      <c r="L1590" s="8" t="n"/>
    </row>
    <row r="1591">
      <c r="A1591" s="6" t="n"/>
      <c r="K1591" s="7" t="n"/>
      <c r="L1591" s="8" t="n"/>
    </row>
    <row r="1592">
      <c r="A1592" s="6" t="n"/>
      <c r="K1592" s="7" t="n"/>
      <c r="L1592" s="8" t="n"/>
    </row>
    <row r="1593">
      <c r="A1593" s="6" t="n"/>
      <c r="K1593" s="7" t="n"/>
      <c r="L1593" s="8" t="n"/>
    </row>
    <row r="1594">
      <c r="A1594" s="6" t="n"/>
      <c r="K1594" s="7" t="n"/>
      <c r="L1594" s="8" t="n"/>
    </row>
    <row r="1595">
      <c r="A1595" s="6" t="n"/>
      <c r="K1595" s="7" t="n"/>
      <c r="L1595" s="8" t="n"/>
    </row>
    <row r="1596">
      <c r="A1596" s="6" t="n"/>
      <c r="K1596" s="7" t="n"/>
      <c r="L1596" s="8" t="n"/>
    </row>
    <row r="1597">
      <c r="A1597" s="6" t="n"/>
      <c r="K1597" s="7" t="n"/>
      <c r="L1597" s="8" t="n"/>
    </row>
    <row r="1598">
      <c r="A1598" s="6" t="n"/>
      <c r="K1598" s="7" t="n"/>
      <c r="L1598" s="8" t="n"/>
    </row>
    <row r="1599">
      <c r="A1599" s="6" t="n"/>
      <c r="K1599" s="7" t="n"/>
      <c r="L1599" s="8" t="n"/>
    </row>
    <row r="1600">
      <c r="A1600" s="6" t="n"/>
      <c r="K1600" s="7" t="n"/>
      <c r="L1600" s="8" t="n"/>
    </row>
    <row r="1601">
      <c r="A1601" s="6" t="n"/>
      <c r="K1601" s="7" t="n"/>
      <c r="L1601" s="8" t="n"/>
    </row>
    <row r="1602">
      <c r="A1602" s="6" t="n"/>
      <c r="K1602" s="7" t="n"/>
      <c r="L1602" s="8" t="n"/>
    </row>
    <row r="1603">
      <c r="A1603" s="6" t="n"/>
      <c r="K1603" s="7" t="n"/>
      <c r="L1603" s="8" t="n"/>
    </row>
    <row r="1604">
      <c r="A1604" s="6" t="n"/>
      <c r="K1604" s="7" t="n"/>
      <c r="L1604" s="8" t="n"/>
    </row>
    <row r="1605">
      <c r="A1605" s="6" t="n"/>
      <c r="K1605" s="7" t="n"/>
      <c r="L1605" s="8" t="n"/>
    </row>
    <row r="1606">
      <c r="A1606" s="6" t="n"/>
      <c r="K1606" s="7" t="n"/>
      <c r="L1606" s="8" t="n"/>
    </row>
    <row r="1607">
      <c r="A1607" s="6" t="n"/>
      <c r="K1607" s="7" t="n"/>
      <c r="L1607" s="8" t="n"/>
    </row>
    <row r="1608">
      <c r="A1608" s="6" t="n"/>
      <c r="K1608" s="7" t="n"/>
      <c r="L1608" s="8" t="n"/>
    </row>
    <row r="1609">
      <c r="A1609" s="6" t="n"/>
      <c r="K1609" s="7" t="n"/>
      <c r="L1609" s="8" t="n"/>
    </row>
    <row r="1610">
      <c r="A1610" s="6" t="n"/>
      <c r="K1610" s="7" t="n"/>
      <c r="L1610" s="8" t="n"/>
    </row>
    <row r="1611">
      <c r="A1611" s="6" t="n"/>
      <c r="K1611" s="7" t="n"/>
      <c r="L1611" s="8" t="n"/>
    </row>
    <row r="1612">
      <c r="A1612" s="6" t="n"/>
      <c r="K1612" s="7" t="n"/>
      <c r="L1612" s="8" t="n"/>
    </row>
    <row r="1613">
      <c r="A1613" s="6" t="n"/>
      <c r="K1613" s="7" t="n"/>
      <c r="L1613" s="8" t="n"/>
    </row>
    <row r="1614">
      <c r="A1614" s="6" t="n"/>
      <c r="K1614" s="7" t="n"/>
      <c r="L1614" s="8" t="n"/>
    </row>
    <row r="1615">
      <c r="A1615" s="6" t="n"/>
      <c r="K1615" s="7" t="n"/>
      <c r="L1615" s="8" t="n"/>
    </row>
    <row r="1616">
      <c r="A1616" s="6" t="n"/>
      <c r="K1616" s="7" t="n"/>
      <c r="L1616" s="8" t="n"/>
    </row>
    <row r="1617">
      <c r="A1617" s="6" t="n"/>
      <c r="K1617" s="7" t="n"/>
      <c r="L1617" s="8" t="n"/>
    </row>
    <row r="1618">
      <c r="A1618" s="6" t="n"/>
      <c r="K1618" s="7" t="n"/>
      <c r="L1618" s="8" t="n"/>
    </row>
    <row r="1619">
      <c r="A1619" s="6" t="n"/>
      <c r="K1619" s="7" t="n"/>
      <c r="L1619" s="8" t="n"/>
    </row>
    <row r="1620">
      <c r="A1620" s="6" t="n"/>
      <c r="K1620" s="7" t="n"/>
      <c r="L1620" s="8" t="n"/>
    </row>
    <row r="1621">
      <c r="A1621" s="6" t="n"/>
      <c r="K1621" s="7" t="n"/>
      <c r="L1621" s="8" t="n"/>
    </row>
    <row r="1622">
      <c r="A1622" s="6" t="n"/>
      <c r="K1622" s="7" t="n"/>
      <c r="L1622" s="8" t="n"/>
    </row>
    <row r="1623">
      <c r="A1623" s="6" t="n"/>
      <c r="K1623" s="7" t="n"/>
      <c r="L1623" s="8" t="n"/>
    </row>
    <row r="1624">
      <c r="A1624" s="6" t="n"/>
      <c r="K1624" s="7" t="n"/>
      <c r="L1624" s="8" t="n"/>
    </row>
    <row r="1625">
      <c r="A1625" s="6" t="n"/>
      <c r="K1625" s="7" t="n"/>
      <c r="L1625" s="8" t="n"/>
    </row>
    <row r="1626">
      <c r="A1626" s="6" t="n"/>
      <c r="K1626" s="7" t="n"/>
      <c r="L1626" s="8" t="n"/>
    </row>
    <row r="1627">
      <c r="A1627" s="6" t="n"/>
      <c r="K1627" s="7" t="n"/>
      <c r="L1627" s="8" t="n"/>
    </row>
    <row r="1628">
      <c r="A1628" s="6" t="n"/>
      <c r="K1628" s="7" t="n"/>
      <c r="L1628" s="8" t="n"/>
    </row>
    <row r="1629">
      <c r="A1629" s="6" t="n"/>
      <c r="K1629" s="7" t="n"/>
      <c r="L1629" s="8" t="n"/>
    </row>
    <row r="1630">
      <c r="A1630" s="6" t="n"/>
      <c r="K1630" s="7" t="n"/>
      <c r="L1630" s="8" t="n"/>
    </row>
    <row r="1631">
      <c r="A1631" s="6" t="n"/>
      <c r="K1631" s="7" t="n"/>
      <c r="L1631" s="8" t="n"/>
    </row>
    <row r="1632">
      <c r="A1632" s="6" t="n"/>
      <c r="K1632" s="7" t="n"/>
      <c r="L1632" s="8" t="n"/>
    </row>
    <row r="1633">
      <c r="A1633" s="6" t="n"/>
      <c r="K1633" s="7" t="n"/>
      <c r="L1633" s="8" t="n"/>
    </row>
    <row r="1634">
      <c r="A1634" s="6" t="n"/>
      <c r="K1634" s="7" t="n"/>
      <c r="L1634" s="8" t="n"/>
    </row>
    <row r="1635">
      <c r="A1635" s="6" t="n"/>
      <c r="K1635" s="7" t="n"/>
      <c r="L1635" s="8" t="n"/>
    </row>
    <row r="1636">
      <c r="A1636" s="6" t="n"/>
      <c r="K1636" s="7" t="n"/>
      <c r="L1636" s="8" t="n"/>
    </row>
    <row r="1637">
      <c r="A1637" s="6" t="n"/>
      <c r="K1637" s="7" t="n"/>
      <c r="L1637" s="8" t="n"/>
    </row>
    <row r="1638">
      <c r="A1638" s="6" t="n"/>
      <c r="K1638" s="7" t="n"/>
      <c r="L1638" s="8" t="n"/>
    </row>
    <row r="1639">
      <c r="A1639" s="6" t="n"/>
      <c r="K1639" s="7" t="n"/>
      <c r="L1639" s="8" t="n"/>
    </row>
    <row r="1640">
      <c r="A1640" s="6" t="n"/>
      <c r="K1640" s="7" t="n"/>
      <c r="L1640" s="8" t="n"/>
    </row>
    <row r="1641">
      <c r="A1641" s="6" t="n"/>
      <c r="K1641" s="7" t="n"/>
      <c r="L1641" s="8" t="n"/>
    </row>
    <row r="1642">
      <c r="A1642" s="6" t="n"/>
      <c r="K1642" s="7" t="n"/>
      <c r="L1642" s="8" t="n"/>
    </row>
    <row r="1643">
      <c r="A1643" s="6" t="n"/>
      <c r="K1643" s="7" t="n"/>
      <c r="L1643" s="8" t="n"/>
    </row>
    <row r="1644">
      <c r="A1644" s="6" t="n"/>
      <c r="K1644" s="7" t="n"/>
      <c r="L1644" s="8" t="n"/>
    </row>
    <row r="1645">
      <c r="A1645" s="6" t="n"/>
      <c r="K1645" s="7" t="n"/>
      <c r="L1645" s="8" t="n"/>
    </row>
    <row r="1646">
      <c r="A1646" s="6" t="n"/>
      <c r="K1646" s="7" t="n"/>
      <c r="L1646" s="8" t="n"/>
    </row>
    <row r="1647">
      <c r="A1647" s="6" t="n"/>
      <c r="K1647" s="7" t="n"/>
      <c r="L1647" s="8" t="n"/>
    </row>
    <row r="1648">
      <c r="A1648" s="6" t="n"/>
      <c r="K1648" s="7" t="n"/>
      <c r="L1648" s="8" t="n"/>
    </row>
    <row r="1649">
      <c r="A1649" s="6" t="n"/>
      <c r="K1649" s="7" t="n"/>
      <c r="L1649" s="8" t="n"/>
    </row>
    <row r="1650">
      <c r="A1650" s="6" t="n"/>
      <c r="K1650" s="7" t="n"/>
      <c r="L1650" s="8" t="n"/>
    </row>
    <row r="1651">
      <c r="A1651" s="6" t="n"/>
      <c r="K1651" s="7" t="n"/>
      <c r="L1651" s="8" t="n"/>
    </row>
    <row r="1652">
      <c r="A1652" s="6" t="n"/>
      <c r="K1652" s="7" t="n"/>
      <c r="L1652" s="8" t="n"/>
    </row>
    <row r="1653">
      <c r="A1653" s="6" t="n"/>
      <c r="K1653" s="7" t="n"/>
      <c r="L1653" s="8" t="n"/>
    </row>
    <row r="1654">
      <c r="A1654" s="6" t="n"/>
      <c r="K1654" s="7" t="n"/>
      <c r="L1654" s="8" t="n"/>
    </row>
    <row r="1655">
      <c r="A1655" s="6" t="n"/>
      <c r="K1655" s="7" t="n"/>
      <c r="L1655" s="8" t="n"/>
    </row>
    <row r="1656">
      <c r="A1656" s="6" t="n"/>
      <c r="K1656" s="7" t="n"/>
      <c r="L1656" s="8" t="n"/>
    </row>
    <row r="1657">
      <c r="A1657" s="6" t="n"/>
      <c r="K1657" s="7" t="n"/>
      <c r="L1657" s="8" t="n"/>
    </row>
    <row r="1658">
      <c r="A1658" s="6" t="n"/>
      <c r="K1658" s="7" t="n"/>
      <c r="L1658" s="8" t="n"/>
    </row>
    <row r="1659">
      <c r="A1659" s="6" t="n"/>
      <c r="K1659" s="7" t="n"/>
      <c r="L1659" s="8" t="n"/>
    </row>
    <row r="1660">
      <c r="A1660" s="6" t="n"/>
      <c r="K1660" s="7" t="n"/>
      <c r="L1660" s="8" t="n"/>
    </row>
    <row r="1661">
      <c r="A1661" s="6" t="n"/>
      <c r="K1661" s="7" t="n"/>
      <c r="L1661" s="8" t="n"/>
    </row>
    <row r="1662">
      <c r="A1662" s="6" t="n"/>
      <c r="K1662" s="7" t="n"/>
      <c r="L1662" s="8" t="n"/>
    </row>
    <row r="1663">
      <c r="A1663" s="6" t="n"/>
      <c r="K1663" s="7" t="n"/>
      <c r="L1663" s="8" t="n"/>
    </row>
    <row r="1664">
      <c r="A1664" s="6" t="n"/>
      <c r="K1664" s="7" t="n"/>
      <c r="L1664" s="8" t="n"/>
    </row>
    <row r="1665">
      <c r="A1665" s="6" t="n"/>
      <c r="K1665" s="7" t="n"/>
      <c r="L1665" s="8" t="n"/>
    </row>
    <row r="1666">
      <c r="A1666" s="6" t="n"/>
      <c r="K1666" s="7" t="n"/>
      <c r="L1666" s="8" t="n"/>
    </row>
    <row r="1667">
      <c r="A1667" s="6" t="n"/>
      <c r="K1667" s="7" t="n"/>
      <c r="L1667" s="8" t="n"/>
    </row>
    <row r="1668">
      <c r="A1668" s="6" t="n"/>
      <c r="K1668" s="7" t="n"/>
      <c r="L1668" s="8" t="n"/>
    </row>
    <row r="1669">
      <c r="A1669" s="6" t="n"/>
      <c r="K1669" s="7" t="n"/>
      <c r="L1669" s="8" t="n"/>
    </row>
    <row r="1670">
      <c r="A1670" s="6" t="n"/>
      <c r="K1670" s="7" t="n"/>
      <c r="L1670" s="8" t="n"/>
    </row>
    <row r="1671">
      <c r="A1671" s="6" t="n"/>
      <c r="K1671" s="7" t="n"/>
      <c r="L1671" s="8" t="n"/>
    </row>
    <row r="1672">
      <c r="A1672" s="6" t="n"/>
      <c r="K1672" s="7" t="n"/>
      <c r="L1672" s="8" t="n"/>
    </row>
    <row r="1673">
      <c r="A1673" s="6" t="n"/>
      <c r="K1673" s="7" t="n"/>
      <c r="L1673" s="8" t="n"/>
    </row>
    <row r="1674">
      <c r="A1674" s="6" t="n"/>
      <c r="K1674" s="7" t="n"/>
      <c r="L1674" s="8" t="n"/>
    </row>
    <row r="1675">
      <c r="A1675" s="6" t="n"/>
      <c r="K1675" s="7" t="n"/>
      <c r="L1675" s="8" t="n"/>
    </row>
    <row r="1676">
      <c r="A1676" s="6" t="n"/>
      <c r="K1676" s="7" t="n"/>
      <c r="L1676" s="8" t="n"/>
    </row>
    <row r="1677">
      <c r="A1677" s="6" t="n"/>
      <c r="K1677" s="7" t="n"/>
      <c r="L1677" s="8" t="n"/>
    </row>
    <row r="1678">
      <c r="A1678" s="6" t="n"/>
      <c r="K1678" s="7" t="n"/>
      <c r="L1678" s="8" t="n"/>
    </row>
    <row r="1679">
      <c r="A1679" s="6" t="n"/>
      <c r="K1679" s="7" t="n"/>
      <c r="L1679" s="8" t="n"/>
    </row>
    <row r="1680">
      <c r="A1680" s="6" t="n"/>
      <c r="K1680" s="7" t="n"/>
      <c r="L1680" s="8" t="n"/>
    </row>
    <row r="1681">
      <c r="A1681" s="6" t="n"/>
      <c r="K1681" s="7" t="n"/>
      <c r="L1681" s="8" t="n"/>
    </row>
    <row r="1682">
      <c r="A1682" s="6" t="n"/>
      <c r="K1682" s="7" t="n"/>
      <c r="L1682" s="8" t="n"/>
    </row>
    <row r="1683">
      <c r="A1683" s="6" t="n"/>
      <c r="K1683" s="7" t="n"/>
      <c r="L1683" s="8" t="n"/>
    </row>
    <row r="1684">
      <c r="A1684" s="6" t="n"/>
      <c r="K1684" s="7" t="n"/>
      <c r="L1684" s="8" t="n"/>
    </row>
    <row r="1685">
      <c r="A1685" s="6" t="n"/>
      <c r="K1685" s="7" t="n"/>
      <c r="L1685" s="8" t="n"/>
    </row>
    <row r="1686">
      <c r="A1686" s="6" t="n"/>
      <c r="K1686" s="7" t="n"/>
      <c r="L1686" s="8" t="n"/>
    </row>
    <row r="1687">
      <c r="A1687" s="6" t="n"/>
      <c r="K1687" s="7" t="n"/>
      <c r="L1687" s="8" t="n"/>
    </row>
    <row r="1688">
      <c r="A1688" s="6" t="n"/>
      <c r="K1688" s="7" t="n"/>
      <c r="L1688" s="8" t="n"/>
    </row>
    <row r="1689">
      <c r="A1689" s="6" t="n"/>
      <c r="K1689" s="7" t="n"/>
      <c r="L1689" s="8" t="n"/>
    </row>
    <row r="1690">
      <c r="A1690" s="6" t="n"/>
      <c r="K1690" s="7" t="n"/>
      <c r="L1690" s="8" t="n"/>
    </row>
    <row r="1691">
      <c r="A1691" s="6" t="n"/>
      <c r="K1691" s="7" t="n"/>
      <c r="L1691" s="8" t="n"/>
    </row>
    <row r="1692">
      <c r="A1692" s="6" t="n"/>
      <c r="K1692" s="7" t="n"/>
      <c r="L1692" s="8" t="n"/>
    </row>
    <row r="1693">
      <c r="A1693" s="6" t="n"/>
      <c r="K1693" s="7" t="n"/>
      <c r="L1693" s="8" t="n"/>
    </row>
    <row r="1694">
      <c r="A1694" s="6" t="n"/>
      <c r="K1694" s="7" t="n"/>
      <c r="L1694" s="8" t="n"/>
    </row>
    <row r="1695">
      <c r="A1695" s="6" t="n"/>
      <c r="K1695" s="7" t="n"/>
      <c r="L1695" s="8" t="n"/>
    </row>
    <row r="1696">
      <c r="A1696" s="6" t="n"/>
      <c r="K1696" s="7" t="n"/>
      <c r="L1696" s="8" t="n"/>
    </row>
    <row r="1697">
      <c r="A1697" s="6" t="n"/>
      <c r="K1697" s="7" t="n"/>
      <c r="L1697" s="8" t="n"/>
    </row>
    <row r="1698">
      <c r="A1698" s="6" t="n"/>
      <c r="K1698" s="7" t="n"/>
      <c r="L1698" s="8" t="n"/>
    </row>
    <row r="1699">
      <c r="A1699" s="6" t="n"/>
      <c r="K1699" s="7" t="n"/>
      <c r="L1699" s="8" t="n"/>
    </row>
    <row r="1700">
      <c r="A1700" s="6" t="n"/>
      <c r="K1700" s="7" t="n"/>
      <c r="L1700" s="8" t="n"/>
    </row>
    <row r="1701">
      <c r="A1701" s="6" t="n"/>
      <c r="K1701" s="7" t="n"/>
      <c r="L1701" s="8" t="n"/>
    </row>
    <row r="1702">
      <c r="A1702" s="6" t="n"/>
      <c r="K1702" s="7" t="n"/>
      <c r="L1702" s="8" t="n"/>
    </row>
    <row r="1703">
      <c r="A1703" s="6" t="n"/>
      <c r="K1703" s="7" t="n"/>
      <c r="L1703" s="8" t="n"/>
    </row>
    <row r="1704">
      <c r="A1704" s="6" t="n"/>
      <c r="K1704" s="7" t="n"/>
      <c r="L1704" s="8" t="n"/>
    </row>
    <row r="1705">
      <c r="A1705" s="6" t="n"/>
      <c r="K1705" s="7" t="n"/>
      <c r="L1705" s="8" t="n"/>
    </row>
    <row r="1706">
      <c r="A1706" s="6" t="n"/>
      <c r="K1706" s="7" t="n"/>
      <c r="L1706" s="8" t="n"/>
    </row>
    <row r="1707">
      <c r="A1707" s="6" t="n"/>
      <c r="K1707" s="7" t="n"/>
      <c r="L1707" s="8" t="n"/>
    </row>
    <row r="1708">
      <c r="A1708" s="6" t="n"/>
      <c r="K1708" s="7" t="n"/>
      <c r="L1708" s="8" t="n"/>
    </row>
    <row r="1709">
      <c r="A1709" s="6" t="n"/>
      <c r="K1709" s="7" t="n"/>
      <c r="L1709" s="8" t="n"/>
    </row>
    <row r="1710">
      <c r="A1710" s="6" t="n"/>
      <c r="K1710" s="7" t="n"/>
      <c r="L1710" s="8" t="n"/>
    </row>
    <row r="1711">
      <c r="A1711" s="6" t="n"/>
      <c r="K1711" s="7" t="n"/>
      <c r="L1711" s="8" t="n"/>
    </row>
    <row r="1712">
      <c r="A1712" s="6" t="n"/>
      <c r="K1712" s="7" t="n"/>
      <c r="L1712" s="8" t="n"/>
    </row>
    <row r="1713">
      <c r="A1713" s="6" t="n"/>
      <c r="K1713" s="7" t="n"/>
      <c r="L1713" s="8" t="n"/>
    </row>
    <row r="1714">
      <c r="A1714" s="6" t="n"/>
      <c r="K1714" s="7" t="n"/>
      <c r="L1714" s="8" t="n"/>
    </row>
    <row r="1715">
      <c r="A1715" s="6" t="n"/>
      <c r="K1715" s="7" t="n"/>
      <c r="L1715" s="8" t="n"/>
    </row>
    <row r="1716">
      <c r="A1716" s="6" t="n"/>
      <c r="K1716" s="7" t="n"/>
      <c r="L1716" s="8" t="n"/>
    </row>
    <row r="1717">
      <c r="A1717" s="6" t="n"/>
      <c r="K1717" s="7" t="n"/>
      <c r="L1717" s="8" t="n"/>
    </row>
    <row r="1718">
      <c r="A1718" s="6" t="n"/>
      <c r="K1718" s="7" t="n"/>
      <c r="L1718" s="8" t="n"/>
    </row>
    <row r="1719">
      <c r="A1719" s="6" t="n"/>
      <c r="K1719" s="7" t="n"/>
      <c r="L1719" s="8" t="n"/>
    </row>
    <row r="1720">
      <c r="A1720" s="6" t="n"/>
      <c r="K1720" s="7" t="n"/>
      <c r="L1720" s="8" t="n"/>
    </row>
    <row r="1721">
      <c r="A1721" s="6" t="n"/>
      <c r="K1721" s="7" t="n"/>
      <c r="L1721" s="8" t="n"/>
    </row>
    <row r="1722">
      <c r="A1722" s="6" t="n"/>
      <c r="K1722" s="7" t="n"/>
      <c r="L1722" s="8" t="n"/>
    </row>
    <row r="1723">
      <c r="A1723" s="6" t="n"/>
      <c r="K1723" s="7" t="n"/>
      <c r="L1723" s="8" t="n"/>
    </row>
    <row r="1724">
      <c r="A1724" s="6" t="n"/>
      <c r="K1724" s="7" t="n"/>
      <c r="L1724" s="8" t="n"/>
    </row>
    <row r="1725">
      <c r="A1725" s="6" t="n"/>
      <c r="K1725" s="7" t="n"/>
      <c r="L1725" s="8" t="n"/>
    </row>
    <row r="1726">
      <c r="A1726" s="6" t="n"/>
      <c r="K1726" s="7" t="n"/>
      <c r="L1726" s="8" t="n"/>
    </row>
    <row r="1727">
      <c r="A1727" s="6" t="n"/>
      <c r="K1727" s="7" t="n"/>
      <c r="L1727" s="8" t="n"/>
    </row>
    <row r="1728">
      <c r="A1728" s="6" t="n"/>
      <c r="K1728" s="7" t="n"/>
      <c r="L1728" s="8" t="n"/>
    </row>
    <row r="1729">
      <c r="A1729" s="6" t="n"/>
      <c r="K1729" s="7" t="n"/>
      <c r="L1729" s="8" t="n"/>
    </row>
    <row r="1730">
      <c r="A1730" s="6" t="n"/>
      <c r="K1730" s="7" t="n"/>
      <c r="L1730" s="8" t="n"/>
    </row>
    <row r="1731">
      <c r="A1731" s="6" t="n"/>
      <c r="K1731" s="7" t="n"/>
      <c r="L1731" s="8" t="n"/>
    </row>
    <row r="1732">
      <c r="A1732" s="6" t="n"/>
      <c r="K1732" s="7" t="n"/>
      <c r="L1732" s="8" t="n"/>
    </row>
    <row r="1733">
      <c r="A1733" s="6" t="n"/>
      <c r="K1733" s="7" t="n"/>
      <c r="L1733" s="8" t="n"/>
    </row>
    <row r="1734">
      <c r="A1734" s="6" t="n"/>
      <c r="K1734" s="7" t="n"/>
      <c r="L1734" s="8" t="n"/>
    </row>
    <row r="1735">
      <c r="A1735" s="6" t="n"/>
      <c r="K1735" s="7" t="n"/>
      <c r="L1735" s="8" t="n"/>
    </row>
    <row r="1736">
      <c r="A1736" s="6" t="n"/>
      <c r="K1736" s="7" t="n"/>
      <c r="L1736" s="8" t="n"/>
    </row>
    <row r="1737">
      <c r="A1737" s="6" t="n"/>
      <c r="K1737" s="7" t="n"/>
      <c r="L1737" s="8" t="n"/>
    </row>
    <row r="1738">
      <c r="A1738" s="6" t="n"/>
      <c r="K1738" s="7" t="n"/>
      <c r="L1738" s="8" t="n"/>
    </row>
    <row r="1739">
      <c r="A1739" s="6" t="n"/>
      <c r="K1739" s="7" t="n"/>
      <c r="L1739" s="8" t="n"/>
    </row>
    <row r="1740">
      <c r="A1740" s="6" t="n"/>
      <c r="K1740" s="7" t="n"/>
      <c r="L1740" s="8" t="n"/>
    </row>
    <row r="1741">
      <c r="A1741" s="6" t="n"/>
      <c r="K1741" s="7" t="n"/>
      <c r="L1741" s="8" t="n"/>
    </row>
    <row r="1742">
      <c r="A1742" s="6" t="n"/>
      <c r="K1742" s="7" t="n"/>
      <c r="L1742" s="8" t="n"/>
    </row>
    <row r="1743">
      <c r="A1743" s="6" t="n"/>
      <c r="K1743" s="7" t="n"/>
      <c r="L1743" s="8" t="n"/>
    </row>
    <row r="1744">
      <c r="A1744" s="6" t="n"/>
      <c r="K1744" s="7" t="n"/>
      <c r="L1744" s="8" t="n"/>
    </row>
    <row r="1745">
      <c r="A1745" s="6" t="n"/>
      <c r="K1745" s="7" t="n"/>
      <c r="L1745" s="8" t="n"/>
    </row>
    <row r="1746">
      <c r="A1746" s="6" t="n"/>
      <c r="K1746" s="7" t="n"/>
      <c r="L1746" s="8" t="n"/>
    </row>
    <row r="1747">
      <c r="A1747" s="6" t="n"/>
      <c r="K1747" s="7" t="n"/>
      <c r="L1747" s="8" t="n"/>
    </row>
    <row r="1748">
      <c r="A1748" s="6" t="n"/>
      <c r="K1748" s="7" t="n"/>
      <c r="L1748" s="8" t="n"/>
    </row>
    <row r="1749">
      <c r="A1749" s="6" t="n"/>
      <c r="K1749" s="7" t="n"/>
      <c r="L1749" s="8" t="n"/>
    </row>
    <row r="1750">
      <c r="A1750" s="6" t="n"/>
      <c r="K1750" s="7" t="n"/>
      <c r="L1750" s="8" t="n"/>
    </row>
    <row r="1751">
      <c r="A1751" s="6" t="n"/>
      <c r="K1751" s="7" t="n"/>
      <c r="L1751" s="8" t="n"/>
    </row>
    <row r="1752">
      <c r="A1752" s="6" t="n"/>
      <c r="K1752" s="7" t="n"/>
      <c r="L1752" s="8" t="n"/>
    </row>
    <row r="1753">
      <c r="A1753" s="6" t="n"/>
      <c r="K1753" s="7" t="n"/>
      <c r="L1753" s="8" t="n"/>
    </row>
    <row r="1754">
      <c r="A1754" s="6" t="n"/>
      <c r="K1754" s="7" t="n"/>
      <c r="L1754" s="8" t="n"/>
    </row>
    <row r="1755">
      <c r="A1755" s="6" t="n"/>
      <c r="K1755" s="7" t="n"/>
      <c r="L1755" s="8" t="n"/>
    </row>
    <row r="1756">
      <c r="A1756" s="6" t="n"/>
      <c r="K1756" s="7" t="n"/>
      <c r="L1756" s="8" t="n"/>
    </row>
    <row r="1757">
      <c r="A1757" s="6" t="n"/>
      <c r="K1757" s="7" t="n"/>
      <c r="L1757" s="8" t="n"/>
    </row>
    <row r="1758">
      <c r="A1758" s="6" t="n"/>
      <c r="K1758" s="7" t="n"/>
      <c r="L1758" s="8" t="n"/>
    </row>
    <row r="1759">
      <c r="A1759" s="6" t="n"/>
      <c r="K1759" s="7" t="n"/>
      <c r="L1759" s="8" t="n"/>
    </row>
    <row r="1760">
      <c r="A1760" s="6" t="n"/>
      <c r="K1760" s="7" t="n"/>
      <c r="L1760" s="8" t="n"/>
    </row>
    <row r="1761">
      <c r="A1761" s="6" t="n"/>
      <c r="K1761" s="7" t="n"/>
      <c r="L1761" s="8" t="n"/>
    </row>
    <row r="1762">
      <c r="A1762" s="6" t="n"/>
      <c r="K1762" s="7" t="n"/>
      <c r="L1762" s="8" t="n"/>
    </row>
    <row r="1763">
      <c r="A1763" s="6" t="n"/>
      <c r="K1763" s="7" t="n"/>
      <c r="L1763" s="8" t="n"/>
    </row>
    <row r="1764">
      <c r="A1764" s="6" t="n"/>
      <c r="K1764" s="7" t="n"/>
      <c r="L1764" s="8" t="n"/>
    </row>
    <row r="1765">
      <c r="A1765" s="6" t="n"/>
      <c r="K1765" s="7" t="n"/>
      <c r="L1765" s="8" t="n"/>
    </row>
    <row r="1766">
      <c r="A1766" s="6" t="n"/>
      <c r="K1766" s="7" t="n"/>
      <c r="L1766" s="8" t="n"/>
    </row>
    <row r="1767">
      <c r="A1767" s="6" t="n"/>
      <c r="K1767" s="7" t="n"/>
      <c r="L1767" s="8" t="n"/>
    </row>
    <row r="1768">
      <c r="A1768" s="6" t="n"/>
      <c r="K1768" s="7" t="n"/>
      <c r="L1768" s="8" t="n"/>
    </row>
    <row r="1769">
      <c r="A1769" s="6" t="n"/>
      <c r="K1769" s="7" t="n"/>
      <c r="L1769" s="8" t="n"/>
    </row>
    <row r="1770">
      <c r="A1770" s="6" t="n"/>
      <c r="K1770" s="7" t="n"/>
      <c r="L1770" s="8" t="n"/>
    </row>
    <row r="1771">
      <c r="A1771" s="6" t="n"/>
      <c r="K1771" s="7" t="n"/>
      <c r="L1771" s="8" t="n"/>
    </row>
    <row r="1772">
      <c r="A1772" s="6" t="n"/>
      <c r="K1772" s="7" t="n"/>
      <c r="L1772" s="8" t="n"/>
    </row>
    <row r="1773">
      <c r="A1773" s="6" t="n"/>
      <c r="K1773" s="7" t="n"/>
      <c r="L1773" s="8" t="n"/>
    </row>
    <row r="1774">
      <c r="A1774" s="6" t="n"/>
      <c r="K1774" s="7" t="n"/>
      <c r="L1774" s="8" t="n"/>
    </row>
    <row r="1775">
      <c r="A1775" s="6" t="n"/>
      <c r="K1775" s="7" t="n"/>
      <c r="L1775" s="8" t="n"/>
    </row>
    <row r="1776">
      <c r="A1776" s="6" t="n"/>
      <c r="K1776" s="7" t="n"/>
      <c r="L1776" s="8" t="n"/>
    </row>
    <row r="1777">
      <c r="A1777" s="6" t="n"/>
      <c r="K1777" s="7" t="n"/>
      <c r="L1777" s="8" t="n"/>
    </row>
    <row r="1778">
      <c r="A1778" s="6" t="n"/>
      <c r="K1778" s="7" t="n"/>
      <c r="L1778" s="8" t="n"/>
    </row>
    <row r="1779">
      <c r="A1779" s="6" t="n"/>
      <c r="K1779" s="7" t="n"/>
      <c r="L1779" s="8" t="n"/>
    </row>
    <row r="1780">
      <c r="A1780" s="6" t="n"/>
      <c r="K1780" s="7" t="n"/>
      <c r="L1780" s="8" t="n"/>
    </row>
    <row r="1781">
      <c r="A1781" s="6" t="n"/>
      <c r="K1781" s="7" t="n"/>
      <c r="L1781" s="8" t="n"/>
    </row>
    <row r="1782">
      <c r="A1782" s="6" t="n"/>
      <c r="K1782" s="7" t="n"/>
      <c r="L1782" s="8" t="n"/>
    </row>
    <row r="1783">
      <c r="A1783" s="6" t="n"/>
      <c r="K1783" s="7" t="n"/>
      <c r="L1783" s="8" t="n"/>
    </row>
    <row r="1784">
      <c r="A1784" s="6" t="n"/>
      <c r="K1784" s="7" t="n"/>
      <c r="L1784" s="8" t="n"/>
    </row>
    <row r="1785">
      <c r="A1785" s="6" t="n"/>
      <c r="K1785" s="7" t="n"/>
      <c r="L1785" s="8" t="n"/>
    </row>
    <row r="1786">
      <c r="A1786" s="6" t="n"/>
      <c r="K1786" s="7" t="n"/>
      <c r="L1786" s="8" t="n"/>
    </row>
    <row r="1787">
      <c r="A1787" s="6" t="n"/>
      <c r="K1787" s="7" t="n"/>
      <c r="L1787" s="8" t="n"/>
    </row>
    <row r="1788">
      <c r="A1788" s="6" t="n"/>
      <c r="K1788" s="7" t="n"/>
      <c r="L1788" s="8" t="n"/>
    </row>
    <row r="1789">
      <c r="A1789" s="6" t="n"/>
      <c r="K1789" s="7" t="n"/>
      <c r="L1789" s="8" t="n"/>
    </row>
    <row r="1790">
      <c r="A1790" s="6" t="n"/>
      <c r="K1790" s="7" t="n"/>
      <c r="L1790" s="8" t="n"/>
    </row>
    <row r="1791">
      <c r="A1791" s="6" t="n"/>
      <c r="K1791" s="7" t="n"/>
      <c r="L1791" s="8" t="n"/>
    </row>
    <row r="1792">
      <c r="A1792" s="6" t="n"/>
      <c r="K1792" s="7" t="n"/>
      <c r="L1792" s="8" t="n"/>
    </row>
    <row r="1793">
      <c r="A1793" s="6" t="n"/>
      <c r="K1793" s="7" t="n"/>
      <c r="L1793" s="8" t="n"/>
    </row>
    <row r="1794">
      <c r="A1794" s="6" t="n"/>
      <c r="K1794" s="7" t="n"/>
      <c r="L1794" s="8" t="n"/>
    </row>
    <row r="1795">
      <c r="A1795" s="6" t="n"/>
      <c r="K1795" s="7" t="n"/>
      <c r="L1795" s="8" t="n"/>
    </row>
    <row r="1796">
      <c r="A1796" s="6" t="n"/>
      <c r="K1796" s="7" t="n"/>
      <c r="L1796" s="8" t="n"/>
    </row>
    <row r="1797">
      <c r="A1797" s="6" t="n"/>
      <c r="K1797" s="7" t="n"/>
      <c r="L1797" s="8" t="n"/>
    </row>
    <row r="1798">
      <c r="A1798" s="6" t="n"/>
      <c r="K1798" s="7" t="n"/>
      <c r="L1798" s="8" t="n"/>
    </row>
    <row r="1799">
      <c r="A1799" s="6" t="n"/>
      <c r="K1799" s="7" t="n"/>
      <c r="L1799" s="8" t="n"/>
    </row>
    <row r="1800">
      <c r="A1800" s="6" t="n"/>
      <c r="K1800" s="7" t="n"/>
      <c r="L1800" s="8" t="n"/>
    </row>
    <row r="1801">
      <c r="A1801" s="6" t="n"/>
      <c r="K1801" s="7" t="n"/>
      <c r="L1801" s="8" t="n"/>
    </row>
    <row r="1802">
      <c r="A1802" s="6" t="n"/>
      <c r="K1802" s="7" t="n"/>
      <c r="L1802" s="8" t="n"/>
    </row>
    <row r="1803">
      <c r="A1803" s="6" t="n"/>
      <c r="K1803" s="7" t="n"/>
      <c r="L1803" s="8" t="n"/>
    </row>
    <row r="1804">
      <c r="A1804" s="6" t="n"/>
      <c r="K1804" s="7" t="n"/>
      <c r="L1804" s="8" t="n"/>
    </row>
    <row r="1805">
      <c r="A1805" s="6" t="n"/>
      <c r="K1805" s="7" t="n"/>
      <c r="L1805" s="8" t="n"/>
    </row>
    <row r="1806">
      <c r="A1806" s="6" t="n"/>
      <c r="K1806" s="7" t="n"/>
      <c r="L1806" s="8" t="n"/>
    </row>
    <row r="1807">
      <c r="A1807" s="6" t="n"/>
      <c r="K1807" s="7" t="n"/>
      <c r="L1807" s="8" t="n"/>
    </row>
    <row r="1808">
      <c r="A1808" s="6" t="n"/>
      <c r="K1808" s="7" t="n"/>
      <c r="L1808" s="8" t="n"/>
    </row>
    <row r="1809">
      <c r="A1809" s="6" t="n"/>
      <c r="K1809" s="7" t="n"/>
      <c r="L1809" s="8" t="n"/>
    </row>
    <row r="1810">
      <c r="A1810" s="6" t="n"/>
      <c r="K1810" s="7" t="n"/>
      <c r="L1810" s="8" t="n"/>
    </row>
    <row r="1811">
      <c r="A1811" s="6" t="n"/>
      <c r="K1811" s="7" t="n"/>
      <c r="L1811" s="8" t="n"/>
    </row>
    <row r="1812">
      <c r="A1812" s="6" t="n"/>
      <c r="K1812" s="7" t="n"/>
      <c r="L1812" s="8" t="n"/>
    </row>
    <row r="1813">
      <c r="A1813" s="6" t="n"/>
      <c r="K1813" s="7" t="n"/>
      <c r="L1813" s="8" t="n"/>
    </row>
    <row r="1814">
      <c r="A1814" s="6" t="n"/>
      <c r="K1814" s="7" t="n"/>
      <c r="L1814" s="8" t="n"/>
    </row>
    <row r="1815">
      <c r="A1815" s="6" t="n"/>
      <c r="K1815" s="7" t="n"/>
      <c r="L1815" s="8" t="n"/>
    </row>
    <row r="1816">
      <c r="A1816" s="6" t="n"/>
      <c r="K1816" s="7" t="n"/>
      <c r="L1816" s="8" t="n"/>
    </row>
    <row r="1817">
      <c r="A1817" s="6" t="n"/>
      <c r="K1817" s="7" t="n"/>
      <c r="L1817" s="8" t="n"/>
    </row>
    <row r="1818">
      <c r="A1818" s="6" t="n"/>
      <c r="K1818" s="7" t="n"/>
      <c r="L1818" s="8" t="n"/>
    </row>
    <row r="1819">
      <c r="A1819" s="6" t="n"/>
      <c r="K1819" s="7" t="n"/>
      <c r="L1819" s="8" t="n"/>
    </row>
    <row r="1820">
      <c r="A1820" s="6" t="n"/>
      <c r="K1820" s="7" t="n"/>
      <c r="L1820" s="8" t="n"/>
    </row>
    <row r="1821">
      <c r="A1821" s="6" t="n"/>
      <c r="K1821" s="7" t="n"/>
      <c r="L1821" s="8" t="n"/>
    </row>
    <row r="1822">
      <c r="A1822" s="6" t="n"/>
      <c r="K1822" s="7" t="n"/>
      <c r="L1822" s="8" t="n"/>
    </row>
    <row r="1823">
      <c r="A1823" s="6" t="n"/>
      <c r="K1823" s="7" t="n"/>
      <c r="L1823" s="8" t="n"/>
    </row>
    <row r="1824">
      <c r="A1824" s="6" t="n"/>
      <c r="K1824" s="7" t="n"/>
      <c r="L1824" s="8" t="n"/>
    </row>
    <row r="1825">
      <c r="A1825" s="6" t="n"/>
      <c r="K1825" s="7" t="n"/>
      <c r="L1825" s="8" t="n"/>
    </row>
    <row r="1826">
      <c r="A1826" s="6" t="n"/>
      <c r="K1826" s="7" t="n"/>
      <c r="L1826" s="8" t="n"/>
    </row>
    <row r="1827">
      <c r="A1827" s="6" t="n"/>
      <c r="K1827" s="7" t="n"/>
      <c r="L1827" s="8" t="n"/>
    </row>
    <row r="1828">
      <c r="A1828" s="6" t="n"/>
      <c r="K1828" s="7" t="n"/>
      <c r="L1828" s="8" t="n"/>
    </row>
    <row r="1829">
      <c r="A1829" s="6" t="n"/>
      <c r="K1829" s="7" t="n"/>
      <c r="L1829" s="8" t="n"/>
    </row>
    <row r="1830">
      <c r="A1830" s="6" t="n"/>
      <c r="K1830" s="7" t="n"/>
      <c r="L1830" s="8" t="n"/>
    </row>
    <row r="1831">
      <c r="A1831" s="6" t="n"/>
      <c r="K1831" s="7" t="n"/>
      <c r="L1831" s="8" t="n"/>
    </row>
    <row r="1832">
      <c r="A1832" s="6" t="n"/>
      <c r="K1832" s="7" t="n"/>
      <c r="L1832" s="8" t="n"/>
    </row>
    <row r="1833">
      <c r="A1833" s="6" t="n"/>
      <c r="K1833" s="7" t="n"/>
      <c r="L1833" s="8" t="n"/>
    </row>
    <row r="1834">
      <c r="A1834" s="6" t="n"/>
      <c r="K1834" s="7" t="n"/>
      <c r="L1834" s="8" t="n"/>
    </row>
    <row r="1835">
      <c r="A1835" s="6" t="n"/>
      <c r="K1835" s="7" t="n"/>
      <c r="L1835" s="8" t="n"/>
    </row>
    <row r="1836">
      <c r="A1836" s="6" t="n"/>
      <c r="K1836" s="7" t="n"/>
      <c r="L1836" s="8" t="n"/>
    </row>
    <row r="1837">
      <c r="A1837" s="6" t="n"/>
      <c r="K1837" s="7" t="n"/>
      <c r="L1837" s="8" t="n"/>
    </row>
    <row r="1838">
      <c r="A1838" s="6" t="n"/>
      <c r="K1838" s="7" t="n"/>
      <c r="L1838" s="8" t="n"/>
    </row>
    <row r="1839">
      <c r="A1839" s="6" t="n"/>
      <c r="K1839" s="7" t="n"/>
      <c r="L1839" s="8" t="n"/>
    </row>
    <row r="1840">
      <c r="A1840" s="6" t="n"/>
      <c r="K1840" s="7" t="n"/>
      <c r="L1840" s="8" t="n"/>
    </row>
    <row r="1841">
      <c r="A1841" s="6" t="n"/>
      <c r="K1841" s="7" t="n"/>
      <c r="L1841" s="8" t="n"/>
    </row>
    <row r="1842">
      <c r="A1842" s="6" t="n"/>
      <c r="K1842" s="7" t="n"/>
      <c r="L1842" s="8" t="n"/>
    </row>
    <row r="1843">
      <c r="A1843" s="6" t="n"/>
      <c r="K1843" s="7" t="n"/>
      <c r="L1843" s="8" t="n"/>
    </row>
    <row r="1844">
      <c r="A1844" s="6" t="n"/>
      <c r="K1844" s="7" t="n"/>
      <c r="L1844" s="8" t="n"/>
    </row>
    <row r="1845">
      <c r="A1845" s="6" t="n"/>
      <c r="K1845" s="7" t="n"/>
      <c r="L1845" s="8" t="n"/>
    </row>
    <row r="1846">
      <c r="A1846" s="6" t="n"/>
      <c r="K1846" s="7" t="n"/>
      <c r="L1846" s="8" t="n"/>
    </row>
    <row r="1847">
      <c r="A1847" s="6" t="n"/>
      <c r="K1847" s="7" t="n"/>
      <c r="L1847" s="8" t="n"/>
    </row>
    <row r="1848">
      <c r="A1848" s="6" t="n"/>
      <c r="K1848" s="7" t="n"/>
      <c r="L1848" s="8" t="n"/>
    </row>
    <row r="1849">
      <c r="A1849" s="6" t="n"/>
      <c r="K1849" s="7" t="n"/>
      <c r="L1849" s="8" t="n"/>
    </row>
    <row r="1850">
      <c r="A1850" s="6" t="n"/>
      <c r="K1850" s="7" t="n"/>
      <c r="L1850" s="8" t="n"/>
    </row>
    <row r="1851">
      <c r="A1851" s="6" t="n"/>
      <c r="K1851" s="7" t="n"/>
      <c r="L1851" s="8" t="n"/>
    </row>
    <row r="1852">
      <c r="A1852" s="6" t="n"/>
      <c r="K1852" s="7" t="n"/>
      <c r="L1852" s="8" t="n"/>
    </row>
    <row r="1853">
      <c r="A1853" s="6" t="n"/>
      <c r="K1853" s="7" t="n"/>
      <c r="L1853" s="8" t="n"/>
    </row>
    <row r="1854">
      <c r="A1854" s="6" t="n"/>
      <c r="K1854" s="7" t="n"/>
      <c r="L1854" s="8" t="n"/>
    </row>
    <row r="1855">
      <c r="A1855" s="6" t="n"/>
      <c r="K1855" s="7" t="n"/>
      <c r="L1855" s="8" t="n"/>
    </row>
    <row r="1856">
      <c r="A1856" s="6" t="n"/>
      <c r="K1856" s="7" t="n"/>
      <c r="L1856" s="8" t="n"/>
    </row>
    <row r="1857">
      <c r="A1857" s="6" t="n"/>
      <c r="K1857" s="7" t="n"/>
      <c r="L1857" s="8" t="n"/>
    </row>
    <row r="1858">
      <c r="A1858" s="6" t="n"/>
      <c r="K1858" s="7" t="n"/>
      <c r="L1858" s="8" t="n"/>
    </row>
    <row r="1859">
      <c r="A1859" s="6" t="n"/>
      <c r="K1859" s="7" t="n"/>
      <c r="L1859" s="8" t="n"/>
    </row>
    <row r="1860">
      <c r="A1860" s="6" t="n"/>
      <c r="K1860" s="7" t="n"/>
      <c r="L1860" s="8" t="n"/>
    </row>
    <row r="1861">
      <c r="A1861" s="6" t="n"/>
      <c r="K1861" s="7" t="n"/>
      <c r="L1861" s="8" t="n"/>
    </row>
    <row r="1862">
      <c r="A1862" s="6" t="n"/>
      <c r="K1862" s="7" t="n"/>
      <c r="L1862" s="8" t="n"/>
    </row>
    <row r="1863">
      <c r="A1863" s="6" t="n"/>
      <c r="K1863" s="7" t="n"/>
      <c r="L1863" s="8" t="n"/>
    </row>
    <row r="1864">
      <c r="A1864" s="6" t="n"/>
      <c r="K1864" s="7" t="n"/>
      <c r="L1864" s="8" t="n"/>
    </row>
    <row r="1865">
      <c r="A1865" s="6" t="n"/>
      <c r="K1865" s="7" t="n"/>
      <c r="L1865" s="8" t="n"/>
    </row>
    <row r="1866">
      <c r="A1866" s="6" t="n"/>
      <c r="K1866" s="7" t="n"/>
      <c r="L1866" s="8" t="n"/>
    </row>
    <row r="1867">
      <c r="A1867" s="6" t="n"/>
      <c r="K1867" s="7" t="n"/>
      <c r="L1867" s="8" t="n"/>
    </row>
    <row r="1868">
      <c r="A1868" s="6" t="n"/>
      <c r="K1868" s="7" t="n"/>
      <c r="L1868" s="8" t="n"/>
    </row>
    <row r="1869">
      <c r="A1869" s="6" t="n"/>
      <c r="K1869" s="7" t="n"/>
      <c r="L1869" s="8" t="n"/>
    </row>
    <row r="1870">
      <c r="A1870" s="6" t="n"/>
      <c r="K1870" s="7" t="n"/>
      <c r="L1870" s="8" t="n"/>
    </row>
    <row r="1871">
      <c r="A1871" s="6" t="n"/>
      <c r="K1871" s="7" t="n"/>
      <c r="L1871" s="8" t="n"/>
    </row>
    <row r="1872">
      <c r="A1872" s="6" t="n"/>
      <c r="K1872" s="7" t="n"/>
      <c r="L1872" s="8" t="n"/>
    </row>
    <row r="1873">
      <c r="A1873" s="6" t="n"/>
      <c r="K1873" s="7" t="n"/>
      <c r="L1873" s="8" t="n"/>
    </row>
    <row r="1874">
      <c r="A1874" s="6" t="n"/>
      <c r="K1874" s="7" t="n"/>
      <c r="L1874" s="8" t="n"/>
    </row>
    <row r="1875">
      <c r="A1875" s="6" t="n"/>
      <c r="K1875" s="7" t="n"/>
      <c r="L1875" s="8" t="n"/>
    </row>
    <row r="1876">
      <c r="A1876" s="6" t="n"/>
      <c r="K1876" s="7" t="n"/>
      <c r="L1876" s="8" t="n"/>
    </row>
    <row r="1877">
      <c r="A1877" s="6" t="n"/>
      <c r="K1877" s="7" t="n"/>
      <c r="L1877" s="8" t="n"/>
    </row>
    <row r="1878">
      <c r="A1878" s="6" t="n"/>
      <c r="K1878" s="7" t="n"/>
      <c r="L1878" s="8" t="n"/>
    </row>
    <row r="1879">
      <c r="A1879" s="6" t="n"/>
      <c r="K1879" s="7" t="n"/>
      <c r="L1879" s="8" t="n"/>
    </row>
    <row r="1880">
      <c r="A1880" s="6" t="n"/>
      <c r="K1880" s="7" t="n"/>
      <c r="L1880" s="8" t="n"/>
    </row>
    <row r="1881">
      <c r="A1881" s="6" t="n"/>
      <c r="K1881" s="7" t="n"/>
      <c r="L1881" s="8" t="n"/>
    </row>
    <row r="1882">
      <c r="A1882" s="6" t="n"/>
      <c r="K1882" s="7" t="n"/>
      <c r="L1882" s="8" t="n"/>
    </row>
    <row r="1883">
      <c r="A1883" s="6" t="n"/>
      <c r="K1883" s="7" t="n"/>
      <c r="L1883" s="8" t="n"/>
    </row>
    <row r="1884">
      <c r="A1884" s="6" t="n"/>
      <c r="K1884" s="7" t="n"/>
      <c r="L1884" s="8" t="n"/>
    </row>
    <row r="1885">
      <c r="A1885" s="6" t="n"/>
      <c r="K1885" s="7" t="n"/>
      <c r="L1885" s="8" t="n"/>
    </row>
    <row r="1886">
      <c r="A1886" s="6" t="n"/>
      <c r="K1886" s="7" t="n"/>
      <c r="L1886" s="8" t="n"/>
    </row>
    <row r="1887">
      <c r="A1887" s="6" t="n"/>
      <c r="K1887" s="7" t="n"/>
      <c r="L1887" s="8" t="n"/>
    </row>
    <row r="1888">
      <c r="A1888" s="6" t="n"/>
      <c r="K1888" s="7" t="n"/>
      <c r="L1888" s="8" t="n"/>
    </row>
    <row r="1889">
      <c r="A1889" s="6" t="n"/>
      <c r="K1889" s="7" t="n"/>
      <c r="L1889" s="8" t="n"/>
    </row>
    <row r="1890">
      <c r="A1890" s="6" t="n"/>
      <c r="K1890" s="7" t="n"/>
      <c r="L1890" s="8" t="n"/>
    </row>
    <row r="1891">
      <c r="A1891" s="6" t="n"/>
      <c r="K1891" s="7" t="n"/>
      <c r="L1891" s="8" t="n"/>
    </row>
    <row r="1892">
      <c r="A1892" s="6" t="n"/>
      <c r="K1892" s="7" t="n"/>
      <c r="L1892" s="8" t="n"/>
    </row>
    <row r="1893">
      <c r="A1893" s="6" t="n"/>
      <c r="K1893" s="7" t="n"/>
      <c r="L1893" s="8" t="n"/>
    </row>
    <row r="1894">
      <c r="A1894" s="6" t="n"/>
      <c r="K1894" s="7" t="n"/>
      <c r="L1894" s="8" t="n"/>
    </row>
    <row r="1895">
      <c r="A1895" s="6" t="n"/>
      <c r="K1895" s="7" t="n"/>
      <c r="L1895" s="8" t="n"/>
    </row>
    <row r="1896">
      <c r="A1896" s="6" t="n"/>
      <c r="K1896" s="7" t="n"/>
      <c r="L1896" s="8" t="n"/>
    </row>
    <row r="1897">
      <c r="A1897" s="6" t="n"/>
      <c r="K1897" s="7" t="n"/>
      <c r="L1897" s="8" t="n"/>
    </row>
    <row r="1898">
      <c r="A1898" s="6" t="n"/>
      <c r="K1898" s="7" t="n"/>
      <c r="L1898" s="8" t="n"/>
    </row>
    <row r="1899">
      <c r="A1899" s="6" t="n"/>
      <c r="K1899" s="7" t="n"/>
      <c r="L1899" s="8" t="n"/>
    </row>
    <row r="1900">
      <c r="A1900" s="6" t="n"/>
      <c r="K1900" s="7" t="n"/>
      <c r="L1900" s="8" t="n"/>
    </row>
    <row r="1901">
      <c r="A1901" s="6" t="n"/>
      <c r="K1901" s="7" t="n"/>
      <c r="L1901" s="8" t="n"/>
    </row>
    <row r="1902">
      <c r="A1902" s="6" t="n"/>
      <c r="K1902" s="7" t="n"/>
      <c r="L1902" s="8" t="n"/>
    </row>
    <row r="1903">
      <c r="A1903" s="6" t="n"/>
      <c r="K1903" s="7" t="n"/>
      <c r="L1903" s="8" t="n"/>
    </row>
    <row r="1904">
      <c r="A1904" s="6" t="n"/>
      <c r="K1904" s="7" t="n"/>
      <c r="L1904" s="8" t="n"/>
    </row>
    <row r="1905">
      <c r="A1905" s="6" t="n"/>
      <c r="K1905" s="7" t="n"/>
      <c r="L1905" s="8" t="n"/>
    </row>
    <row r="1906">
      <c r="A1906" s="6" t="n"/>
      <c r="K1906" s="7" t="n"/>
      <c r="L1906" s="8" t="n"/>
    </row>
    <row r="1907">
      <c r="A1907" s="6" t="n"/>
      <c r="K1907" s="7" t="n"/>
      <c r="L1907" s="8" t="n"/>
    </row>
    <row r="1908">
      <c r="A1908" s="6" t="n"/>
      <c r="K1908" s="7" t="n"/>
      <c r="L1908" s="8" t="n"/>
    </row>
    <row r="1909">
      <c r="A1909" s="6" t="n"/>
      <c r="K1909" s="7" t="n"/>
      <c r="L1909" s="8" t="n"/>
    </row>
    <row r="1910">
      <c r="A1910" s="6" t="n"/>
      <c r="K1910" s="7" t="n"/>
      <c r="L1910" s="8" t="n"/>
    </row>
    <row r="1911">
      <c r="A1911" s="6" t="n"/>
      <c r="K1911" s="7" t="n"/>
      <c r="L1911" s="8" t="n"/>
    </row>
    <row r="1912">
      <c r="A1912" s="6" t="n"/>
      <c r="K1912" s="7" t="n"/>
      <c r="L1912" s="8" t="n"/>
    </row>
    <row r="1913">
      <c r="A1913" s="6" t="n"/>
      <c r="K1913" s="7" t="n"/>
      <c r="L1913" s="8" t="n"/>
    </row>
    <row r="1914">
      <c r="A1914" s="6" t="n"/>
      <c r="K1914" s="7" t="n"/>
      <c r="L1914" s="8" t="n"/>
    </row>
    <row r="1915">
      <c r="A1915" s="6" t="n"/>
      <c r="K1915" s="7" t="n"/>
      <c r="L1915" s="8" t="n"/>
    </row>
    <row r="1916">
      <c r="A1916" s="6" t="n"/>
      <c r="K1916" s="7" t="n"/>
      <c r="L1916" s="8" t="n"/>
    </row>
    <row r="1917">
      <c r="A1917" s="6" t="n"/>
      <c r="K1917" s="7" t="n"/>
      <c r="L1917" s="8" t="n"/>
    </row>
    <row r="1918">
      <c r="A1918" s="6" t="n"/>
      <c r="K1918" s="7" t="n"/>
      <c r="L1918" s="8" t="n"/>
    </row>
    <row r="1919">
      <c r="A1919" s="6" t="n"/>
      <c r="K1919" s="7" t="n"/>
      <c r="L1919" s="8" t="n"/>
    </row>
    <row r="1920">
      <c r="A1920" s="6" t="n"/>
      <c r="K1920" s="7" t="n"/>
      <c r="L1920" s="8" t="n"/>
    </row>
    <row r="1921">
      <c r="A1921" s="6" t="n"/>
      <c r="K1921" s="7" t="n"/>
      <c r="L1921" s="8" t="n"/>
    </row>
    <row r="1922">
      <c r="A1922" s="6" t="n"/>
      <c r="K1922" s="7" t="n"/>
      <c r="L1922" s="8" t="n"/>
    </row>
    <row r="1923">
      <c r="A1923" s="6" t="n"/>
      <c r="K1923" s="7" t="n"/>
      <c r="L1923" s="8" t="n"/>
    </row>
    <row r="1924">
      <c r="A1924" s="6" t="n"/>
      <c r="K1924" s="7" t="n"/>
      <c r="L1924" s="8" t="n"/>
    </row>
    <row r="1925">
      <c r="A1925" s="6" t="n"/>
      <c r="K1925" s="7" t="n"/>
      <c r="L1925" s="8" t="n"/>
    </row>
    <row r="1926">
      <c r="A1926" s="6" t="n"/>
      <c r="K1926" s="7" t="n"/>
      <c r="L1926" s="8" t="n"/>
    </row>
    <row r="1927">
      <c r="A1927" s="6" t="n"/>
      <c r="K1927" s="7" t="n"/>
      <c r="L1927" s="8" t="n"/>
    </row>
    <row r="1928">
      <c r="A1928" s="6" t="n"/>
      <c r="K1928" s="7" t="n"/>
      <c r="L1928" s="8" t="n"/>
    </row>
    <row r="1929">
      <c r="A1929" s="6" t="n"/>
      <c r="K1929" s="7" t="n"/>
      <c r="L1929" s="8" t="n"/>
    </row>
    <row r="1930">
      <c r="A1930" s="6" t="n"/>
      <c r="K1930" s="7" t="n"/>
      <c r="L1930" s="8" t="n"/>
    </row>
    <row r="1931">
      <c r="A1931" s="6" t="n"/>
      <c r="K1931" s="7" t="n"/>
      <c r="L1931" s="8" t="n"/>
    </row>
    <row r="1932">
      <c r="A1932" s="6" t="n"/>
      <c r="K1932" s="7" t="n"/>
      <c r="L1932" s="8" t="n"/>
    </row>
    <row r="1933">
      <c r="A1933" s="6" t="n"/>
      <c r="K1933" s="7" t="n"/>
      <c r="L1933" s="8" t="n"/>
    </row>
    <row r="1934">
      <c r="A1934" s="6" t="n"/>
      <c r="K1934" s="7" t="n"/>
      <c r="L1934" s="8" t="n"/>
    </row>
    <row r="1935">
      <c r="A1935" s="6" t="n"/>
      <c r="K1935" s="7" t="n"/>
      <c r="L1935" s="8" t="n"/>
    </row>
    <row r="1936">
      <c r="A1936" s="6" t="n"/>
      <c r="K1936" s="7" t="n"/>
      <c r="L1936" s="8" t="n"/>
    </row>
    <row r="1937">
      <c r="A1937" s="6" t="n"/>
      <c r="K1937" s="7" t="n"/>
      <c r="L1937" s="8" t="n"/>
    </row>
    <row r="1938">
      <c r="A1938" s="6" t="n"/>
      <c r="K1938" s="7" t="n"/>
      <c r="L1938" s="8" t="n"/>
    </row>
    <row r="1939">
      <c r="A1939" s="6" t="n"/>
      <c r="K1939" s="7" t="n"/>
      <c r="L1939" s="8" t="n"/>
    </row>
    <row r="1940">
      <c r="A1940" s="6" t="n"/>
      <c r="K1940" s="7" t="n"/>
      <c r="L1940" s="8" t="n"/>
    </row>
    <row r="1941">
      <c r="A1941" s="6" t="n"/>
      <c r="K1941" s="7" t="n"/>
      <c r="L1941" s="8" t="n"/>
    </row>
    <row r="1942">
      <c r="A1942" s="6" t="n"/>
      <c r="K1942" s="7" t="n"/>
      <c r="L1942" s="8" t="n"/>
    </row>
    <row r="1943">
      <c r="A1943" s="6" t="n"/>
      <c r="K1943" s="7" t="n"/>
      <c r="L1943" s="8" t="n"/>
    </row>
    <row r="1944">
      <c r="A1944" s="6" t="n"/>
      <c r="K1944" s="7" t="n"/>
      <c r="L1944" s="8" t="n"/>
    </row>
    <row r="1945">
      <c r="A1945" s="6" t="n"/>
      <c r="K1945" s="7" t="n"/>
      <c r="L1945" s="8" t="n"/>
    </row>
    <row r="1946">
      <c r="A1946" s="6" t="n"/>
      <c r="K1946" s="7" t="n"/>
      <c r="L1946" s="8" t="n"/>
    </row>
    <row r="1947">
      <c r="A1947" s="6" t="n"/>
      <c r="K1947" s="7" t="n"/>
      <c r="L1947" s="8" t="n"/>
    </row>
    <row r="1948">
      <c r="A1948" s="6" t="n"/>
      <c r="K1948" s="7" t="n"/>
      <c r="L1948" s="8" t="n"/>
    </row>
    <row r="1949">
      <c r="A1949" s="6" t="n"/>
      <c r="K1949" s="7" t="n"/>
      <c r="L1949" s="8" t="n"/>
    </row>
    <row r="1950">
      <c r="A1950" s="6" t="n"/>
      <c r="K1950" s="7" t="n"/>
      <c r="L1950" s="8" t="n"/>
    </row>
    <row r="1951">
      <c r="A1951" s="6" t="n"/>
      <c r="K1951" s="7" t="n"/>
      <c r="L1951" s="8" t="n"/>
    </row>
    <row r="1952">
      <c r="A1952" s="6" t="n"/>
      <c r="K1952" s="7" t="n"/>
      <c r="L1952" s="8" t="n"/>
    </row>
    <row r="1953">
      <c r="A1953" s="6" t="n"/>
      <c r="K1953" s="7" t="n"/>
      <c r="L1953" s="8" t="n"/>
    </row>
    <row r="1954">
      <c r="A1954" s="6" t="n"/>
      <c r="K1954" s="7" t="n"/>
      <c r="L1954" s="8" t="n"/>
    </row>
    <row r="1955">
      <c r="A1955" s="6" t="n"/>
      <c r="K1955" s="7" t="n"/>
      <c r="L1955" s="8" t="n"/>
    </row>
    <row r="1956">
      <c r="A1956" s="6" t="n"/>
      <c r="K1956" s="7" t="n"/>
      <c r="L1956" s="8" t="n"/>
    </row>
    <row r="1957">
      <c r="A1957" s="6" t="n"/>
      <c r="K1957" s="7" t="n"/>
      <c r="L1957" s="8" t="n"/>
    </row>
    <row r="1958">
      <c r="A1958" s="6" t="n"/>
      <c r="K1958" s="7" t="n"/>
      <c r="L1958" s="8" t="n"/>
    </row>
    <row r="1959">
      <c r="A1959" s="6" t="n"/>
      <c r="K1959" s="7" t="n"/>
      <c r="L1959" s="8" t="n"/>
    </row>
    <row r="1960">
      <c r="A1960" s="6" t="n"/>
      <c r="K1960" s="7" t="n"/>
      <c r="L1960" s="8" t="n"/>
    </row>
    <row r="1961">
      <c r="A1961" s="6" t="n"/>
      <c r="K1961" s="7" t="n"/>
      <c r="L1961" s="8" t="n"/>
    </row>
    <row r="1962">
      <c r="A1962" s="6" t="n"/>
      <c r="K1962" s="7" t="n"/>
      <c r="L1962" s="8" t="n"/>
    </row>
    <row r="1963">
      <c r="A1963" s="6" t="n"/>
      <c r="K1963" s="7" t="n"/>
      <c r="L1963" s="8" t="n"/>
    </row>
    <row r="1964">
      <c r="A1964" s="6" t="n"/>
      <c r="K1964" s="7" t="n"/>
      <c r="L1964" s="8" t="n"/>
    </row>
    <row r="1965">
      <c r="A1965" s="6" t="n"/>
      <c r="K1965" s="7" t="n"/>
      <c r="L1965" s="8" t="n"/>
    </row>
    <row r="1966">
      <c r="A1966" s="6" t="n"/>
      <c r="K1966" s="7" t="n"/>
      <c r="L1966" s="8" t="n"/>
    </row>
    <row r="1967">
      <c r="A1967" s="6" t="n"/>
      <c r="K1967" s="7" t="n"/>
      <c r="L1967" s="8" t="n"/>
    </row>
    <row r="1968">
      <c r="A1968" s="6" t="n"/>
      <c r="K1968" s="7" t="n"/>
      <c r="L1968" s="8" t="n"/>
    </row>
    <row r="1969">
      <c r="A1969" s="6" t="n"/>
      <c r="K1969" s="7" t="n"/>
      <c r="L1969" s="8" t="n"/>
    </row>
    <row r="1970">
      <c r="A1970" s="6" t="n"/>
      <c r="K1970" s="7" t="n"/>
      <c r="L1970" s="8" t="n"/>
    </row>
    <row r="1971">
      <c r="A1971" s="6" t="n"/>
      <c r="K1971" s="7" t="n"/>
      <c r="L1971" s="8" t="n"/>
    </row>
    <row r="1972">
      <c r="A1972" s="6" t="n"/>
      <c r="K1972" s="7" t="n"/>
      <c r="L1972" s="8" t="n"/>
    </row>
    <row r="1973">
      <c r="A1973" s="6" t="n"/>
      <c r="K1973" s="7" t="n"/>
      <c r="L1973" s="8" t="n"/>
    </row>
    <row r="1974">
      <c r="A1974" s="6" t="n"/>
      <c r="K1974" s="7" t="n"/>
      <c r="L1974" s="8" t="n"/>
    </row>
    <row r="1975">
      <c r="A1975" s="6" t="n"/>
      <c r="K1975" s="7" t="n"/>
      <c r="L1975" s="8" t="n"/>
    </row>
    <row r="1976">
      <c r="A1976" s="6" t="n"/>
      <c r="K1976" s="7" t="n"/>
      <c r="L1976" s="8" t="n"/>
    </row>
    <row r="1977">
      <c r="A1977" s="6" t="n"/>
      <c r="K1977" s="7" t="n"/>
      <c r="L1977" s="8" t="n"/>
    </row>
    <row r="1978">
      <c r="A1978" s="6" t="n"/>
      <c r="K1978" s="7" t="n"/>
      <c r="L1978" s="8" t="n"/>
    </row>
    <row r="1979">
      <c r="A1979" s="6" t="n"/>
      <c r="K1979" s="7" t="n"/>
      <c r="L1979" s="8" t="n"/>
    </row>
    <row r="1980">
      <c r="A1980" s="6" t="n"/>
      <c r="K1980" s="7" t="n"/>
      <c r="L1980" s="8" t="n"/>
    </row>
    <row r="1981">
      <c r="A1981" s="6" t="n"/>
      <c r="K1981" s="7" t="n"/>
      <c r="L1981" s="8" t="n"/>
    </row>
    <row r="1982">
      <c r="A1982" s="6" t="n"/>
      <c r="K1982" s="7" t="n"/>
      <c r="L1982" s="8" t="n"/>
    </row>
    <row r="1983">
      <c r="A1983" s="6" t="n"/>
      <c r="K1983" s="7" t="n"/>
      <c r="L1983" s="8" t="n"/>
    </row>
    <row r="1984">
      <c r="A1984" s="6" t="n"/>
      <c r="K1984" s="7" t="n"/>
      <c r="L1984" s="8" t="n"/>
    </row>
    <row r="1985">
      <c r="A1985" s="6" t="n"/>
      <c r="K1985" s="7" t="n"/>
      <c r="L1985" s="8" t="n"/>
    </row>
    <row r="1986">
      <c r="A1986" s="6" t="n"/>
      <c r="K1986" s="7" t="n"/>
      <c r="L1986" s="8" t="n"/>
    </row>
    <row r="1987">
      <c r="A1987" s="6" t="n"/>
      <c r="K1987" s="7" t="n"/>
      <c r="L1987" s="8" t="n"/>
    </row>
    <row r="1988">
      <c r="A1988" s="6" t="n"/>
      <c r="K1988" s="7" t="n"/>
      <c r="L1988" s="8" t="n"/>
    </row>
    <row r="1989">
      <c r="A1989" s="6" t="n"/>
      <c r="K1989" s="7" t="n"/>
      <c r="L1989" s="8" t="n"/>
    </row>
    <row r="1990">
      <c r="A1990" s="6" t="n"/>
      <c r="K1990" s="7" t="n"/>
      <c r="L1990" s="8" t="n"/>
    </row>
    <row r="1991">
      <c r="A1991" s="6" t="n"/>
      <c r="K1991" s="7" t="n"/>
      <c r="L1991" s="8" t="n"/>
    </row>
    <row r="1992">
      <c r="A1992" s="6" t="n"/>
      <c r="K1992" s="7" t="n"/>
      <c r="L1992" s="8" t="n"/>
    </row>
    <row r="1993">
      <c r="A1993" s="6" t="n"/>
      <c r="K1993" s="7" t="n"/>
      <c r="L1993" s="8" t="n"/>
    </row>
    <row r="1994">
      <c r="A1994" s="6" t="n"/>
      <c r="K1994" s="7" t="n"/>
      <c r="L1994" s="8" t="n"/>
    </row>
    <row r="1995">
      <c r="A1995" s="6" t="n"/>
      <c r="K1995" s="7" t="n"/>
      <c r="L1995" s="8" t="n"/>
    </row>
    <row r="1996">
      <c r="A1996" s="6" t="n"/>
      <c r="K1996" s="7" t="n"/>
      <c r="L1996" s="8" t="n"/>
    </row>
    <row r="1997">
      <c r="A1997" s="6" t="n"/>
      <c r="K1997" s="7" t="n"/>
      <c r="L1997" s="8" t="n"/>
    </row>
    <row r="1998">
      <c r="A1998" s="6" t="n"/>
      <c r="K1998" s="7" t="n"/>
      <c r="L1998" s="8" t="n"/>
    </row>
    <row r="1999">
      <c r="A1999" s="6" t="n"/>
      <c r="K1999" s="7" t="n"/>
      <c r="L1999" s="8" t="n"/>
    </row>
    <row r="2000">
      <c r="A2000" s="6" t="n"/>
      <c r="K2000" s="7" t="n"/>
      <c r="L2000" s="8" t="n"/>
    </row>
    <row r="2001">
      <c r="A2001" s="6" t="n"/>
      <c r="K2001" s="7" t="n"/>
      <c r="L2001" s="8" t="n"/>
    </row>
    <row r="2002">
      <c r="A2002" s="6" t="n"/>
      <c r="K2002" s="7" t="n"/>
      <c r="L2002" s="8" t="n"/>
    </row>
    <row r="2003">
      <c r="A2003" s="6" t="n"/>
      <c r="K2003" s="7" t="n"/>
      <c r="L2003" s="8" t="n"/>
    </row>
    <row r="2004">
      <c r="A2004" s="6" t="n"/>
      <c r="K2004" s="7" t="n"/>
      <c r="L2004" s="8" t="n"/>
    </row>
    <row r="2005">
      <c r="A2005" s="6" t="n"/>
      <c r="K2005" s="7" t="n"/>
      <c r="L2005" s="8" t="n"/>
    </row>
    <row r="2006">
      <c r="A2006" s="6" t="n"/>
      <c r="K2006" s="7" t="n"/>
      <c r="L2006" s="8" t="n"/>
    </row>
    <row r="2007">
      <c r="A2007" s="6" t="n"/>
      <c r="K2007" s="7" t="n"/>
      <c r="L2007" s="8" t="n"/>
    </row>
    <row r="2008">
      <c r="A2008" s="6" t="n"/>
      <c r="K2008" s="7" t="n"/>
      <c r="L2008" s="8" t="n"/>
    </row>
    <row r="2009">
      <c r="A2009" s="6" t="n"/>
      <c r="K2009" s="7" t="n"/>
      <c r="L2009" s="8" t="n"/>
    </row>
    <row r="2010">
      <c r="A2010" s="6" t="n"/>
      <c r="K2010" s="7" t="n"/>
      <c r="L2010" s="8" t="n"/>
    </row>
    <row r="2011">
      <c r="A2011" s="6" t="n"/>
      <c r="K2011" s="7" t="n"/>
      <c r="L2011" s="8" t="n"/>
    </row>
    <row r="2012">
      <c r="A2012" s="6" t="n"/>
      <c r="K2012" s="7" t="n"/>
      <c r="L2012" s="8" t="n"/>
    </row>
    <row r="2013">
      <c r="A2013" s="6" t="n"/>
      <c r="K2013" s="7" t="n"/>
      <c r="L2013" s="8" t="n"/>
    </row>
    <row r="2014">
      <c r="A2014" s="6" t="n"/>
      <c r="K2014" s="7" t="n"/>
      <c r="L2014" s="8" t="n"/>
    </row>
    <row r="2015">
      <c r="A2015" s="6" t="n"/>
      <c r="K2015" s="7" t="n"/>
      <c r="L2015" s="8" t="n"/>
    </row>
    <row r="2016">
      <c r="A2016" s="6" t="n"/>
      <c r="K2016" s="7" t="n"/>
      <c r="L2016" s="8" t="n"/>
    </row>
    <row r="2017">
      <c r="A2017" s="6" t="n"/>
      <c r="K2017" s="7" t="n"/>
      <c r="L2017" s="8" t="n"/>
    </row>
    <row r="2018">
      <c r="A2018" s="6" t="n"/>
      <c r="K2018" s="7" t="n"/>
      <c r="L2018" s="8" t="n"/>
    </row>
    <row r="2019">
      <c r="A2019" s="6" t="n"/>
      <c r="K2019" s="7" t="n"/>
      <c r="L2019" s="8" t="n"/>
    </row>
    <row r="2020">
      <c r="A2020" s="6" t="n"/>
      <c r="K2020" s="7" t="n"/>
      <c r="L2020" s="8" t="n"/>
    </row>
    <row r="2021">
      <c r="A2021" s="6" t="n"/>
      <c r="K2021" s="7" t="n"/>
      <c r="L2021" s="8" t="n"/>
    </row>
    <row r="2022">
      <c r="A2022" s="6" t="n"/>
      <c r="K2022" s="7" t="n"/>
      <c r="L2022" s="8" t="n"/>
    </row>
    <row r="2023">
      <c r="A2023" s="6" t="n"/>
      <c r="K2023" s="7" t="n"/>
      <c r="L2023" s="8" t="n"/>
    </row>
    <row r="2024">
      <c r="A2024" s="6" t="n"/>
      <c r="K2024" s="7" t="n"/>
      <c r="L2024" s="8" t="n"/>
    </row>
    <row r="2025">
      <c r="A2025" s="6" t="n"/>
      <c r="K2025" s="7" t="n"/>
      <c r="L2025" s="8" t="n"/>
    </row>
    <row r="2026">
      <c r="A2026" s="6" t="n"/>
      <c r="K2026" s="7" t="n"/>
      <c r="L2026" s="8" t="n"/>
    </row>
    <row r="2027">
      <c r="A2027" s="6" t="n"/>
      <c r="K2027" s="7" t="n"/>
      <c r="L2027" s="8" t="n"/>
    </row>
    <row r="2028">
      <c r="A2028" s="6" t="n"/>
      <c r="K2028" s="7" t="n"/>
      <c r="L2028" s="8" t="n"/>
    </row>
    <row r="2029">
      <c r="A2029" s="6" t="n"/>
      <c r="K2029" s="7" t="n"/>
      <c r="L2029" s="8" t="n"/>
    </row>
    <row r="2030">
      <c r="A2030" s="6" t="n"/>
      <c r="K2030" s="7" t="n"/>
      <c r="L2030" s="8" t="n"/>
    </row>
    <row r="2031">
      <c r="A2031" s="6" t="n"/>
      <c r="K2031" s="7" t="n"/>
      <c r="L2031" s="8" t="n"/>
    </row>
    <row r="2032">
      <c r="A2032" s="6" t="n"/>
      <c r="K2032" s="7" t="n"/>
      <c r="L2032" s="8" t="n"/>
    </row>
    <row r="2033">
      <c r="A2033" s="6" t="n"/>
      <c r="K2033" s="7" t="n"/>
      <c r="L2033" s="8" t="n"/>
    </row>
    <row r="2034">
      <c r="A2034" s="6" t="n"/>
      <c r="K2034" s="7" t="n"/>
      <c r="L2034" s="8" t="n"/>
    </row>
    <row r="2035">
      <c r="A2035" s="6" t="n"/>
      <c r="K2035" s="7" t="n"/>
      <c r="L2035" s="8" t="n"/>
    </row>
    <row r="2036">
      <c r="A2036" s="6" t="n"/>
      <c r="K2036" s="7" t="n"/>
      <c r="L2036" s="8" t="n"/>
    </row>
    <row r="2037">
      <c r="A2037" s="6" t="n"/>
      <c r="K2037" s="7" t="n"/>
      <c r="L2037" s="8" t="n"/>
    </row>
    <row r="2038">
      <c r="A2038" s="6" t="n"/>
      <c r="K2038" s="7" t="n"/>
      <c r="L2038" s="8" t="n"/>
    </row>
    <row r="2039">
      <c r="A2039" s="6" t="n"/>
      <c r="K2039" s="7" t="n"/>
      <c r="L2039" s="8" t="n"/>
    </row>
    <row r="2040">
      <c r="A2040" s="6" t="n"/>
      <c r="K2040" s="7" t="n"/>
      <c r="L2040" s="8" t="n"/>
    </row>
    <row r="2041">
      <c r="A2041" s="6" t="n"/>
      <c r="K2041" s="7" t="n"/>
      <c r="L2041" s="8" t="n"/>
    </row>
    <row r="2042">
      <c r="A2042" s="6" t="n"/>
      <c r="K2042" s="7" t="n"/>
      <c r="L2042" s="8" t="n"/>
    </row>
    <row r="2043">
      <c r="A2043" s="6" t="n"/>
      <c r="K2043" s="7" t="n"/>
      <c r="L2043" s="8" t="n"/>
    </row>
    <row r="2044">
      <c r="A2044" s="6" t="n"/>
      <c r="K2044" s="7" t="n"/>
      <c r="L2044" s="8" t="n"/>
    </row>
    <row r="2045">
      <c r="A2045" s="6" t="n"/>
      <c r="K2045" s="7" t="n"/>
      <c r="L2045" s="8" t="n"/>
    </row>
    <row r="2046">
      <c r="A2046" s="6" t="n"/>
      <c r="K2046" s="7" t="n"/>
      <c r="L2046" s="8" t="n"/>
    </row>
    <row r="2047">
      <c r="A2047" s="6" t="n"/>
      <c r="K2047" s="7" t="n"/>
      <c r="L2047" s="8" t="n"/>
    </row>
    <row r="2048">
      <c r="A2048" s="6" t="n"/>
      <c r="K2048" s="7" t="n"/>
      <c r="L2048" s="8" t="n"/>
    </row>
    <row r="2049">
      <c r="A2049" s="6" t="n"/>
      <c r="K2049" s="7" t="n"/>
      <c r="L2049" s="8" t="n"/>
    </row>
    <row r="2050">
      <c r="A2050" s="6" t="n"/>
      <c r="K2050" s="7" t="n"/>
      <c r="L2050" s="8" t="n"/>
    </row>
    <row r="2051">
      <c r="A2051" s="6" t="n"/>
      <c r="K2051" s="7" t="n"/>
      <c r="L2051" s="8" t="n"/>
    </row>
    <row r="2052">
      <c r="A2052" s="6" t="n"/>
      <c r="K2052" s="7" t="n"/>
      <c r="L2052" s="8" t="n"/>
    </row>
    <row r="2053">
      <c r="A2053" s="6" t="n"/>
      <c r="K2053" s="7" t="n"/>
      <c r="L2053" s="8" t="n"/>
    </row>
    <row r="2054">
      <c r="A2054" s="6" t="n"/>
      <c r="K2054" s="7" t="n"/>
      <c r="L2054" s="8" t="n"/>
    </row>
    <row r="2055">
      <c r="A2055" s="6" t="n"/>
      <c r="K2055" s="7" t="n"/>
      <c r="L2055" s="8" t="n"/>
    </row>
    <row r="2056">
      <c r="A2056" s="6" t="n"/>
      <c r="K2056" s="7" t="n"/>
      <c r="L2056" s="8" t="n"/>
    </row>
    <row r="2057">
      <c r="A2057" s="6" t="n"/>
      <c r="K2057" s="7" t="n"/>
      <c r="L2057" s="8" t="n"/>
    </row>
    <row r="2058">
      <c r="A2058" s="6" t="n"/>
      <c r="K2058" s="7" t="n"/>
      <c r="L2058" s="8" t="n"/>
    </row>
    <row r="2059">
      <c r="A2059" s="6" t="n"/>
      <c r="K2059" s="7" t="n"/>
      <c r="L2059" s="8" t="n"/>
    </row>
    <row r="2060">
      <c r="A2060" s="6" t="n"/>
      <c r="K2060" s="7" t="n"/>
      <c r="L2060" s="8" t="n"/>
    </row>
    <row r="2061">
      <c r="A2061" s="6" t="n"/>
      <c r="K2061" s="7" t="n"/>
      <c r="L2061" s="8" t="n"/>
    </row>
    <row r="2062">
      <c r="A2062" s="6" t="n"/>
      <c r="K2062" s="7" t="n"/>
      <c r="L2062" s="8" t="n"/>
    </row>
    <row r="2063">
      <c r="A2063" s="6" t="n"/>
      <c r="K2063" s="7" t="n"/>
      <c r="L2063" s="8" t="n"/>
    </row>
    <row r="2064">
      <c r="A2064" s="6" t="n"/>
      <c r="K2064" s="7" t="n"/>
      <c r="L2064" s="8" t="n"/>
    </row>
    <row r="2065">
      <c r="A2065" s="6" t="n"/>
      <c r="K2065" s="7" t="n"/>
      <c r="L2065" s="8" t="n"/>
    </row>
    <row r="2066">
      <c r="A2066" s="6" t="n"/>
      <c r="K2066" s="7" t="n"/>
      <c r="L2066" s="8" t="n"/>
    </row>
    <row r="2067">
      <c r="A2067" s="6" t="n"/>
      <c r="K2067" s="7" t="n"/>
      <c r="L2067" s="8" t="n"/>
    </row>
    <row r="2068">
      <c r="A2068" s="6" t="n"/>
      <c r="K2068" s="7" t="n"/>
      <c r="L2068" s="8" t="n"/>
    </row>
    <row r="2069">
      <c r="A2069" s="6" t="n"/>
      <c r="K2069" s="7" t="n"/>
      <c r="L2069" s="8" t="n"/>
    </row>
    <row r="2070">
      <c r="A2070" s="6" t="n"/>
      <c r="K2070" s="7" t="n"/>
      <c r="L2070" s="8" t="n"/>
    </row>
    <row r="2071">
      <c r="A2071" s="6" t="n"/>
      <c r="K2071" s="7" t="n"/>
      <c r="L2071" s="8" t="n"/>
    </row>
    <row r="2072">
      <c r="A2072" s="6" t="n"/>
      <c r="K2072" s="7" t="n"/>
      <c r="L2072" s="8" t="n"/>
    </row>
    <row r="2073">
      <c r="A2073" s="6" t="n"/>
      <c r="K2073" s="7" t="n"/>
      <c r="L2073" s="8" t="n"/>
    </row>
    <row r="2074">
      <c r="A2074" s="6" t="n"/>
      <c r="K2074" s="7" t="n"/>
      <c r="L2074" s="8" t="n"/>
    </row>
    <row r="2075">
      <c r="A2075" s="6" t="n"/>
      <c r="K2075" s="7" t="n"/>
      <c r="L2075" s="8" t="n"/>
    </row>
    <row r="2076">
      <c r="A2076" s="6" t="n"/>
      <c r="K2076" s="7" t="n"/>
      <c r="L2076" s="8" t="n"/>
    </row>
    <row r="2077">
      <c r="A2077" s="6" t="n"/>
      <c r="K2077" s="7" t="n"/>
      <c r="L2077" s="8" t="n"/>
    </row>
    <row r="2078">
      <c r="A2078" s="6" t="n"/>
      <c r="K2078" s="7" t="n"/>
      <c r="L2078" s="8" t="n"/>
    </row>
    <row r="2079">
      <c r="A2079" s="6" t="n"/>
      <c r="K2079" s="7" t="n"/>
      <c r="L2079" s="8" t="n"/>
    </row>
    <row r="2080">
      <c r="A2080" s="6" t="n"/>
      <c r="K2080" s="7" t="n"/>
      <c r="L2080" s="8" t="n"/>
    </row>
    <row r="2081">
      <c r="A2081" s="6" t="n"/>
      <c r="K2081" s="7" t="n"/>
      <c r="L2081" s="8" t="n"/>
    </row>
    <row r="2082">
      <c r="A2082" s="6" t="n"/>
      <c r="K2082" s="7" t="n"/>
      <c r="L2082" s="8" t="n"/>
    </row>
    <row r="2083">
      <c r="A2083" s="6" t="n"/>
      <c r="K2083" s="7" t="n"/>
      <c r="L2083" s="8" t="n"/>
    </row>
    <row r="2084">
      <c r="A2084" s="6" t="n"/>
      <c r="K2084" s="7" t="n"/>
      <c r="L2084" s="8" t="n"/>
    </row>
    <row r="2085">
      <c r="A2085" s="6" t="n"/>
      <c r="K2085" s="7" t="n"/>
      <c r="L2085" s="8" t="n"/>
    </row>
    <row r="2086">
      <c r="A2086" s="6" t="n"/>
      <c r="K2086" s="7" t="n"/>
      <c r="L2086" s="8" t="n"/>
    </row>
    <row r="2087">
      <c r="A2087" s="6" t="n"/>
      <c r="K2087" s="7" t="n"/>
      <c r="L2087" s="8" t="n"/>
    </row>
    <row r="2088">
      <c r="A2088" s="6" t="n"/>
      <c r="K2088" s="7" t="n"/>
      <c r="L2088" s="8" t="n"/>
    </row>
    <row r="2089">
      <c r="A2089" s="6" t="n"/>
      <c r="K2089" s="7" t="n"/>
      <c r="L2089" s="8" t="n"/>
    </row>
    <row r="2090">
      <c r="A2090" s="6" t="n"/>
      <c r="K2090" s="7" t="n"/>
      <c r="L2090" s="8" t="n"/>
    </row>
    <row r="2091">
      <c r="A2091" s="6" t="n"/>
      <c r="K2091" s="7" t="n"/>
      <c r="L2091" s="8" t="n"/>
    </row>
    <row r="2092">
      <c r="A2092" s="6" t="n"/>
      <c r="K2092" s="7" t="n"/>
      <c r="L2092" s="8" t="n"/>
    </row>
    <row r="2093">
      <c r="A2093" s="6" t="n"/>
      <c r="K2093" s="7" t="n"/>
      <c r="L2093" s="8" t="n"/>
    </row>
    <row r="2094">
      <c r="A2094" s="6" t="n"/>
      <c r="K2094" s="7" t="n"/>
      <c r="L2094" s="8" t="n"/>
    </row>
    <row r="2095">
      <c r="A2095" s="6" t="n"/>
      <c r="K2095" s="7" t="n"/>
      <c r="L2095" s="8" t="n"/>
    </row>
    <row r="2096">
      <c r="A2096" s="6" t="n"/>
      <c r="K2096" s="7" t="n"/>
      <c r="L2096" s="8" t="n"/>
    </row>
    <row r="2097">
      <c r="A2097" s="6" t="n"/>
      <c r="K2097" s="7" t="n"/>
      <c r="L2097" s="8" t="n"/>
    </row>
    <row r="2098">
      <c r="A2098" s="6" t="n"/>
      <c r="K2098" s="7" t="n"/>
      <c r="L2098" s="8" t="n"/>
    </row>
    <row r="2099">
      <c r="A2099" s="6" t="n"/>
      <c r="K2099" s="7" t="n"/>
      <c r="L2099" s="8" t="n"/>
    </row>
    <row r="2100">
      <c r="A2100" s="6" t="n"/>
      <c r="K2100" s="7" t="n"/>
      <c r="L2100" s="8" t="n"/>
    </row>
    <row r="2101">
      <c r="A2101" s="6" t="n"/>
      <c r="K2101" s="7" t="n"/>
      <c r="L2101" s="8" t="n"/>
    </row>
    <row r="2102">
      <c r="A2102" s="6" t="n"/>
      <c r="K2102" s="7" t="n"/>
      <c r="L2102" s="8" t="n"/>
    </row>
    <row r="2103">
      <c r="A2103" s="6" t="n"/>
      <c r="K2103" s="7" t="n"/>
      <c r="L2103" s="8" t="n"/>
    </row>
    <row r="2104">
      <c r="A2104" s="6" t="n"/>
      <c r="K2104" s="7" t="n"/>
      <c r="L2104" s="8" t="n"/>
    </row>
    <row r="2105">
      <c r="A2105" s="6" t="n"/>
      <c r="K2105" s="7" t="n"/>
      <c r="L2105" s="8" t="n"/>
    </row>
    <row r="2106">
      <c r="A2106" s="6" t="n"/>
      <c r="K2106" s="7" t="n"/>
      <c r="L2106" s="8" t="n"/>
    </row>
    <row r="2107">
      <c r="A2107" s="6" t="n"/>
      <c r="K2107" s="7" t="n"/>
      <c r="L2107" s="8" t="n"/>
    </row>
    <row r="2108">
      <c r="A2108" s="6" t="n"/>
      <c r="K2108" s="7" t="n"/>
      <c r="L2108" s="8" t="n"/>
    </row>
    <row r="2109">
      <c r="A2109" s="6" t="n"/>
      <c r="K2109" s="7" t="n"/>
      <c r="L2109" s="8" t="n"/>
    </row>
    <row r="2110">
      <c r="A2110" s="6" t="n"/>
      <c r="K2110" s="7" t="n"/>
      <c r="L2110" s="8" t="n"/>
    </row>
    <row r="2111">
      <c r="A2111" s="6" t="n"/>
      <c r="K2111" s="7" t="n"/>
      <c r="L2111" s="8" t="n"/>
    </row>
    <row r="2112">
      <c r="A2112" s="6" t="n"/>
      <c r="K2112" s="7" t="n"/>
      <c r="L2112" s="8" t="n"/>
    </row>
    <row r="2113">
      <c r="A2113" s="6" t="n"/>
      <c r="K2113" s="7" t="n"/>
      <c r="L2113" s="8" t="n"/>
    </row>
    <row r="2114">
      <c r="A2114" s="6" t="n"/>
      <c r="K2114" s="7" t="n"/>
      <c r="L2114" s="8" t="n"/>
    </row>
    <row r="2115">
      <c r="A2115" s="6" t="n"/>
      <c r="K2115" s="7" t="n"/>
      <c r="L2115" s="8" t="n"/>
    </row>
    <row r="2116">
      <c r="A2116" s="6" t="n"/>
      <c r="K2116" s="7" t="n"/>
      <c r="L2116" s="8" t="n"/>
    </row>
    <row r="2117">
      <c r="A2117" s="6" t="n"/>
      <c r="K2117" s="7" t="n"/>
      <c r="L2117" s="8" t="n"/>
    </row>
    <row r="2118">
      <c r="A2118" s="6" t="n"/>
      <c r="K2118" s="7" t="n"/>
      <c r="L2118" s="8" t="n"/>
    </row>
    <row r="2119">
      <c r="A2119" s="6" t="n"/>
      <c r="K2119" s="7" t="n"/>
      <c r="L2119" s="8" t="n"/>
    </row>
    <row r="2120">
      <c r="A2120" s="6" t="n"/>
      <c r="K2120" s="7" t="n"/>
      <c r="L2120" s="8" t="n"/>
    </row>
    <row r="2121">
      <c r="A2121" s="6" t="n"/>
      <c r="K2121" s="7" t="n"/>
      <c r="L2121" s="8" t="n"/>
    </row>
    <row r="2122">
      <c r="A2122" s="6" t="n"/>
      <c r="K2122" s="7" t="n"/>
      <c r="L2122" s="8" t="n"/>
    </row>
    <row r="2123">
      <c r="A2123" s="6" t="n"/>
      <c r="K2123" s="7" t="n"/>
      <c r="L2123" s="8" t="n"/>
    </row>
    <row r="2124">
      <c r="A2124" s="6" t="n"/>
      <c r="K2124" s="7" t="n"/>
      <c r="L2124" s="8" t="n"/>
    </row>
    <row r="2125">
      <c r="A2125" s="6" t="n"/>
      <c r="K2125" s="7" t="n"/>
      <c r="L2125" s="8" t="n"/>
    </row>
    <row r="2126">
      <c r="A2126" s="6" t="n"/>
      <c r="K2126" s="7" t="n"/>
      <c r="L2126" s="8" t="n"/>
    </row>
    <row r="2127">
      <c r="A2127" s="6" t="n"/>
      <c r="K2127" s="7" t="n"/>
      <c r="L2127" s="8" t="n"/>
    </row>
    <row r="2128">
      <c r="A2128" s="6" t="n"/>
      <c r="K2128" s="7" t="n"/>
      <c r="L2128" s="8" t="n"/>
    </row>
    <row r="2129">
      <c r="A2129" s="6" t="n"/>
      <c r="K2129" s="7" t="n"/>
      <c r="L2129" s="8" t="n"/>
    </row>
    <row r="2130">
      <c r="A2130" s="6" t="n"/>
      <c r="K2130" s="7" t="n"/>
      <c r="L2130" s="8" t="n"/>
    </row>
    <row r="2131">
      <c r="A2131" s="6" t="n"/>
      <c r="K2131" s="7" t="n"/>
      <c r="L2131" s="8" t="n"/>
    </row>
    <row r="2132">
      <c r="A2132" s="6" t="n"/>
      <c r="K2132" s="7" t="n"/>
      <c r="L2132" s="8" t="n"/>
    </row>
    <row r="2133">
      <c r="A2133" s="6" t="n"/>
      <c r="K2133" s="7" t="n"/>
      <c r="L2133" s="8" t="n"/>
    </row>
    <row r="2134">
      <c r="A2134" s="6" t="n"/>
      <c r="K2134" s="7" t="n"/>
      <c r="L2134" s="8" t="n"/>
    </row>
    <row r="2135">
      <c r="A2135" s="6" t="n"/>
      <c r="K2135" s="7" t="n"/>
      <c r="L2135" s="8" t="n"/>
    </row>
    <row r="2136">
      <c r="A2136" s="6" t="n"/>
      <c r="K2136" s="7" t="n"/>
      <c r="L2136" s="8" t="n"/>
    </row>
    <row r="2137">
      <c r="A2137" s="6" t="n"/>
      <c r="K2137" s="7" t="n"/>
      <c r="L2137" s="8" t="n"/>
    </row>
    <row r="2138">
      <c r="A2138" s="6" t="n"/>
      <c r="K2138" s="7" t="n"/>
      <c r="L2138" s="8" t="n"/>
    </row>
    <row r="2139">
      <c r="A2139" s="6" t="n"/>
      <c r="K2139" s="7" t="n"/>
      <c r="L2139" s="8" t="n"/>
    </row>
    <row r="2140">
      <c r="A2140" s="6" t="n"/>
      <c r="K2140" s="7" t="n"/>
      <c r="L2140" s="8" t="n"/>
    </row>
    <row r="2141">
      <c r="A2141" s="6" t="n"/>
      <c r="K2141" s="7" t="n"/>
      <c r="L2141" s="8" t="n"/>
    </row>
    <row r="2142">
      <c r="A2142" s="6" t="n"/>
      <c r="K2142" s="7" t="n"/>
      <c r="L2142" s="8" t="n"/>
    </row>
    <row r="2143">
      <c r="A2143" s="6" t="n"/>
      <c r="K2143" s="7" t="n"/>
      <c r="L2143" s="8" t="n"/>
    </row>
    <row r="2144">
      <c r="A2144" s="6" t="n"/>
      <c r="K2144" s="7" t="n"/>
      <c r="L2144" s="8" t="n"/>
    </row>
    <row r="2145">
      <c r="A2145" s="6" t="n"/>
      <c r="K2145" s="7" t="n"/>
      <c r="L2145" s="8" t="n"/>
    </row>
    <row r="2146">
      <c r="A2146" s="6" t="n"/>
      <c r="K2146" s="7" t="n"/>
      <c r="L2146" s="8" t="n"/>
    </row>
    <row r="2147">
      <c r="A2147" s="6" t="n"/>
      <c r="K2147" s="7" t="n"/>
      <c r="L2147" s="8" t="n"/>
    </row>
    <row r="2148">
      <c r="A2148" s="6" t="n"/>
      <c r="K2148" s="7" t="n"/>
      <c r="L2148" s="8" t="n"/>
    </row>
    <row r="2149">
      <c r="A2149" s="6" t="n"/>
      <c r="K2149" s="7" t="n"/>
      <c r="L2149" s="8" t="n"/>
    </row>
    <row r="2150">
      <c r="A2150" s="6" t="n"/>
      <c r="K2150" s="7" t="n"/>
      <c r="L2150" s="8" t="n"/>
    </row>
    <row r="2151">
      <c r="A2151" s="6" t="n"/>
      <c r="K2151" s="7" t="n"/>
      <c r="L2151" s="8" t="n"/>
    </row>
    <row r="2152">
      <c r="A2152" s="6" t="n"/>
      <c r="K2152" s="7" t="n"/>
      <c r="L2152" s="8" t="n"/>
    </row>
    <row r="2153">
      <c r="A2153" s="6" t="n"/>
      <c r="K2153" s="7" t="n"/>
      <c r="L2153" s="8" t="n"/>
    </row>
    <row r="2154">
      <c r="A2154" s="6" t="n"/>
      <c r="K2154" s="7" t="n"/>
      <c r="L2154" s="8" t="n"/>
    </row>
    <row r="2155">
      <c r="A2155" s="6" t="n"/>
      <c r="K2155" s="7" t="n"/>
      <c r="L2155" s="8" t="n"/>
    </row>
    <row r="2156">
      <c r="A2156" s="6" t="n"/>
      <c r="K2156" s="7" t="n"/>
      <c r="L2156" s="8" t="n"/>
    </row>
    <row r="2157">
      <c r="A2157" s="6" t="n"/>
      <c r="K2157" s="7" t="n"/>
      <c r="L2157" s="8" t="n"/>
    </row>
    <row r="2158">
      <c r="A2158" s="6" t="n"/>
      <c r="K2158" s="7" t="n"/>
      <c r="L2158" s="8" t="n"/>
    </row>
    <row r="2159">
      <c r="A2159" s="6" t="n"/>
      <c r="K2159" s="7" t="n"/>
      <c r="L2159" s="8" t="n"/>
    </row>
    <row r="2160">
      <c r="A2160" s="6" t="n"/>
      <c r="K2160" s="7" t="n"/>
      <c r="L2160" s="8" t="n"/>
    </row>
    <row r="2161">
      <c r="A2161" s="6" t="n"/>
      <c r="K2161" s="7" t="n"/>
      <c r="L2161" s="8" t="n"/>
    </row>
    <row r="2162">
      <c r="A2162" s="6" t="n"/>
      <c r="K2162" s="7" t="n"/>
      <c r="L2162" s="8" t="n"/>
    </row>
    <row r="2163">
      <c r="A2163" s="6" t="n"/>
      <c r="K2163" s="7" t="n"/>
      <c r="L2163" s="8" t="n"/>
    </row>
    <row r="2164">
      <c r="A2164" s="6" t="n"/>
      <c r="K2164" s="7" t="n"/>
      <c r="L2164" s="8" t="n"/>
    </row>
    <row r="2165">
      <c r="A2165" s="6" t="n"/>
      <c r="K2165" s="7" t="n"/>
      <c r="L2165" s="8" t="n"/>
    </row>
    <row r="2166">
      <c r="A2166" s="6" t="n"/>
      <c r="K2166" s="7" t="n"/>
      <c r="L2166" s="8" t="n"/>
    </row>
    <row r="2167">
      <c r="A2167" s="6" t="n"/>
      <c r="K2167" s="7" t="n"/>
      <c r="L2167" s="8" t="n"/>
    </row>
    <row r="2168">
      <c r="A2168" s="6" t="n"/>
      <c r="K2168" s="7" t="n"/>
      <c r="L2168" s="8" t="n"/>
    </row>
    <row r="2169">
      <c r="A2169" s="6" t="n"/>
      <c r="K2169" s="7" t="n"/>
      <c r="L2169" s="8" t="n"/>
    </row>
    <row r="2170">
      <c r="A2170" s="6" t="n"/>
      <c r="K2170" s="7" t="n"/>
      <c r="L2170" s="8" t="n"/>
    </row>
    <row r="2171">
      <c r="A2171" s="6" t="n"/>
      <c r="K2171" s="7" t="n"/>
      <c r="L2171" s="8" t="n"/>
    </row>
    <row r="2172">
      <c r="A2172" s="6" t="n"/>
      <c r="K2172" s="7" t="n"/>
      <c r="L2172" s="8" t="n"/>
    </row>
    <row r="2173">
      <c r="A2173" s="6" t="n"/>
      <c r="K2173" s="7" t="n"/>
      <c r="L2173" s="8" t="n"/>
    </row>
    <row r="2174">
      <c r="A2174" s="6" t="n"/>
      <c r="K2174" s="7" t="n"/>
      <c r="L2174" s="8" t="n"/>
    </row>
    <row r="2175">
      <c r="A2175" s="6" t="n"/>
      <c r="K2175" s="7" t="n"/>
      <c r="L2175" s="8" t="n"/>
    </row>
    <row r="2176">
      <c r="A2176" s="6" t="n"/>
      <c r="K2176" s="7" t="n"/>
      <c r="L2176" s="8" t="n"/>
    </row>
    <row r="2177">
      <c r="A2177" s="6" t="n"/>
      <c r="K2177" s="7" t="n"/>
      <c r="L2177" s="8" t="n"/>
    </row>
    <row r="2178">
      <c r="A2178" s="6" t="n"/>
      <c r="K2178" s="7" t="n"/>
      <c r="L2178" s="8" t="n"/>
    </row>
    <row r="2179">
      <c r="A2179" s="6" t="n"/>
      <c r="K2179" s="7" t="n"/>
      <c r="L2179" s="8" t="n"/>
    </row>
    <row r="2180">
      <c r="A2180" s="6" t="n"/>
      <c r="K2180" s="7" t="n"/>
      <c r="L2180" s="8" t="n"/>
    </row>
    <row r="2181">
      <c r="A2181" s="6" t="n"/>
      <c r="K2181" s="7" t="n"/>
      <c r="L2181" s="8" t="n"/>
    </row>
    <row r="2182">
      <c r="A2182" s="6" t="n"/>
      <c r="K2182" s="7" t="n"/>
      <c r="L2182" s="8" t="n"/>
    </row>
    <row r="2183">
      <c r="A2183" s="6" t="n"/>
      <c r="K2183" s="7" t="n"/>
      <c r="L2183" s="8" t="n"/>
    </row>
    <row r="2184">
      <c r="A2184" s="6" t="n"/>
      <c r="K2184" s="7" t="n"/>
      <c r="L2184" s="8" t="n"/>
    </row>
    <row r="2185">
      <c r="A2185" s="6" t="n"/>
      <c r="K2185" s="7" t="n"/>
      <c r="L2185" s="8" t="n"/>
    </row>
    <row r="2186">
      <c r="A2186" s="6" t="n"/>
      <c r="K2186" s="7" t="n"/>
      <c r="L2186" s="8" t="n"/>
    </row>
    <row r="2187">
      <c r="A2187" s="6" t="n"/>
      <c r="K2187" s="7" t="n"/>
      <c r="L2187" s="8" t="n"/>
    </row>
    <row r="2188">
      <c r="A2188" s="6" t="n"/>
      <c r="K2188" s="7" t="n"/>
      <c r="L2188" s="8" t="n"/>
    </row>
    <row r="2189">
      <c r="A2189" s="6" t="n"/>
      <c r="K2189" s="7" t="n"/>
      <c r="L2189" s="8" t="n"/>
    </row>
    <row r="2190">
      <c r="A2190" s="6" t="n"/>
      <c r="K2190" s="7" t="n"/>
      <c r="L2190" s="8" t="n"/>
    </row>
    <row r="2191">
      <c r="A2191" s="6" t="n"/>
      <c r="K2191" s="7" t="n"/>
      <c r="L2191" s="8" t="n"/>
    </row>
    <row r="2192">
      <c r="A2192" s="6" t="n"/>
      <c r="K2192" s="7" t="n"/>
      <c r="L2192" s="8" t="n"/>
    </row>
    <row r="2193">
      <c r="A2193" s="6" t="n"/>
      <c r="K2193" s="7" t="n"/>
      <c r="L2193" s="8" t="n"/>
    </row>
    <row r="2194">
      <c r="A2194" s="6" t="n"/>
      <c r="K2194" s="7" t="n"/>
      <c r="L2194" s="8" t="n"/>
    </row>
    <row r="2195">
      <c r="A2195" s="6" t="n"/>
      <c r="K2195" s="7" t="n"/>
      <c r="L2195" s="8" t="n"/>
    </row>
    <row r="2196">
      <c r="A2196" s="6" t="n"/>
      <c r="K2196" s="7" t="n"/>
      <c r="L2196" s="8" t="n"/>
    </row>
    <row r="2197">
      <c r="A2197" s="6" t="n"/>
      <c r="K2197" s="7" t="n"/>
      <c r="L2197" s="8" t="n"/>
    </row>
    <row r="2198">
      <c r="A2198" s="6" t="n"/>
      <c r="K2198" s="7" t="n"/>
      <c r="L2198" s="8" t="n"/>
    </row>
    <row r="2199">
      <c r="A2199" s="6" t="n"/>
      <c r="K2199" s="7" t="n"/>
      <c r="L2199" s="8" t="n"/>
    </row>
    <row r="2200">
      <c r="A2200" s="6" t="n"/>
      <c r="K2200" s="7" t="n"/>
      <c r="L2200" s="8" t="n"/>
    </row>
    <row r="2201">
      <c r="A2201" s="6" t="n"/>
      <c r="K2201" s="7" t="n"/>
      <c r="L2201" s="8" t="n"/>
    </row>
    <row r="2202">
      <c r="A2202" s="6" t="n"/>
      <c r="K2202" s="7" t="n"/>
      <c r="L2202" s="8" t="n"/>
    </row>
    <row r="2203">
      <c r="A2203" s="6" t="n"/>
      <c r="K2203" s="7" t="n"/>
      <c r="L2203" s="8" t="n"/>
    </row>
    <row r="2204">
      <c r="A2204" s="6" t="n"/>
      <c r="K2204" s="7" t="n"/>
      <c r="L2204" s="8" t="n"/>
    </row>
    <row r="2205">
      <c r="A2205" s="6" t="n"/>
      <c r="K2205" s="7" t="n"/>
      <c r="L2205" s="8" t="n"/>
    </row>
    <row r="2206">
      <c r="A2206" s="6" t="n"/>
      <c r="K2206" s="7" t="n"/>
      <c r="L2206" s="8" t="n"/>
    </row>
    <row r="2207">
      <c r="A2207" s="6" t="n"/>
      <c r="K2207" s="7" t="n"/>
      <c r="L2207" s="8" t="n"/>
    </row>
    <row r="2208">
      <c r="A2208" s="6" t="n"/>
      <c r="K2208" s="7" t="n"/>
      <c r="L2208" s="8" t="n"/>
    </row>
    <row r="2209">
      <c r="A2209" s="6" t="n"/>
      <c r="K2209" s="7" t="n"/>
      <c r="L2209" s="8" t="n"/>
    </row>
    <row r="2210">
      <c r="A2210" s="6" t="n"/>
      <c r="K2210" s="7" t="n"/>
      <c r="L2210" s="8" t="n"/>
    </row>
    <row r="2211">
      <c r="A2211" s="6" t="n"/>
      <c r="K2211" s="7" t="n"/>
      <c r="L2211" s="8" t="n"/>
    </row>
    <row r="2212">
      <c r="A2212" s="6" t="n"/>
      <c r="K2212" s="7" t="n"/>
      <c r="L2212" s="8" t="n"/>
    </row>
    <row r="2213">
      <c r="A2213" s="6" t="n"/>
      <c r="K2213" s="7" t="n"/>
      <c r="L2213" s="8" t="n"/>
    </row>
    <row r="2214">
      <c r="A2214" s="6" t="n"/>
      <c r="K2214" s="7" t="n"/>
      <c r="L2214" s="8" t="n"/>
    </row>
    <row r="2215">
      <c r="A2215" s="6" t="n"/>
      <c r="K2215" s="7" t="n"/>
      <c r="L2215" s="8" t="n"/>
    </row>
    <row r="2216">
      <c r="A2216" s="6" t="n"/>
      <c r="K2216" s="7" t="n"/>
      <c r="L2216" s="8" t="n"/>
    </row>
    <row r="2217">
      <c r="A2217" s="6" t="n"/>
      <c r="K2217" s="7" t="n"/>
      <c r="L2217" s="8" t="n"/>
    </row>
    <row r="2218">
      <c r="A2218" s="6" t="n"/>
      <c r="K2218" s="7" t="n"/>
      <c r="L2218" s="8" t="n"/>
    </row>
    <row r="2219">
      <c r="A2219" s="6" t="n"/>
      <c r="K2219" s="7" t="n"/>
      <c r="L2219" s="8" t="n"/>
    </row>
    <row r="2220">
      <c r="A2220" s="6" t="n"/>
      <c r="K2220" s="7" t="n"/>
      <c r="L2220" s="8" t="n"/>
    </row>
    <row r="2221">
      <c r="A2221" s="6" t="n"/>
      <c r="K2221" s="7" t="n"/>
      <c r="L2221" s="8" t="n"/>
    </row>
    <row r="2222">
      <c r="A2222" s="6" t="n"/>
      <c r="K2222" s="7" t="n"/>
      <c r="L2222" s="8" t="n"/>
    </row>
    <row r="2223">
      <c r="A2223" s="6" t="n"/>
      <c r="K2223" s="7" t="n"/>
      <c r="L2223" s="8" t="n"/>
    </row>
    <row r="2224">
      <c r="A2224" s="6" t="n"/>
      <c r="K2224" s="7" t="n"/>
      <c r="L2224" s="8" t="n"/>
    </row>
    <row r="2225">
      <c r="A2225" s="6" t="n"/>
      <c r="K2225" s="7" t="n"/>
      <c r="L2225" s="8" t="n"/>
    </row>
    <row r="2226">
      <c r="A2226" s="6" t="n"/>
      <c r="K2226" s="7" t="n"/>
      <c r="L2226" s="8" t="n"/>
    </row>
    <row r="2227">
      <c r="A2227" s="6" t="n"/>
      <c r="K2227" s="7" t="n"/>
      <c r="L2227" s="8" t="n"/>
    </row>
    <row r="2228">
      <c r="A2228" s="6" t="n"/>
      <c r="K2228" s="7" t="n"/>
      <c r="L2228" s="8" t="n"/>
    </row>
    <row r="2229">
      <c r="A2229" s="6" t="n"/>
      <c r="K2229" s="7" t="n"/>
      <c r="L2229" s="8" t="n"/>
    </row>
    <row r="2230">
      <c r="A2230" s="6" t="n"/>
      <c r="K2230" s="7" t="n"/>
      <c r="L2230" s="8" t="n"/>
    </row>
    <row r="2231">
      <c r="A2231" s="6" t="n"/>
      <c r="K2231" s="7" t="n"/>
      <c r="L2231" s="8" t="n"/>
    </row>
    <row r="2232">
      <c r="A2232" s="6" t="n"/>
      <c r="K2232" s="7" t="n"/>
      <c r="L2232" s="8" t="n"/>
    </row>
    <row r="2233">
      <c r="A2233" s="6" t="n"/>
      <c r="K2233" s="7" t="n"/>
      <c r="L2233" s="8" t="n"/>
    </row>
    <row r="2234">
      <c r="A2234" s="6" t="n"/>
      <c r="K2234" s="7" t="n"/>
      <c r="L2234" s="8" t="n"/>
    </row>
    <row r="2235">
      <c r="A2235" s="6" t="n"/>
      <c r="K2235" s="7" t="n"/>
      <c r="L2235" s="8" t="n"/>
    </row>
    <row r="2236">
      <c r="A2236" s="6" t="n"/>
      <c r="K2236" s="7" t="n"/>
      <c r="L2236" s="8" t="n"/>
    </row>
    <row r="2237">
      <c r="A2237" s="6" t="n"/>
      <c r="K2237" s="7" t="n"/>
      <c r="L2237" s="8" t="n"/>
    </row>
    <row r="2238">
      <c r="A2238" s="6" t="n"/>
      <c r="K2238" s="7" t="n"/>
      <c r="L2238" s="8" t="n"/>
    </row>
    <row r="2239">
      <c r="A2239" s="6" t="n"/>
      <c r="K2239" s="7" t="n"/>
      <c r="L2239" s="8" t="n"/>
    </row>
    <row r="2240">
      <c r="A2240" s="6" t="n"/>
      <c r="K2240" s="7" t="n"/>
      <c r="L2240" s="8" t="n"/>
    </row>
    <row r="2241">
      <c r="A2241" s="6" t="n"/>
      <c r="K2241" s="7" t="n"/>
      <c r="L2241" s="8" t="n"/>
    </row>
    <row r="2242">
      <c r="A2242" s="6" t="n"/>
      <c r="K2242" s="7" t="n"/>
      <c r="L2242" s="8" t="n"/>
    </row>
    <row r="2243">
      <c r="A2243" s="6" t="n"/>
      <c r="K2243" s="7" t="n"/>
      <c r="L2243" s="8" t="n"/>
    </row>
    <row r="2244">
      <c r="A2244" s="6" t="n"/>
      <c r="K2244" s="7" t="n"/>
      <c r="L2244" s="8" t="n"/>
    </row>
    <row r="2245">
      <c r="A2245" s="6" t="n"/>
      <c r="K2245" s="7" t="n"/>
      <c r="L2245" s="8" t="n"/>
    </row>
    <row r="2246">
      <c r="A2246" s="6" t="n"/>
      <c r="K2246" s="7" t="n"/>
      <c r="L2246" s="8" t="n"/>
    </row>
    <row r="2247">
      <c r="A2247" s="6" t="n"/>
      <c r="K2247" s="7" t="n"/>
      <c r="L2247" s="8" t="n"/>
    </row>
    <row r="2248">
      <c r="A2248" s="6" t="n"/>
      <c r="K2248" s="7" t="n"/>
      <c r="L2248" s="8" t="n"/>
    </row>
    <row r="2249">
      <c r="A2249" s="6" t="n"/>
      <c r="K2249" s="7" t="n"/>
      <c r="L2249" s="8" t="n"/>
    </row>
    <row r="2250">
      <c r="A2250" s="6" t="n"/>
      <c r="K2250" s="7" t="n"/>
      <c r="L2250" s="8" t="n"/>
    </row>
    <row r="2251">
      <c r="A2251" s="6" t="n"/>
      <c r="K2251" s="7" t="n"/>
      <c r="L2251" s="8" t="n"/>
    </row>
    <row r="2252">
      <c r="A2252" s="6" t="n"/>
      <c r="K2252" s="7" t="n"/>
      <c r="L2252" s="8" t="n"/>
    </row>
    <row r="2253">
      <c r="A2253" s="6" t="n"/>
      <c r="K2253" s="7" t="n"/>
      <c r="L2253" s="8" t="n"/>
    </row>
    <row r="2254">
      <c r="A2254" s="6" t="n"/>
      <c r="K2254" s="7" t="n"/>
      <c r="L2254" s="8" t="n"/>
    </row>
    <row r="2255">
      <c r="A2255" s="6" t="n"/>
      <c r="K2255" s="7" t="n"/>
      <c r="L2255" s="8" t="n"/>
    </row>
    <row r="2256">
      <c r="A2256" s="6" t="n"/>
      <c r="K2256" s="7" t="n"/>
      <c r="L2256" s="8" t="n"/>
    </row>
    <row r="2257">
      <c r="A2257" s="6" t="n"/>
      <c r="K2257" s="7" t="n"/>
      <c r="L2257" s="8" t="n"/>
    </row>
    <row r="2258">
      <c r="A2258" s="6" t="n"/>
      <c r="K2258" s="7" t="n"/>
      <c r="L2258" s="8" t="n"/>
    </row>
    <row r="2259">
      <c r="A2259" s="6" t="n"/>
      <c r="K2259" s="7" t="n"/>
      <c r="L2259" s="8" t="n"/>
    </row>
    <row r="2260">
      <c r="A2260" s="6" t="n"/>
      <c r="K2260" s="7" t="n"/>
      <c r="L2260" s="8" t="n"/>
    </row>
    <row r="2261">
      <c r="A2261" s="6" t="n"/>
      <c r="K2261" s="7" t="n"/>
      <c r="L2261" s="8" t="n"/>
    </row>
    <row r="2262">
      <c r="A2262" s="6" t="n"/>
      <c r="K2262" s="7" t="n"/>
      <c r="L2262" s="8" t="n"/>
    </row>
    <row r="2263">
      <c r="A2263" s="6" t="n"/>
      <c r="K2263" s="7" t="n"/>
      <c r="L2263" s="8" t="n"/>
    </row>
    <row r="2264">
      <c r="A2264" s="6" t="n"/>
      <c r="K2264" s="7" t="n"/>
      <c r="L2264" s="8" t="n"/>
    </row>
    <row r="2265">
      <c r="A2265" s="6" t="n"/>
      <c r="K2265" s="7" t="n"/>
      <c r="L2265" s="8" t="n"/>
    </row>
    <row r="2266">
      <c r="A2266" s="6" t="n"/>
      <c r="K2266" s="7" t="n"/>
      <c r="L2266" s="8" t="n"/>
    </row>
    <row r="2267">
      <c r="A2267" s="6" t="n"/>
      <c r="K2267" s="7" t="n"/>
      <c r="L2267" s="8" t="n"/>
    </row>
    <row r="2268">
      <c r="A2268" s="6" t="n"/>
      <c r="K2268" s="7" t="n"/>
      <c r="L2268" s="8" t="n"/>
    </row>
    <row r="2269">
      <c r="A2269" s="6" t="n"/>
      <c r="K2269" s="7" t="n"/>
      <c r="L2269" s="8" t="n"/>
    </row>
    <row r="2270">
      <c r="A2270" s="6" t="n"/>
      <c r="K2270" s="7" t="n"/>
      <c r="L2270" s="8" t="n"/>
    </row>
    <row r="2271">
      <c r="A2271" s="6" t="n"/>
      <c r="K2271" s="7" t="n"/>
      <c r="L2271" s="8" t="n"/>
    </row>
    <row r="2272">
      <c r="A2272" s="6" t="n"/>
      <c r="K2272" s="7" t="n"/>
      <c r="L2272" s="8" t="n"/>
    </row>
    <row r="2273">
      <c r="A2273" s="6" t="n"/>
      <c r="K2273" s="7" t="n"/>
      <c r="L2273" s="8" t="n"/>
    </row>
    <row r="2274">
      <c r="A2274" s="6" t="n"/>
      <c r="K2274" s="7" t="n"/>
      <c r="L2274" s="8" t="n"/>
    </row>
    <row r="2275">
      <c r="A2275" s="6" t="n"/>
      <c r="K2275" s="7" t="n"/>
      <c r="L2275" s="8" t="n"/>
    </row>
    <row r="2276">
      <c r="A2276" s="6" t="n"/>
      <c r="K2276" s="7" t="n"/>
      <c r="L2276" s="8" t="n"/>
    </row>
    <row r="2277">
      <c r="A2277" s="6" t="n"/>
      <c r="K2277" s="7" t="n"/>
      <c r="L2277" s="8" t="n"/>
    </row>
    <row r="2278">
      <c r="A2278" s="6" t="n"/>
      <c r="K2278" s="7" t="n"/>
      <c r="L2278" s="8" t="n"/>
    </row>
    <row r="2279">
      <c r="A2279" s="6" t="n"/>
      <c r="K2279" s="7" t="n"/>
      <c r="L2279" s="8" t="n"/>
    </row>
    <row r="2280">
      <c r="A2280" s="6" t="n"/>
      <c r="K2280" s="7" t="n"/>
      <c r="L2280" s="8" t="n"/>
    </row>
    <row r="2281">
      <c r="A2281" s="6" t="n"/>
      <c r="K2281" s="7" t="n"/>
      <c r="L2281" s="8" t="n"/>
    </row>
    <row r="2282">
      <c r="A2282" s="6" t="n"/>
      <c r="K2282" s="7" t="n"/>
      <c r="L2282" s="8" t="n"/>
    </row>
    <row r="2283">
      <c r="A2283" s="6" t="n"/>
      <c r="K2283" s="7" t="n"/>
      <c r="L2283" s="8" t="n"/>
    </row>
    <row r="2284">
      <c r="A2284" s="6" t="n"/>
      <c r="K2284" s="7" t="n"/>
      <c r="L2284" s="8" t="n"/>
    </row>
    <row r="2285">
      <c r="A2285" s="6" t="n"/>
      <c r="K2285" s="7" t="n"/>
      <c r="L2285" s="8" t="n"/>
    </row>
    <row r="2286">
      <c r="A2286" s="6" t="n"/>
      <c r="K2286" s="7" t="n"/>
      <c r="L2286" s="8" t="n"/>
    </row>
    <row r="2287">
      <c r="A2287" s="6" t="n"/>
      <c r="K2287" s="7" t="n"/>
      <c r="L2287" s="8" t="n"/>
    </row>
    <row r="2288">
      <c r="A2288" s="6" t="n"/>
      <c r="K2288" s="7" t="n"/>
      <c r="L2288" s="8" t="n"/>
    </row>
    <row r="2289">
      <c r="A2289" s="6" t="n"/>
      <c r="K2289" s="7" t="n"/>
      <c r="L2289" s="8" t="n"/>
    </row>
    <row r="2290">
      <c r="A2290" s="6" t="n"/>
      <c r="K2290" s="7" t="n"/>
      <c r="L2290" s="8" t="n"/>
    </row>
    <row r="2291">
      <c r="A2291" s="6" t="n"/>
      <c r="K2291" s="7" t="n"/>
      <c r="L2291" s="8" t="n"/>
    </row>
    <row r="2292">
      <c r="A2292" s="6" t="n"/>
      <c r="K2292" s="7" t="n"/>
      <c r="L2292" s="8" t="n"/>
    </row>
    <row r="2293">
      <c r="A2293" s="6" t="n"/>
      <c r="K2293" s="7" t="n"/>
      <c r="L2293" s="8" t="n"/>
    </row>
    <row r="2294">
      <c r="A2294" s="6" t="n"/>
      <c r="K2294" s="7" t="n"/>
      <c r="L2294" s="8" t="n"/>
    </row>
    <row r="2295">
      <c r="A2295" s="6" t="n"/>
      <c r="K2295" s="7" t="n"/>
      <c r="L2295" s="8" t="n"/>
    </row>
    <row r="2296">
      <c r="A2296" s="6" t="n"/>
      <c r="K2296" s="7" t="n"/>
      <c r="L2296" s="8" t="n"/>
    </row>
    <row r="2297">
      <c r="A2297" s="6" t="n"/>
      <c r="K2297" s="7" t="n"/>
      <c r="L2297" s="8" t="n"/>
    </row>
    <row r="2298">
      <c r="A2298" s="6" t="n"/>
      <c r="K2298" s="7" t="n"/>
      <c r="L2298" s="8" t="n"/>
    </row>
    <row r="2299">
      <c r="A2299" s="6" t="n"/>
      <c r="K2299" s="7" t="n"/>
      <c r="L2299" s="8" t="n"/>
    </row>
    <row r="2300">
      <c r="A2300" s="6" t="n"/>
      <c r="K2300" s="7" t="n"/>
      <c r="L2300" s="8" t="n"/>
    </row>
    <row r="2301">
      <c r="A2301" s="6" t="n"/>
      <c r="K2301" s="7" t="n"/>
      <c r="L2301" s="8" t="n"/>
    </row>
    <row r="2302">
      <c r="A2302" s="6" t="n"/>
      <c r="K2302" s="7" t="n"/>
      <c r="L2302" s="8" t="n"/>
    </row>
    <row r="2303">
      <c r="A2303" s="6" t="n"/>
      <c r="K2303" s="7" t="n"/>
      <c r="L2303" s="8" t="n"/>
    </row>
    <row r="2304">
      <c r="A2304" s="6" t="n"/>
      <c r="K2304" s="7" t="n"/>
      <c r="L2304" s="8" t="n"/>
    </row>
    <row r="2305">
      <c r="A2305" s="6" t="n"/>
      <c r="K2305" s="7" t="n"/>
      <c r="L2305" s="8" t="n"/>
    </row>
    <row r="2306">
      <c r="A2306" s="6" t="n"/>
      <c r="K2306" s="7" t="n"/>
      <c r="L2306" s="8" t="n"/>
    </row>
    <row r="2307">
      <c r="A2307" s="6" t="n"/>
      <c r="K2307" s="7" t="n"/>
      <c r="L2307" s="8" t="n"/>
    </row>
    <row r="2308">
      <c r="A2308" s="6" t="n"/>
      <c r="K2308" s="7" t="n"/>
      <c r="L2308" s="8" t="n"/>
    </row>
    <row r="2309">
      <c r="A2309" s="6" t="n"/>
      <c r="K2309" s="7" t="n"/>
      <c r="L2309" s="8" t="n"/>
    </row>
    <row r="2310">
      <c r="A2310" s="6" t="n"/>
      <c r="K2310" s="7" t="n"/>
      <c r="L2310" s="8" t="n"/>
    </row>
    <row r="2311">
      <c r="A2311" s="6" t="n"/>
      <c r="K2311" s="7" t="n"/>
      <c r="L2311" s="8" t="n"/>
    </row>
    <row r="2312">
      <c r="A2312" s="6" t="n"/>
      <c r="K2312" s="7" t="n"/>
      <c r="L2312" s="8" t="n"/>
    </row>
    <row r="2313">
      <c r="A2313" s="6" t="n"/>
      <c r="K2313" s="7" t="n"/>
      <c r="L2313" s="8" t="n"/>
    </row>
    <row r="2314">
      <c r="A2314" s="6" t="n"/>
      <c r="K2314" s="7" t="n"/>
      <c r="L2314" s="8" t="n"/>
    </row>
    <row r="2315">
      <c r="A2315" s="6" t="n"/>
      <c r="K2315" s="7" t="n"/>
      <c r="L2315" s="8" t="n"/>
    </row>
    <row r="2316">
      <c r="A2316" s="6" t="n"/>
      <c r="K2316" s="7" t="n"/>
      <c r="L2316" s="8" t="n"/>
    </row>
    <row r="2317">
      <c r="A2317" s="6" t="n"/>
      <c r="K2317" s="7" t="n"/>
      <c r="L2317" s="8" t="n"/>
    </row>
    <row r="2318">
      <c r="A2318" s="6" t="n"/>
      <c r="K2318" s="7" t="n"/>
      <c r="L2318" s="8" t="n"/>
    </row>
    <row r="2319">
      <c r="A2319" s="6" t="n"/>
      <c r="K2319" s="7" t="n"/>
      <c r="L2319" s="8" t="n"/>
    </row>
    <row r="2320">
      <c r="A2320" s="6" t="n"/>
      <c r="K2320" s="7" t="n"/>
      <c r="L2320" s="8" t="n"/>
    </row>
    <row r="2321">
      <c r="A2321" s="6" t="n"/>
      <c r="K2321" s="7" t="n"/>
      <c r="L2321" s="8" t="n"/>
    </row>
    <row r="2322">
      <c r="A2322" s="6" t="n"/>
      <c r="K2322" s="7" t="n"/>
      <c r="L2322" s="8" t="n"/>
    </row>
    <row r="2323">
      <c r="A2323" s="6" t="n"/>
      <c r="K2323" s="7" t="n"/>
      <c r="L2323" s="8" t="n"/>
    </row>
    <row r="2324">
      <c r="A2324" s="6" t="n"/>
      <c r="K2324" s="7" t="n"/>
      <c r="L2324" s="8" t="n"/>
    </row>
    <row r="2325">
      <c r="A2325" s="6" t="n"/>
      <c r="K2325" s="7" t="n"/>
      <c r="L2325" s="8" t="n"/>
    </row>
    <row r="2326">
      <c r="A2326" s="6" t="n"/>
      <c r="K2326" s="7" t="n"/>
      <c r="L2326" s="8" t="n"/>
    </row>
    <row r="2327">
      <c r="A2327" s="6" t="n"/>
      <c r="K2327" s="7" t="n"/>
      <c r="L2327" s="8" t="n"/>
    </row>
    <row r="2328">
      <c r="A2328" s="6" t="n"/>
      <c r="K2328" s="7" t="n"/>
      <c r="L2328" s="8" t="n"/>
    </row>
    <row r="2329">
      <c r="A2329" s="6" t="n"/>
      <c r="K2329" s="7" t="n"/>
      <c r="L2329" s="8" t="n"/>
    </row>
    <row r="2330">
      <c r="A2330" s="6" t="n"/>
      <c r="K2330" s="7" t="n"/>
      <c r="L2330" s="8" t="n"/>
    </row>
    <row r="2331">
      <c r="A2331" s="6" t="n"/>
      <c r="K2331" s="7" t="n"/>
      <c r="L2331" s="8" t="n"/>
    </row>
    <row r="2332">
      <c r="A2332" s="6" t="n"/>
      <c r="K2332" s="7" t="n"/>
      <c r="L2332" s="8" t="n"/>
    </row>
    <row r="2333">
      <c r="A2333" s="6" t="n"/>
      <c r="K2333" s="7" t="n"/>
      <c r="L2333" s="8" t="n"/>
    </row>
    <row r="2334">
      <c r="A2334" s="6" t="n"/>
      <c r="K2334" s="7" t="n"/>
      <c r="L2334" s="8" t="n"/>
    </row>
    <row r="2335">
      <c r="A2335" s="6" t="n"/>
      <c r="K2335" s="7" t="n"/>
      <c r="L2335" s="8" t="n"/>
    </row>
    <row r="2336">
      <c r="A2336" s="6" t="n"/>
      <c r="K2336" s="7" t="n"/>
      <c r="L2336" s="8" t="n"/>
    </row>
    <row r="2337">
      <c r="A2337" s="6" t="n"/>
      <c r="K2337" s="7" t="n"/>
      <c r="L2337" s="8" t="n"/>
    </row>
    <row r="2338">
      <c r="A2338" s="6" t="n"/>
      <c r="K2338" s="7" t="n"/>
      <c r="L2338" s="8" t="n"/>
    </row>
    <row r="2339">
      <c r="A2339" s="6" t="n"/>
      <c r="K2339" s="7" t="n"/>
      <c r="L2339" s="8" t="n"/>
    </row>
    <row r="2340">
      <c r="A2340" s="6" t="n"/>
      <c r="K2340" s="7" t="n"/>
      <c r="L2340" s="8" t="n"/>
    </row>
    <row r="2341">
      <c r="A2341" s="6" t="n"/>
      <c r="K2341" s="7" t="n"/>
      <c r="L2341" s="8" t="n"/>
    </row>
    <row r="2342">
      <c r="A2342" s="6" t="n"/>
      <c r="K2342" s="7" t="n"/>
      <c r="L2342" s="8" t="n"/>
    </row>
    <row r="2343">
      <c r="A2343" s="6" t="n"/>
      <c r="K2343" s="7" t="n"/>
      <c r="L2343" s="8" t="n"/>
    </row>
    <row r="2344">
      <c r="A2344" s="6" t="n"/>
      <c r="K2344" s="7" t="n"/>
      <c r="L2344" s="8" t="n"/>
    </row>
    <row r="2345">
      <c r="A2345" s="6" t="n"/>
      <c r="K2345" s="7" t="n"/>
      <c r="L2345" s="8" t="n"/>
    </row>
    <row r="2346">
      <c r="A2346" s="6" t="n"/>
      <c r="K2346" s="7" t="n"/>
      <c r="L2346" s="8" t="n"/>
    </row>
    <row r="2347">
      <c r="A2347" s="6" t="n"/>
      <c r="K2347" s="7" t="n"/>
      <c r="L2347" s="8" t="n"/>
    </row>
    <row r="2348">
      <c r="A2348" s="6" t="n"/>
      <c r="K2348" s="7" t="n"/>
      <c r="L2348" s="8" t="n"/>
    </row>
    <row r="2349">
      <c r="A2349" s="6" t="n"/>
      <c r="K2349" s="7" t="n"/>
      <c r="L2349" s="8" t="n"/>
    </row>
    <row r="2350">
      <c r="A2350" s="6" t="n"/>
      <c r="K2350" s="7" t="n"/>
      <c r="L2350" s="8" t="n"/>
    </row>
    <row r="2351">
      <c r="A2351" s="6" t="n"/>
      <c r="K2351" s="7" t="n"/>
      <c r="L2351" s="8" t="n"/>
    </row>
    <row r="2352">
      <c r="A2352" s="6" t="n"/>
      <c r="K2352" s="7" t="n"/>
      <c r="L2352" s="8" t="n"/>
    </row>
    <row r="2353">
      <c r="A2353" s="6" t="n"/>
      <c r="K2353" s="7" t="n"/>
      <c r="L2353" s="8" t="n"/>
    </row>
    <row r="2354">
      <c r="A2354" s="6" t="n"/>
      <c r="K2354" s="7" t="n"/>
      <c r="L2354" s="8" t="n"/>
    </row>
    <row r="2355">
      <c r="A2355" s="6" t="n"/>
      <c r="K2355" s="7" t="n"/>
      <c r="L2355" s="8" t="n"/>
    </row>
    <row r="2356">
      <c r="A2356" s="6" t="n"/>
      <c r="K2356" s="7" t="n"/>
      <c r="L2356" s="8" t="n"/>
    </row>
    <row r="2357">
      <c r="A2357" s="6" t="n"/>
      <c r="K2357" s="7" t="n"/>
      <c r="L2357" s="8" t="n"/>
    </row>
    <row r="2358">
      <c r="A2358" s="6" t="n"/>
      <c r="K2358" s="7" t="n"/>
      <c r="L2358" s="8" t="n"/>
    </row>
    <row r="2359">
      <c r="A2359" s="6" t="n"/>
      <c r="K2359" s="7" t="n"/>
      <c r="L2359" s="8" t="n"/>
    </row>
    <row r="2360">
      <c r="A2360" s="6" t="n"/>
      <c r="K2360" s="7" t="n"/>
      <c r="L2360" s="8" t="n"/>
    </row>
    <row r="2361">
      <c r="A2361" s="6" t="n"/>
      <c r="K2361" s="7" t="n"/>
      <c r="L2361" s="8" t="n"/>
    </row>
    <row r="2362">
      <c r="A2362" s="6" t="n"/>
      <c r="K2362" s="7" t="n"/>
      <c r="L2362" s="8" t="n"/>
    </row>
    <row r="2363">
      <c r="A2363" s="6" t="n"/>
      <c r="K2363" s="7" t="n"/>
      <c r="L2363" s="8" t="n"/>
    </row>
    <row r="2364">
      <c r="A2364" s="6" t="n"/>
      <c r="K2364" s="7" t="n"/>
      <c r="L2364" s="8" t="n"/>
    </row>
    <row r="2365">
      <c r="A2365" s="6" t="n"/>
      <c r="K2365" s="7" t="n"/>
      <c r="L2365" s="8" t="n"/>
    </row>
    <row r="2366">
      <c r="A2366" s="6" t="n"/>
      <c r="K2366" s="7" t="n"/>
      <c r="L2366" s="8" t="n"/>
    </row>
    <row r="2367">
      <c r="A2367" s="6" t="n"/>
      <c r="K2367" s="7" t="n"/>
      <c r="L2367" s="8" t="n"/>
    </row>
    <row r="2368">
      <c r="A2368" s="6" t="n"/>
      <c r="K2368" s="7" t="n"/>
      <c r="L2368" s="8" t="n"/>
    </row>
    <row r="2369">
      <c r="A2369" s="6" t="n"/>
      <c r="K2369" s="7" t="n"/>
      <c r="L2369" s="8" t="n"/>
    </row>
    <row r="2370">
      <c r="A2370" s="6" t="n"/>
      <c r="K2370" s="7" t="n"/>
      <c r="L2370" s="8" t="n"/>
    </row>
    <row r="2371">
      <c r="A2371" s="6" t="n"/>
      <c r="K2371" s="7" t="n"/>
      <c r="L2371" s="8" t="n"/>
    </row>
    <row r="2372">
      <c r="A2372" s="6" t="n"/>
      <c r="K2372" s="7" t="n"/>
      <c r="L2372" s="8" t="n"/>
    </row>
    <row r="2373">
      <c r="A2373" s="6" t="n"/>
      <c r="K2373" s="7" t="n"/>
      <c r="L2373" s="8" t="n"/>
    </row>
    <row r="2374">
      <c r="A2374" s="6" t="n"/>
      <c r="K2374" s="7" t="n"/>
      <c r="L2374" s="8" t="n"/>
    </row>
    <row r="2375">
      <c r="A2375" s="6" t="n"/>
      <c r="K2375" s="7" t="n"/>
      <c r="L2375" s="8" t="n"/>
    </row>
    <row r="2376">
      <c r="A2376" s="6" t="n"/>
      <c r="K2376" s="7" t="n"/>
      <c r="L2376" s="8" t="n"/>
    </row>
    <row r="2377">
      <c r="A2377" s="6" t="n"/>
      <c r="K2377" s="7" t="n"/>
      <c r="L2377" s="8" t="n"/>
    </row>
    <row r="2378">
      <c r="A2378" s="6" t="n"/>
      <c r="K2378" s="7" t="n"/>
      <c r="L2378" s="8" t="n"/>
    </row>
    <row r="2379">
      <c r="A2379" s="6" t="n"/>
      <c r="K2379" s="7" t="n"/>
      <c r="L2379" s="8" t="n"/>
    </row>
    <row r="2380">
      <c r="A2380" s="6" t="n"/>
      <c r="K2380" s="7" t="n"/>
      <c r="L2380" s="8" t="n"/>
    </row>
    <row r="2381">
      <c r="A2381" s="6" t="n"/>
      <c r="K2381" s="7" t="n"/>
      <c r="L2381" s="8" t="n"/>
    </row>
    <row r="2382">
      <c r="A2382" s="6" t="n"/>
      <c r="K2382" s="7" t="n"/>
      <c r="L2382" s="8" t="n"/>
    </row>
    <row r="2383">
      <c r="A2383" s="6" t="n"/>
      <c r="K2383" s="7" t="n"/>
      <c r="L2383" s="8" t="n"/>
    </row>
    <row r="2384">
      <c r="A2384" s="6" t="n"/>
      <c r="K2384" s="7" t="n"/>
      <c r="L2384" s="8" t="n"/>
    </row>
    <row r="2385">
      <c r="A2385" s="6" t="n"/>
      <c r="K2385" s="7" t="n"/>
      <c r="L2385" s="8" t="n"/>
    </row>
    <row r="2386">
      <c r="A2386" s="6" t="n"/>
      <c r="K2386" s="7" t="n"/>
      <c r="L2386" s="8" t="n"/>
    </row>
    <row r="2387">
      <c r="A2387" s="6" t="n"/>
      <c r="K2387" s="7" t="n"/>
      <c r="L2387" s="8" t="n"/>
    </row>
    <row r="2388">
      <c r="A2388" s="6" t="n"/>
      <c r="K2388" s="7" t="n"/>
      <c r="L2388" s="8" t="n"/>
    </row>
    <row r="2389">
      <c r="A2389" s="6" t="n"/>
      <c r="K2389" s="7" t="n"/>
      <c r="L2389" s="8" t="n"/>
    </row>
    <row r="2390">
      <c r="A2390" s="6" t="n"/>
      <c r="K2390" s="7" t="n"/>
      <c r="L2390" s="8" t="n"/>
    </row>
    <row r="2391">
      <c r="A2391" s="6" t="n"/>
      <c r="K2391" s="7" t="n"/>
      <c r="L2391" s="8" t="n"/>
    </row>
    <row r="2392">
      <c r="A2392" s="6" t="n"/>
      <c r="K2392" s="7" t="n"/>
      <c r="L2392" s="8" t="n"/>
    </row>
    <row r="2393">
      <c r="A2393" s="6" t="n"/>
      <c r="K2393" s="7" t="n"/>
      <c r="L2393" s="8" t="n"/>
    </row>
    <row r="2394">
      <c r="A2394" s="6" t="n"/>
      <c r="K2394" s="7" t="n"/>
      <c r="L2394" s="8" t="n"/>
    </row>
    <row r="2395">
      <c r="A2395" s="6" t="n"/>
      <c r="K2395" s="7" t="n"/>
      <c r="L2395" s="8" t="n"/>
    </row>
    <row r="2396">
      <c r="A2396" s="6" t="n"/>
      <c r="K2396" s="7" t="n"/>
      <c r="L2396" s="8" t="n"/>
    </row>
    <row r="2397">
      <c r="A2397" s="6" t="n"/>
      <c r="K2397" s="7" t="n"/>
      <c r="L2397" s="8" t="n"/>
    </row>
    <row r="2398">
      <c r="A2398" s="6" t="n"/>
      <c r="K2398" s="7" t="n"/>
      <c r="L2398" s="8" t="n"/>
    </row>
    <row r="2399">
      <c r="A2399" s="6" t="n"/>
      <c r="K2399" s="7" t="n"/>
      <c r="L2399" s="8" t="n"/>
    </row>
    <row r="2400">
      <c r="A2400" s="6" t="n"/>
      <c r="K2400" s="7" t="n"/>
      <c r="L2400" s="8" t="n"/>
    </row>
    <row r="2401">
      <c r="A2401" s="6" t="n"/>
      <c r="K2401" s="7" t="n"/>
      <c r="L2401" s="8" t="n"/>
    </row>
    <row r="2402">
      <c r="A2402" s="6" t="n"/>
      <c r="K2402" s="7" t="n"/>
      <c r="L2402" s="8" t="n"/>
    </row>
    <row r="2403">
      <c r="A2403" s="6" t="n"/>
      <c r="K2403" s="7" t="n"/>
      <c r="L2403" s="8" t="n"/>
    </row>
    <row r="2404">
      <c r="A2404" s="6" t="n"/>
      <c r="K2404" s="7" t="n"/>
      <c r="L2404" s="8" t="n"/>
    </row>
    <row r="2405">
      <c r="A2405" s="6" t="n"/>
      <c r="K2405" s="7" t="n"/>
      <c r="L2405" s="8" t="n"/>
    </row>
    <row r="2406">
      <c r="A2406" s="6" t="n"/>
      <c r="K2406" s="7" t="n"/>
      <c r="L2406" s="8" t="n"/>
    </row>
    <row r="2407">
      <c r="A2407" s="6" t="n"/>
      <c r="K2407" s="7" t="n"/>
      <c r="L2407" s="8" t="n"/>
    </row>
    <row r="2408">
      <c r="A2408" s="6" t="n"/>
      <c r="K2408" s="7" t="n"/>
      <c r="L2408" s="8" t="n"/>
    </row>
    <row r="2409">
      <c r="A2409" s="6" t="n"/>
      <c r="K2409" s="7" t="n"/>
      <c r="L2409" s="8" t="n"/>
    </row>
    <row r="2410">
      <c r="A2410" s="6" t="n"/>
      <c r="K2410" s="7" t="n"/>
      <c r="L2410" s="8" t="n"/>
    </row>
    <row r="2411">
      <c r="A2411" s="6" t="n"/>
      <c r="K2411" s="7" t="n"/>
      <c r="L2411" s="8" t="n"/>
    </row>
    <row r="2412">
      <c r="A2412" s="6" t="n"/>
      <c r="K2412" s="7" t="n"/>
      <c r="L2412" s="8" t="n"/>
    </row>
    <row r="2413">
      <c r="A2413" s="6" t="n"/>
      <c r="K2413" s="7" t="n"/>
      <c r="L2413" s="8" t="n"/>
    </row>
    <row r="2414">
      <c r="A2414" s="6" t="n"/>
      <c r="K2414" s="7" t="n"/>
      <c r="L2414" s="8" t="n"/>
    </row>
    <row r="2415">
      <c r="A2415" s="6" t="n"/>
      <c r="K2415" s="7" t="n"/>
      <c r="L2415" s="8" t="n"/>
    </row>
    <row r="2416">
      <c r="A2416" s="6" t="n"/>
      <c r="K2416" s="7" t="n"/>
      <c r="L2416" s="8" t="n"/>
    </row>
    <row r="2417">
      <c r="A2417" s="6" t="n"/>
      <c r="K2417" s="7" t="n"/>
      <c r="L2417" s="8" t="n"/>
    </row>
    <row r="2418">
      <c r="A2418" s="6" t="n"/>
      <c r="K2418" s="7" t="n"/>
      <c r="L2418" s="8" t="n"/>
    </row>
    <row r="2419">
      <c r="A2419" s="6" t="n"/>
      <c r="K2419" s="7" t="n"/>
      <c r="L2419" s="8" t="n"/>
    </row>
    <row r="2420">
      <c r="A2420" s="6" t="n"/>
      <c r="K2420" s="7" t="n"/>
      <c r="L2420" s="8" t="n"/>
    </row>
    <row r="2421">
      <c r="A2421" s="6" t="n"/>
      <c r="K2421" s="7" t="n"/>
      <c r="L2421" s="8" t="n"/>
    </row>
    <row r="2422">
      <c r="A2422" s="6" t="n"/>
      <c r="K2422" s="7" t="n"/>
      <c r="L2422" s="8" t="n"/>
    </row>
    <row r="2423">
      <c r="A2423" s="6" t="n"/>
      <c r="K2423" s="7" t="n"/>
      <c r="L2423" s="8" t="n"/>
    </row>
    <row r="2424">
      <c r="A2424" s="6" t="n"/>
      <c r="K2424" s="7" t="n"/>
      <c r="L2424" s="8" t="n"/>
    </row>
    <row r="2425">
      <c r="A2425" s="6" t="n"/>
      <c r="K2425" s="7" t="n"/>
      <c r="L2425" s="8" t="n"/>
    </row>
    <row r="2426">
      <c r="A2426" s="6" t="n"/>
      <c r="K2426" s="7" t="n"/>
      <c r="L2426" s="8" t="n"/>
    </row>
    <row r="2427">
      <c r="A2427" s="6" t="n"/>
      <c r="K2427" s="7" t="n"/>
      <c r="L2427" s="8" t="n"/>
    </row>
    <row r="2428">
      <c r="A2428" s="6" t="n"/>
      <c r="K2428" s="7" t="n"/>
      <c r="L2428" s="8" t="n"/>
    </row>
    <row r="2429">
      <c r="A2429" s="6" t="n"/>
      <c r="K2429" s="7" t="n"/>
      <c r="L2429" s="8" t="n"/>
    </row>
    <row r="2430">
      <c r="A2430" s="6" t="n"/>
      <c r="K2430" s="7" t="n"/>
      <c r="L2430" s="8" t="n"/>
    </row>
    <row r="2431">
      <c r="A2431" s="6" t="n"/>
      <c r="K2431" s="7" t="n"/>
      <c r="L2431" s="8" t="n"/>
    </row>
    <row r="2432">
      <c r="A2432" s="6" t="n"/>
      <c r="K2432" s="7" t="n"/>
      <c r="L2432" s="8" t="n"/>
    </row>
    <row r="2433">
      <c r="A2433" s="6" t="n"/>
      <c r="K2433" s="7" t="n"/>
      <c r="L2433" s="8" t="n"/>
    </row>
    <row r="2434">
      <c r="A2434" s="6" t="n"/>
      <c r="K2434" s="7" t="n"/>
      <c r="L2434" s="8" t="n"/>
    </row>
    <row r="2435">
      <c r="A2435" s="6" t="n"/>
      <c r="K2435" s="7" t="n"/>
      <c r="L2435" s="8" t="n"/>
    </row>
    <row r="2436">
      <c r="A2436" s="6" t="n"/>
      <c r="K2436" s="7" t="n"/>
      <c r="L2436" s="8" t="n"/>
    </row>
    <row r="2437">
      <c r="A2437" s="6" t="n"/>
      <c r="K2437" s="7" t="n"/>
      <c r="L2437" s="8" t="n"/>
    </row>
    <row r="2438">
      <c r="A2438" s="6" t="n"/>
      <c r="K2438" s="7" t="n"/>
      <c r="L2438" s="8" t="n"/>
    </row>
    <row r="2439">
      <c r="A2439" s="6" t="n"/>
      <c r="K2439" s="7" t="n"/>
      <c r="L2439" s="8" t="n"/>
    </row>
    <row r="2440">
      <c r="A2440" s="6" t="n"/>
      <c r="K2440" s="7" t="n"/>
      <c r="L2440" s="8" t="n"/>
    </row>
    <row r="2441">
      <c r="A2441" s="6" t="n"/>
      <c r="K2441" s="7" t="n"/>
      <c r="L2441" s="8" t="n"/>
    </row>
    <row r="2442">
      <c r="A2442" s="6" t="n"/>
      <c r="K2442" s="7" t="n"/>
      <c r="L2442" s="8" t="n"/>
    </row>
    <row r="2443">
      <c r="A2443" s="6" t="n"/>
      <c r="K2443" s="7" t="n"/>
      <c r="L2443" s="8" t="n"/>
    </row>
    <row r="2444">
      <c r="A2444" s="6" t="n"/>
      <c r="K2444" s="7" t="n"/>
      <c r="L2444" s="8" t="n"/>
    </row>
    <row r="2445">
      <c r="A2445" s="6" t="n"/>
      <c r="K2445" s="7" t="n"/>
      <c r="L2445" s="8" t="n"/>
    </row>
    <row r="2446">
      <c r="A2446" s="6" t="n"/>
      <c r="K2446" s="7" t="n"/>
      <c r="L2446" s="8" t="n"/>
    </row>
    <row r="2447">
      <c r="A2447" s="6" t="n"/>
      <c r="K2447" s="7" t="n"/>
      <c r="L2447" s="8" t="n"/>
    </row>
    <row r="2448">
      <c r="A2448" s="6" t="n"/>
      <c r="K2448" s="7" t="n"/>
      <c r="L2448" s="8" t="n"/>
    </row>
    <row r="2449">
      <c r="A2449" s="6" t="n"/>
      <c r="K2449" s="7" t="n"/>
      <c r="L2449" s="8" t="n"/>
    </row>
    <row r="2450">
      <c r="A2450" s="6" t="n"/>
      <c r="K2450" s="7" t="n"/>
      <c r="L2450" s="8" t="n"/>
    </row>
    <row r="2451">
      <c r="A2451" s="6" t="n"/>
      <c r="K2451" s="7" t="n"/>
      <c r="L2451" s="8" t="n"/>
    </row>
    <row r="2452">
      <c r="A2452" s="6" t="n"/>
      <c r="K2452" s="7" t="n"/>
      <c r="L2452" s="8" t="n"/>
    </row>
    <row r="2453">
      <c r="A2453" s="6" t="n"/>
      <c r="K2453" s="7" t="n"/>
      <c r="L2453" s="8" t="n"/>
    </row>
    <row r="2454">
      <c r="A2454" s="6" t="n"/>
      <c r="K2454" s="7" t="n"/>
      <c r="L2454" s="8" t="n"/>
    </row>
    <row r="2455">
      <c r="A2455" s="6" t="n"/>
      <c r="K2455" s="7" t="n"/>
      <c r="L2455" s="8" t="n"/>
    </row>
    <row r="2456">
      <c r="A2456" s="6" t="n"/>
      <c r="K2456" s="7" t="n"/>
      <c r="L2456" s="8" t="n"/>
    </row>
    <row r="2457">
      <c r="A2457" s="6" t="n"/>
      <c r="K2457" s="7" t="n"/>
      <c r="L2457" s="8" t="n"/>
    </row>
    <row r="2458">
      <c r="A2458" s="6" t="n"/>
      <c r="K2458" s="7" t="n"/>
      <c r="L2458" s="8" t="n"/>
    </row>
    <row r="2459">
      <c r="A2459" s="6" t="n"/>
      <c r="K2459" s="7" t="n"/>
      <c r="L2459" s="8" t="n"/>
    </row>
    <row r="2460">
      <c r="A2460" s="6" t="n"/>
      <c r="K2460" s="7" t="n"/>
      <c r="L2460" s="8" t="n"/>
    </row>
    <row r="2461">
      <c r="A2461" s="6" t="n"/>
      <c r="K2461" s="7" t="n"/>
      <c r="L2461" s="8" t="n"/>
    </row>
    <row r="2462">
      <c r="A2462" s="6" t="n"/>
      <c r="K2462" s="7" t="n"/>
      <c r="L2462" s="8" t="n"/>
    </row>
    <row r="2463">
      <c r="A2463" s="6" t="n"/>
      <c r="K2463" s="7" t="n"/>
      <c r="L2463" s="8" t="n"/>
    </row>
    <row r="2464">
      <c r="A2464" s="6" t="n"/>
      <c r="K2464" s="7" t="n"/>
      <c r="L2464" s="8" t="n"/>
    </row>
    <row r="2465">
      <c r="A2465" s="6" t="n"/>
      <c r="K2465" s="7" t="n"/>
      <c r="L2465" s="8" t="n"/>
    </row>
    <row r="2466">
      <c r="A2466" s="6" t="n"/>
      <c r="K2466" s="7" t="n"/>
      <c r="L2466" s="8" t="n"/>
    </row>
    <row r="2467">
      <c r="A2467" s="6" t="n"/>
      <c r="K2467" s="7" t="n"/>
      <c r="L2467" s="8" t="n"/>
    </row>
    <row r="2468">
      <c r="A2468" s="6" t="n"/>
      <c r="K2468" s="7" t="n"/>
      <c r="L2468" s="8" t="n"/>
    </row>
    <row r="2469">
      <c r="A2469" s="6" t="n"/>
      <c r="K2469" s="7" t="n"/>
      <c r="L2469" s="8" t="n"/>
    </row>
    <row r="2470">
      <c r="A2470" s="6" t="n"/>
      <c r="K2470" s="7" t="n"/>
      <c r="L2470" s="8" t="n"/>
    </row>
    <row r="2471">
      <c r="A2471" s="6" t="n"/>
      <c r="K2471" s="7" t="n"/>
      <c r="L2471" s="8" t="n"/>
    </row>
    <row r="2472">
      <c r="A2472" s="6" t="n"/>
      <c r="K2472" s="7" t="n"/>
      <c r="L2472" s="8" t="n"/>
    </row>
    <row r="2473">
      <c r="A2473" s="6" t="n"/>
      <c r="K2473" s="7" t="n"/>
      <c r="L2473" s="8" t="n"/>
    </row>
    <row r="2474">
      <c r="A2474" s="6" t="n"/>
      <c r="K2474" s="7" t="n"/>
      <c r="L2474" s="8" t="n"/>
    </row>
    <row r="2475">
      <c r="A2475" s="6" t="n"/>
      <c r="K2475" s="7" t="n"/>
      <c r="L2475" s="8" t="n"/>
    </row>
    <row r="2476">
      <c r="A2476" s="6" t="n"/>
      <c r="K2476" s="7" t="n"/>
      <c r="L2476" s="8" t="n"/>
    </row>
    <row r="2477">
      <c r="A2477" s="6" t="n"/>
      <c r="K2477" s="7" t="n"/>
      <c r="L2477" s="8" t="n"/>
    </row>
    <row r="2478">
      <c r="A2478" s="6" t="n"/>
      <c r="K2478" s="7" t="n"/>
      <c r="L2478" s="8" t="n"/>
    </row>
    <row r="2479">
      <c r="A2479" s="6" t="n"/>
      <c r="K2479" s="7" t="n"/>
      <c r="L2479" s="8" t="n"/>
    </row>
    <row r="2480">
      <c r="A2480" s="6" t="n"/>
      <c r="K2480" s="7" t="n"/>
      <c r="L2480" s="8" t="n"/>
    </row>
    <row r="2481">
      <c r="A2481" s="6" t="n"/>
      <c r="K2481" s="7" t="n"/>
      <c r="L2481" s="8" t="n"/>
    </row>
    <row r="2482">
      <c r="A2482" s="6" t="n"/>
      <c r="K2482" s="7" t="n"/>
      <c r="L2482" s="8" t="n"/>
    </row>
    <row r="2483">
      <c r="A2483" s="6" t="n"/>
      <c r="K2483" s="7" t="n"/>
      <c r="L2483" s="8" t="n"/>
    </row>
    <row r="2484">
      <c r="A2484" s="6" t="n"/>
      <c r="K2484" s="7" t="n"/>
      <c r="L2484" s="8" t="n"/>
    </row>
    <row r="2485">
      <c r="A2485" s="6" t="n"/>
      <c r="K2485" s="7" t="n"/>
      <c r="L2485" s="8" t="n"/>
    </row>
    <row r="2486">
      <c r="A2486" s="6" t="n"/>
      <c r="K2486" s="7" t="n"/>
      <c r="L2486" s="8" t="n"/>
    </row>
    <row r="2487">
      <c r="A2487" s="6" t="n"/>
      <c r="K2487" s="7" t="n"/>
      <c r="L2487" s="8" t="n"/>
    </row>
    <row r="2488">
      <c r="A2488" s="6" t="n"/>
      <c r="K2488" s="7" t="n"/>
      <c r="L2488" s="8" t="n"/>
    </row>
    <row r="2489">
      <c r="A2489" s="6" t="n"/>
      <c r="K2489" s="7" t="n"/>
      <c r="L2489" s="8" t="n"/>
    </row>
    <row r="2490">
      <c r="A2490" s="6" t="n"/>
      <c r="K2490" s="7" t="n"/>
      <c r="L2490" s="8" t="n"/>
    </row>
    <row r="2491">
      <c r="A2491" s="6" t="n"/>
      <c r="K2491" s="7" t="n"/>
      <c r="L2491" s="8" t="n"/>
    </row>
    <row r="2492">
      <c r="A2492" s="6" t="n"/>
      <c r="K2492" s="7" t="n"/>
      <c r="L2492" s="8" t="n"/>
    </row>
    <row r="2493">
      <c r="A2493" s="6" t="n"/>
      <c r="K2493" s="7" t="n"/>
      <c r="L2493" s="8" t="n"/>
    </row>
    <row r="2494">
      <c r="A2494" s="6" t="n"/>
      <c r="K2494" s="7" t="n"/>
      <c r="L2494" s="8" t="n"/>
    </row>
    <row r="2495">
      <c r="A2495" s="6" t="n"/>
      <c r="K2495" s="7" t="n"/>
      <c r="L2495" s="8" t="n"/>
    </row>
    <row r="2496">
      <c r="A2496" s="6" t="n"/>
      <c r="K2496" s="7" t="n"/>
      <c r="L2496" s="8" t="n"/>
    </row>
    <row r="2497">
      <c r="A2497" s="6" t="n"/>
      <c r="K2497" s="7" t="n"/>
      <c r="L2497" s="8" t="n"/>
    </row>
    <row r="2498">
      <c r="A2498" s="6" t="n"/>
      <c r="K2498" s="7" t="n"/>
      <c r="L2498" s="8" t="n"/>
    </row>
    <row r="2499">
      <c r="A2499" s="6" t="n"/>
      <c r="K2499" s="7" t="n"/>
      <c r="L2499" s="8" t="n"/>
    </row>
    <row r="2500">
      <c r="A2500" s="6" t="n"/>
      <c r="K2500" s="7" t="n"/>
      <c r="L2500" s="8" t="n"/>
    </row>
    <row r="2501">
      <c r="A2501" s="6" t="n"/>
      <c r="K2501" s="7" t="n"/>
      <c r="L2501" s="8" t="n"/>
    </row>
    <row r="2502">
      <c r="A2502" s="6" t="n"/>
      <c r="K2502" s="7" t="n"/>
      <c r="L2502" s="8" t="n"/>
    </row>
    <row r="2503">
      <c r="A2503" s="6" t="n"/>
      <c r="K2503" s="7" t="n"/>
      <c r="L2503" s="8" t="n"/>
    </row>
    <row r="2504">
      <c r="A2504" s="6" t="n"/>
      <c r="K2504" s="7" t="n"/>
      <c r="L2504" s="8" t="n"/>
    </row>
    <row r="2505">
      <c r="A2505" s="6" t="n"/>
      <c r="K2505" s="7" t="n"/>
      <c r="L2505" s="8" t="n"/>
    </row>
    <row r="2506">
      <c r="A2506" s="6" t="n"/>
      <c r="K2506" s="7" t="n"/>
      <c r="L2506" s="8" t="n"/>
    </row>
    <row r="2507">
      <c r="A2507" s="6" t="n"/>
      <c r="K2507" s="7" t="n"/>
      <c r="L2507" s="8" t="n"/>
    </row>
    <row r="2508">
      <c r="A2508" s="6" t="n"/>
      <c r="K2508" s="7" t="n"/>
      <c r="L2508" s="8" t="n"/>
    </row>
    <row r="2509">
      <c r="A2509" s="6" t="n"/>
      <c r="K2509" s="7" t="n"/>
      <c r="L2509" s="8" t="n"/>
    </row>
    <row r="2510">
      <c r="A2510" s="6" t="n"/>
      <c r="K2510" s="7" t="n"/>
      <c r="L2510" s="8" t="n"/>
    </row>
    <row r="2511">
      <c r="A2511" s="6" t="n"/>
      <c r="K2511" s="7" t="n"/>
      <c r="L2511" s="8" t="n"/>
    </row>
    <row r="2512">
      <c r="A2512" s="6" t="n"/>
      <c r="K2512" s="7" t="n"/>
      <c r="L2512" s="8" t="n"/>
    </row>
    <row r="2513">
      <c r="A2513" s="6" t="n"/>
      <c r="K2513" s="7" t="n"/>
      <c r="L2513" s="8" t="n"/>
    </row>
    <row r="2514">
      <c r="A2514" s="6" t="n"/>
      <c r="K2514" s="7" t="n"/>
      <c r="L2514" s="8" t="n"/>
    </row>
    <row r="2515">
      <c r="A2515" s="6" t="n"/>
      <c r="K2515" s="7" t="n"/>
      <c r="L2515" s="8" t="n"/>
    </row>
    <row r="2516">
      <c r="A2516" s="6" t="n"/>
      <c r="K2516" s="7" t="n"/>
      <c r="L2516" s="8" t="n"/>
    </row>
    <row r="2517">
      <c r="A2517" s="6" t="n"/>
      <c r="K2517" s="7" t="n"/>
      <c r="L2517" s="8" t="n"/>
    </row>
    <row r="2518">
      <c r="A2518" s="6" t="n"/>
      <c r="K2518" s="7" t="n"/>
      <c r="L2518" s="8" t="n"/>
    </row>
    <row r="2519">
      <c r="A2519" s="6" t="n"/>
      <c r="K2519" s="7" t="n"/>
      <c r="L2519" s="8" t="n"/>
    </row>
    <row r="2520">
      <c r="A2520" s="6" t="n"/>
      <c r="K2520" s="7" t="n"/>
      <c r="L2520" s="8" t="n"/>
    </row>
    <row r="2521">
      <c r="A2521" s="6" t="n"/>
      <c r="K2521" s="7" t="n"/>
      <c r="L2521" s="8" t="n"/>
    </row>
    <row r="2522">
      <c r="A2522" s="6" t="n"/>
      <c r="K2522" s="7" t="n"/>
      <c r="L2522" s="8" t="n"/>
    </row>
    <row r="2523">
      <c r="A2523" s="6" t="n"/>
      <c r="K2523" s="7" t="n"/>
      <c r="L2523" s="8" t="n"/>
    </row>
    <row r="2524">
      <c r="A2524" s="6" t="n"/>
      <c r="K2524" s="7" t="n"/>
      <c r="L2524" s="8" t="n"/>
    </row>
    <row r="2525">
      <c r="A2525" s="6" t="n"/>
      <c r="K2525" s="7" t="n"/>
      <c r="L2525" s="8" t="n"/>
    </row>
    <row r="2526">
      <c r="A2526" s="6" t="n"/>
      <c r="K2526" s="7" t="n"/>
      <c r="L2526" s="8" t="n"/>
    </row>
    <row r="2527">
      <c r="A2527" s="6" t="n"/>
      <c r="K2527" s="7" t="n"/>
      <c r="L2527" s="8" t="n"/>
    </row>
    <row r="2528">
      <c r="A2528" s="6" t="n"/>
      <c r="K2528" s="7" t="n"/>
      <c r="L2528" s="8" t="n"/>
    </row>
    <row r="2529">
      <c r="A2529" s="6" t="n"/>
      <c r="K2529" s="7" t="n"/>
      <c r="L2529" s="8" t="n"/>
    </row>
    <row r="2530">
      <c r="A2530" s="6" t="n"/>
      <c r="K2530" s="7" t="n"/>
      <c r="L2530" s="8" t="n"/>
    </row>
    <row r="2531">
      <c r="A2531" s="6" t="n"/>
      <c r="K2531" s="7" t="n"/>
      <c r="L2531" s="8" t="n"/>
    </row>
    <row r="2532">
      <c r="A2532" s="6" t="n"/>
      <c r="K2532" s="7" t="n"/>
      <c r="L2532" s="8" t="n"/>
    </row>
    <row r="2533">
      <c r="A2533" s="6" t="n"/>
      <c r="K2533" s="7" t="n"/>
      <c r="L2533" s="8" t="n"/>
    </row>
    <row r="2534">
      <c r="A2534" s="6" t="n"/>
      <c r="K2534" s="7" t="n"/>
      <c r="L2534" s="8" t="n"/>
    </row>
    <row r="2535">
      <c r="A2535" s="6" t="n"/>
      <c r="K2535" s="7" t="n"/>
      <c r="L2535" s="8" t="n"/>
    </row>
    <row r="2536">
      <c r="A2536" s="6" t="n"/>
      <c r="K2536" s="7" t="n"/>
      <c r="L2536" s="8" t="n"/>
    </row>
    <row r="2537">
      <c r="A2537" s="6" t="n"/>
      <c r="K2537" s="7" t="n"/>
      <c r="L2537" s="8" t="n"/>
    </row>
    <row r="2538">
      <c r="A2538" s="6" t="n"/>
      <c r="K2538" s="7" t="n"/>
      <c r="L2538" s="8" t="n"/>
    </row>
    <row r="2539">
      <c r="A2539" s="6" t="n"/>
      <c r="K2539" s="7" t="n"/>
      <c r="L2539" s="8" t="n"/>
    </row>
    <row r="2540">
      <c r="A2540" s="6" t="n"/>
      <c r="K2540" s="7" t="n"/>
      <c r="L2540" s="8" t="n"/>
    </row>
    <row r="2541">
      <c r="A2541" s="6" t="n"/>
      <c r="K2541" s="7" t="n"/>
      <c r="L2541" s="8" t="n"/>
    </row>
    <row r="2542">
      <c r="A2542" s="6" t="n"/>
      <c r="K2542" s="7" t="n"/>
      <c r="L2542" s="8" t="n"/>
    </row>
    <row r="2543">
      <c r="A2543" s="6" t="n"/>
      <c r="K2543" s="7" t="n"/>
      <c r="L2543" s="8" t="n"/>
    </row>
    <row r="2544">
      <c r="A2544" s="6" t="n"/>
      <c r="K2544" s="7" t="n"/>
      <c r="L2544" s="8" t="n"/>
    </row>
    <row r="2545">
      <c r="A2545" s="6" t="n"/>
      <c r="K2545" s="7" t="n"/>
      <c r="L2545" s="8" t="n"/>
    </row>
    <row r="2546">
      <c r="A2546" s="6" t="n"/>
      <c r="K2546" s="7" t="n"/>
      <c r="L2546" s="8" t="n"/>
    </row>
    <row r="2547">
      <c r="A2547" s="6" t="n"/>
      <c r="K2547" s="7" t="n"/>
      <c r="L2547" s="8" t="n"/>
    </row>
    <row r="2548">
      <c r="A2548" s="6" t="n"/>
      <c r="K2548" s="7" t="n"/>
      <c r="L2548" s="8" t="n"/>
    </row>
    <row r="2549">
      <c r="A2549" s="6" t="n"/>
      <c r="K2549" s="7" t="n"/>
      <c r="L2549" s="8" t="n"/>
    </row>
    <row r="2550">
      <c r="A2550" s="6" t="n"/>
      <c r="K2550" s="7" t="n"/>
      <c r="L2550" s="8" t="n"/>
    </row>
    <row r="2551">
      <c r="A2551" s="6" t="n"/>
      <c r="K2551" s="7" t="n"/>
      <c r="L2551" s="8" t="n"/>
    </row>
    <row r="2552">
      <c r="A2552" s="6" t="n"/>
      <c r="K2552" s="7" t="n"/>
      <c r="L2552" s="8" t="n"/>
    </row>
    <row r="2553">
      <c r="A2553" s="6" t="n"/>
      <c r="K2553" s="7" t="n"/>
      <c r="L2553" s="8" t="n"/>
    </row>
    <row r="2554">
      <c r="A2554" s="6" t="n"/>
      <c r="K2554" s="7" t="n"/>
      <c r="L2554" s="8" t="n"/>
    </row>
    <row r="2555">
      <c r="A2555" s="6" t="n"/>
      <c r="K2555" s="7" t="n"/>
      <c r="L2555" s="8" t="n"/>
    </row>
    <row r="2556">
      <c r="A2556" s="6" t="n"/>
      <c r="K2556" s="7" t="n"/>
      <c r="L2556" s="8" t="n"/>
    </row>
    <row r="2557">
      <c r="A2557" s="6" t="n"/>
      <c r="K2557" s="7" t="n"/>
      <c r="L2557" s="8" t="n"/>
    </row>
    <row r="2558">
      <c r="A2558" s="6" t="n"/>
      <c r="K2558" s="7" t="n"/>
      <c r="L2558" s="8" t="n"/>
    </row>
    <row r="2559">
      <c r="A2559" s="6" t="n"/>
      <c r="K2559" s="7" t="n"/>
      <c r="L2559" s="8" t="n"/>
    </row>
    <row r="2560">
      <c r="A2560" s="6" t="n"/>
      <c r="K2560" s="7" t="n"/>
      <c r="L2560" s="8" t="n"/>
    </row>
    <row r="2561">
      <c r="A2561" s="6" t="n"/>
      <c r="K2561" s="7" t="n"/>
      <c r="L2561" s="8" t="n"/>
    </row>
    <row r="2562">
      <c r="A2562" s="6" t="n"/>
      <c r="K2562" s="7" t="n"/>
      <c r="L2562" s="8" t="n"/>
    </row>
    <row r="2563">
      <c r="A2563" s="6" t="n"/>
      <c r="K2563" s="7" t="n"/>
      <c r="L2563" s="8" t="n"/>
    </row>
    <row r="2564">
      <c r="A2564" s="6" t="n"/>
      <c r="K2564" s="7" t="n"/>
      <c r="L2564" s="8" t="n"/>
    </row>
    <row r="2565">
      <c r="A2565" s="6" t="n"/>
      <c r="K2565" s="7" t="n"/>
      <c r="L2565" s="8" t="n"/>
    </row>
    <row r="2566">
      <c r="A2566" s="6" t="n"/>
      <c r="K2566" s="7" t="n"/>
      <c r="L2566" s="8" t="n"/>
    </row>
    <row r="2567">
      <c r="A2567" s="6" t="n"/>
      <c r="K2567" s="7" t="n"/>
      <c r="L2567" s="8" t="n"/>
    </row>
    <row r="2568">
      <c r="A2568" s="6" t="n"/>
      <c r="K2568" s="7" t="n"/>
      <c r="L2568" s="8" t="n"/>
    </row>
    <row r="2569">
      <c r="A2569" s="6" t="n"/>
      <c r="K2569" s="7" t="n"/>
      <c r="L2569" s="8" t="n"/>
    </row>
    <row r="2570">
      <c r="A2570" s="6" t="n"/>
      <c r="K2570" s="7" t="n"/>
      <c r="L2570" s="8" t="n"/>
    </row>
    <row r="2571">
      <c r="A2571" s="6" t="n"/>
      <c r="K2571" s="7" t="n"/>
      <c r="L2571" s="8" t="n"/>
    </row>
    <row r="2572">
      <c r="A2572" s="6" t="n"/>
      <c r="K2572" s="7" t="n"/>
      <c r="L2572" s="8" t="n"/>
    </row>
    <row r="2573">
      <c r="A2573" s="6" t="n"/>
      <c r="K2573" s="7" t="n"/>
      <c r="L2573" s="8" t="n"/>
    </row>
    <row r="2574">
      <c r="A2574" s="6" t="n"/>
      <c r="K2574" s="7" t="n"/>
      <c r="L2574" s="8" t="n"/>
    </row>
    <row r="2575">
      <c r="A2575" s="6" t="n"/>
      <c r="K2575" s="7" t="n"/>
      <c r="L2575" s="8" t="n"/>
    </row>
    <row r="2576">
      <c r="A2576" s="6" t="n"/>
      <c r="K2576" s="7" t="n"/>
      <c r="L2576" s="8" t="n"/>
    </row>
    <row r="2577">
      <c r="A2577" s="6" t="n"/>
      <c r="K2577" s="7" t="n"/>
      <c r="L2577" s="8" t="n"/>
    </row>
    <row r="2578">
      <c r="A2578" s="6" t="n"/>
      <c r="K2578" s="7" t="n"/>
      <c r="L2578" s="8" t="n"/>
    </row>
    <row r="2579">
      <c r="A2579" s="6" t="n"/>
      <c r="K2579" s="7" t="n"/>
      <c r="L2579" s="8" t="n"/>
    </row>
    <row r="2580">
      <c r="A2580" s="6" t="n"/>
      <c r="K2580" s="7" t="n"/>
      <c r="L2580" s="8" t="n"/>
    </row>
    <row r="2581">
      <c r="A2581" s="6" t="n"/>
      <c r="K2581" s="7" t="n"/>
      <c r="L2581" s="8" t="n"/>
    </row>
    <row r="2582">
      <c r="A2582" s="6" t="n"/>
      <c r="K2582" s="7" t="n"/>
      <c r="L2582" s="8" t="n"/>
    </row>
    <row r="2583">
      <c r="A2583" s="6" t="n"/>
      <c r="K2583" s="7" t="n"/>
      <c r="L2583" s="8" t="n"/>
    </row>
    <row r="2584">
      <c r="A2584" s="6" t="n"/>
      <c r="K2584" s="7" t="n"/>
      <c r="L2584" s="8" t="n"/>
    </row>
    <row r="2585">
      <c r="A2585" s="6" t="n"/>
      <c r="K2585" s="7" t="n"/>
      <c r="L2585" s="8" t="n"/>
    </row>
    <row r="2586">
      <c r="A2586" s="6" t="n"/>
      <c r="K2586" s="7" t="n"/>
      <c r="L2586" s="8" t="n"/>
    </row>
    <row r="2587">
      <c r="A2587" s="6" t="n"/>
      <c r="K2587" s="7" t="n"/>
      <c r="L2587" s="8" t="n"/>
    </row>
    <row r="2588">
      <c r="A2588" s="6" t="n"/>
      <c r="K2588" s="7" t="n"/>
      <c r="L2588" s="8" t="n"/>
    </row>
    <row r="2589">
      <c r="A2589" s="6" t="n"/>
      <c r="K2589" s="7" t="n"/>
      <c r="L2589" s="8" t="n"/>
    </row>
    <row r="2590">
      <c r="A2590" s="6" t="n"/>
      <c r="K2590" s="7" t="n"/>
      <c r="L2590" s="8" t="n"/>
    </row>
    <row r="2591">
      <c r="A2591" s="6" t="n"/>
      <c r="K2591" s="7" t="n"/>
      <c r="L2591" s="8" t="n"/>
    </row>
    <row r="2592">
      <c r="A2592" s="6" t="n"/>
      <c r="K2592" s="7" t="n"/>
      <c r="L2592" s="8" t="n"/>
    </row>
    <row r="2593">
      <c r="A2593" s="6" t="n"/>
      <c r="K2593" s="7" t="n"/>
      <c r="L2593" s="8" t="n"/>
    </row>
    <row r="2594">
      <c r="A2594" s="6" t="n"/>
      <c r="K2594" s="7" t="n"/>
      <c r="L2594" s="8" t="n"/>
    </row>
    <row r="2595">
      <c r="A2595" s="6" t="n"/>
      <c r="K2595" s="7" t="n"/>
      <c r="L2595" s="8" t="n"/>
    </row>
    <row r="2596">
      <c r="A2596" s="6" t="n"/>
      <c r="K2596" s="7" t="n"/>
      <c r="L2596" s="8" t="n"/>
    </row>
    <row r="2597">
      <c r="A2597" s="6" t="n"/>
      <c r="K2597" s="7" t="n"/>
      <c r="L2597" s="8" t="n"/>
    </row>
    <row r="2598">
      <c r="A2598" s="6" t="n"/>
      <c r="K2598" s="7" t="n"/>
      <c r="L2598" s="8" t="n"/>
    </row>
    <row r="2599">
      <c r="A2599" s="6" t="n"/>
      <c r="K2599" s="7" t="n"/>
      <c r="L2599" s="8" t="n"/>
    </row>
    <row r="2600">
      <c r="A2600" s="6" t="n"/>
      <c r="K2600" s="7" t="n"/>
      <c r="L2600" s="8" t="n"/>
    </row>
    <row r="2601">
      <c r="A2601" s="6" t="n"/>
      <c r="K2601" s="7" t="n"/>
      <c r="L2601" s="8" t="n"/>
    </row>
    <row r="2602">
      <c r="A2602" s="6" t="n"/>
      <c r="K2602" s="7" t="n"/>
      <c r="L2602" s="8" t="n"/>
    </row>
    <row r="2603">
      <c r="A2603" s="6" t="n"/>
      <c r="K2603" s="7" t="n"/>
      <c r="L2603" s="8" t="n"/>
    </row>
    <row r="2604">
      <c r="A2604" s="6" t="n"/>
      <c r="K2604" s="7" t="n"/>
      <c r="L2604" s="8" t="n"/>
    </row>
    <row r="2605">
      <c r="A2605" s="6" t="n"/>
      <c r="K2605" s="7" t="n"/>
      <c r="L2605" s="8" t="n"/>
    </row>
    <row r="2606">
      <c r="A2606" s="6" t="n"/>
      <c r="K2606" s="7" t="n"/>
      <c r="L2606" s="8" t="n"/>
    </row>
    <row r="2607">
      <c r="A2607" s="6" t="n"/>
      <c r="K2607" s="7" t="n"/>
      <c r="L2607" s="8" t="n"/>
    </row>
    <row r="2608">
      <c r="A2608" s="6" t="n"/>
      <c r="K2608" s="7" t="n"/>
      <c r="L2608" s="8" t="n"/>
    </row>
    <row r="2609">
      <c r="A2609" s="6" t="n"/>
      <c r="K2609" s="7" t="n"/>
      <c r="L2609" s="8" t="n"/>
    </row>
    <row r="2610">
      <c r="A2610" s="6" t="n"/>
      <c r="K2610" s="7" t="n"/>
      <c r="L2610" s="8" t="n"/>
    </row>
    <row r="2611">
      <c r="A2611" s="6" t="n"/>
      <c r="K2611" s="7" t="n"/>
      <c r="L2611" s="8" t="n"/>
    </row>
    <row r="2612">
      <c r="A2612" s="6" t="n"/>
      <c r="K2612" s="7" t="n"/>
      <c r="L2612" s="8" t="n"/>
    </row>
    <row r="2613">
      <c r="A2613" s="6" t="n"/>
      <c r="K2613" s="7" t="n"/>
      <c r="L2613" s="8" t="n"/>
    </row>
    <row r="2614">
      <c r="A2614" s="6" t="n"/>
      <c r="K2614" s="7" t="n"/>
      <c r="L2614" s="8" t="n"/>
    </row>
    <row r="2615">
      <c r="A2615" s="6" t="n"/>
      <c r="K2615" s="7" t="n"/>
      <c r="L2615" s="8" t="n"/>
    </row>
    <row r="2616">
      <c r="A2616" s="6" t="n"/>
      <c r="K2616" s="7" t="n"/>
      <c r="L2616" s="8" t="n"/>
    </row>
    <row r="2617">
      <c r="A2617" s="6" t="n"/>
      <c r="K2617" s="7" t="n"/>
      <c r="L2617" s="8" t="n"/>
    </row>
    <row r="2618">
      <c r="A2618" s="6" t="n"/>
      <c r="K2618" s="7" t="n"/>
      <c r="L2618" s="8" t="n"/>
    </row>
    <row r="2619">
      <c r="A2619" s="6" t="n"/>
      <c r="K2619" s="7" t="n"/>
      <c r="L2619" s="8" t="n"/>
    </row>
    <row r="2620">
      <c r="A2620" s="6" t="n"/>
      <c r="K2620" s="7" t="n"/>
      <c r="L2620" s="8" t="n"/>
    </row>
    <row r="2621">
      <c r="A2621" s="6" t="n"/>
      <c r="K2621" s="7" t="n"/>
      <c r="L2621" s="8" t="n"/>
    </row>
    <row r="2622">
      <c r="A2622" s="6" t="n"/>
      <c r="K2622" s="7" t="n"/>
      <c r="L2622" s="8" t="n"/>
    </row>
    <row r="2623">
      <c r="A2623" s="6" t="n"/>
      <c r="K2623" s="7" t="n"/>
      <c r="L2623" s="8" t="n"/>
    </row>
    <row r="2624">
      <c r="A2624" s="6" t="n"/>
      <c r="K2624" s="7" t="n"/>
      <c r="L2624" s="8" t="n"/>
    </row>
    <row r="2625">
      <c r="A2625" s="6" t="n"/>
      <c r="K2625" s="7" t="n"/>
      <c r="L2625" s="8" t="n"/>
    </row>
    <row r="2626">
      <c r="A2626" s="6" t="n"/>
      <c r="K2626" s="7" t="n"/>
      <c r="L2626" s="8" t="n"/>
    </row>
    <row r="2627">
      <c r="A2627" s="6" t="n"/>
      <c r="K2627" s="7" t="n"/>
      <c r="L2627" s="8" t="n"/>
    </row>
    <row r="2628">
      <c r="A2628" s="6" t="n"/>
      <c r="K2628" s="7" t="n"/>
      <c r="L2628" s="8" t="n"/>
    </row>
    <row r="2629">
      <c r="A2629" s="6" t="n"/>
      <c r="K2629" s="7" t="n"/>
      <c r="L2629" s="8" t="n"/>
    </row>
    <row r="2630">
      <c r="A2630" s="6" t="n"/>
      <c r="K2630" s="7" t="n"/>
      <c r="L2630" s="8" t="n"/>
    </row>
    <row r="2631">
      <c r="A2631" s="6" t="n"/>
      <c r="K2631" s="7" t="n"/>
      <c r="L2631" s="8" t="n"/>
    </row>
    <row r="2632">
      <c r="A2632" s="6" t="n"/>
      <c r="K2632" s="7" t="n"/>
      <c r="L2632" s="8" t="n"/>
    </row>
    <row r="2633">
      <c r="A2633" s="6" t="n"/>
      <c r="K2633" s="7" t="n"/>
      <c r="L2633" s="8" t="n"/>
    </row>
    <row r="2634">
      <c r="A2634" s="6" t="n"/>
      <c r="K2634" s="7" t="n"/>
      <c r="L2634" s="8" t="n"/>
    </row>
    <row r="2635">
      <c r="A2635" s="6" t="n"/>
      <c r="K2635" s="7" t="n"/>
      <c r="L2635" s="8" t="n"/>
    </row>
    <row r="2636">
      <c r="A2636" s="6" t="n"/>
      <c r="K2636" s="7" t="n"/>
      <c r="L2636" s="8" t="n"/>
    </row>
    <row r="2637">
      <c r="A2637" s="6" t="n"/>
      <c r="K2637" s="7" t="n"/>
      <c r="L2637" s="8" t="n"/>
    </row>
    <row r="2638">
      <c r="A2638" s="6" t="n"/>
      <c r="K2638" s="7" t="n"/>
      <c r="L2638" s="8" t="n"/>
    </row>
    <row r="2639">
      <c r="A2639" s="6" t="n"/>
      <c r="K2639" s="7" t="n"/>
      <c r="L2639" s="8" t="n"/>
    </row>
    <row r="2640">
      <c r="A2640" s="6" t="n"/>
      <c r="K2640" s="7" t="n"/>
      <c r="L2640" s="8" t="n"/>
    </row>
    <row r="2641">
      <c r="A2641" s="6" t="n"/>
      <c r="K2641" s="7" t="n"/>
      <c r="L2641" s="8" t="n"/>
    </row>
    <row r="2642">
      <c r="A2642" s="6" t="n"/>
      <c r="K2642" s="7" t="n"/>
      <c r="L2642" s="8" t="n"/>
    </row>
    <row r="2643">
      <c r="A2643" s="6" t="n"/>
      <c r="K2643" s="7" t="n"/>
      <c r="L2643" s="8" t="n"/>
    </row>
    <row r="2644">
      <c r="A2644" s="6" t="n"/>
      <c r="K2644" s="7" t="n"/>
      <c r="L2644" s="8" t="n"/>
    </row>
    <row r="2645">
      <c r="A2645" s="6" t="n"/>
      <c r="K2645" s="7" t="n"/>
      <c r="L2645" s="8" t="n"/>
    </row>
    <row r="2646">
      <c r="A2646" s="6" t="n"/>
      <c r="K2646" s="7" t="n"/>
      <c r="L2646" s="8" t="n"/>
    </row>
    <row r="2647">
      <c r="A2647" s="6" t="n"/>
      <c r="K2647" s="7" t="n"/>
      <c r="L2647" s="8" t="n"/>
    </row>
    <row r="2648">
      <c r="A2648" s="6" t="n"/>
      <c r="K2648" s="7" t="n"/>
      <c r="L2648" s="8" t="n"/>
    </row>
    <row r="2649">
      <c r="A2649" s="6" t="n"/>
      <c r="K2649" s="7" t="n"/>
      <c r="L2649" s="8" t="n"/>
    </row>
    <row r="2650">
      <c r="A2650" s="6" t="n"/>
      <c r="K2650" s="7" t="n"/>
      <c r="L2650" s="8" t="n"/>
    </row>
    <row r="2651">
      <c r="A2651" s="6" t="n"/>
      <c r="K2651" s="7" t="n"/>
      <c r="L2651" s="8" t="n"/>
    </row>
    <row r="2652">
      <c r="A2652" s="6" t="n"/>
      <c r="K2652" s="7" t="n"/>
      <c r="L2652" s="8" t="n"/>
    </row>
    <row r="2653">
      <c r="A2653" s="6" t="n"/>
      <c r="K2653" s="7" t="n"/>
      <c r="L2653" s="8" t="n"/>
    </row>
    <row r="2654">
      <c r="A2654" s="6" t="n"/>
      <c r="K2654" s="7" t="n"/>
      <c r="L2654" s="8" t="n"/>
    </row>
    <row r="2655">
      <c r="A2655" s="6" t="n"/>
      <c r="K2655" s="7" t="n"/>
      <c r="L2655" s="8" t="n"/>
    </row>
    <row r="2656">
      <c r="A2656" s="6" t="n"/>
      <c r="K2656" s="7" t="n"/>
      <c r="L2656" s="8" t="n"/>
    </row>
    <row r="2657">
      <c r="A2657" s="6" t="n"/>
      <c r="K2657" s="7" t="n"/>
      <c r="L2657" s="8" t="n"/>
    </row>
    <row r="2658">
      <c r="A2658" s="6" t="n"/>
      <c r="K2658" s="7" t="n"/>
      <c r="L2658" s="8" t="n"/>
    </row>
    <row r="2659">
      <c r="A2659" s="6" t="n"/>
      <c r="K2659" s="7" t="n"/>
      <c r="L2659" s="8" t="n"/>
    </row>
    <row r="2660">
      <c r="A2660" s="6" t="n"/>
      <c r="K2660" s="7" t="n"/>
      <c r="L2660" s="8" t="n"/>
    </row>
    <row r="2661">
      <c r="A2661" s="6" t="n"/>
      <c r="K2661" s="7" t="n"/>
      <c r="L2661" s="8" t="n"/>
    </row>
    <row r="2662">
      <c r="A2662" s="6" t="n"/>
      <c r="K2662" s="7" t="n"/>
      <c r="L2662" s="8" t="n"/>
    </row>
    <row r="2663">
      <c r="A2663" s="6" t="n"/>
      <c r="K2663" s="7" t="n"/>
      <c r="L2663" s="8" t="n"/>
    </row>
    <row r="2664">
      <c r="A2664" s="6" t="n"/>
      <c r="K2664" s="7" t="n"/>
      <c r="L2664" s="8" t="n"/>
    </row>
    <row r="2665">
      <c r="A2665" s="6" t="n"/>
      <c r="K2665" s="7" t="n"/>
      <c r="L2665" s="8" t="n"/>
    </row>
    <row r="2666">
      <c r="A2666" s="6" t="n"/>
      <c r="K2666" s="7" t="n"/>
      <c r="L2666" s="8" t="n"/>
    </row>
    <row r="2667">
      <c r="A2667" s="6" t="n"/>
      <c r="K2667" s="7" t="n"/>
      <c r="L2667" s="8" t="n"/>
    </row>
    <row r="2668">
      <c r="A2668" s="6" t="n"/>
      <c r="K2668" s="7" t="n"/>
      <c r="L2668" s="8" t="n"/>
    </row>
    <row r="2669">
      <c r="A2669" s="6" t="n"/>
      <c r="K2669" s="7" t="n"/>
      <c r="L2669" s="8" t="n"/>
    </row>
    <row r="2670">
      <c r="A2670" s="6" t="n"/>
      <c r="K2670" s="7" t="n"/>
      <c r="L2670" s="8" t="n"/>
    </row>
    <row r="2671">
      <c r="A2671" s="6" t="n"/>
      <c r="K2671" s="7" t="n"/>
      <c r="L2671" s="8" t="n"/>
    </row>
    <row r="2672">
      <c r="A2672" s="6" t="n"/>
      <c r="K2672" s="7" t="n"/>
      <c r="L2672" s="8" t="n"/>
    </row>
    <row r="2673">
      <c r="A2673" s="6" t="n"/>
      <c r="K2673" s="7" t="n"/>
      <c r="L2673" s="8" t="n"/>
    </row>
    <row r="2674">
      <c r="A2674" s="6" t="n"/>
      <c r="K2674" s="7" t="n"/>
      <c r="L2674" s="8" t="n"/>
    </row>
    <row r="2675">
      <c r="A2675" s="6" t="n"/>
      <c r="K2675" s="7" t="n"/>
      <c r="L2675" s="8" t="n"/>
    </row>
    <row r="2676">
      <c r="A2676" s="6" t="n"/>
      <c r="K2676" s="7" t="n"/>
      <c r="L2676" s="8" t="n"/>
    </row>
    <row r="2677">
      <c r="A2677" s="6" t="n"/>
      <c r="K2677" s="7" t="n"/>
      <c r="L2677" s="8" t="n"/>
    </row>
    <row r="2678">
      <c r="A2678" s="6" t="n"/>
      <c r="K2678" s="7" t="n"/>
      <c r="L2678" s="8" t="n"/>
    </row>
    <row r="2679">
      <c r="A2679" s="6" t="n"/>
      <c r="K2679" s="7" t="n"/>
      <c r="L2679" s="8" t="n"/>
    </row>
    <row r="2680">
      <c r="A2680" s="6" t="n"/>
      <c r="K2680" s="7" t="n"/>
      <c r="L2680" s="8" t="n"/>
    </row>
    <row r="2681">
      <c r="A2681" s="6" t="n"/>
      <c r="K2681" s="7" t="n"/>
      <c r="L2681" s="8" t="n"/>
    </row>
    <row r="2682">
      <c r="A2682" s="6" t="n"/>
      <c r="K2682" s="7" t="n"/>
      <c r="L2682" s="8" t="n"/>
    </row>
    <row r="2683">
      <c r="A2683" s="6" t="n"/>
      <c r="K2683" s="7" t="n"/>
      <c r="L2683" s="8" t="n"/>
    </row>
    <row r="2684">
      <c r="A2684" s="6" t="n"/>
      <c r="K2684" s="7" t="n"/>
      <c r="L2684" s="8" t="n"/>
    </row>
    <row r="2685">
      <c r="A2685" s="6" t="n"/>
      <c r="K2685" s="7" t="n"/>
      <c r="L2685" s="8" t="n"/>
    </row>
    <row r="2686">
      <c r="A2686" s="6" t="n"/>
      <c r="K2686" s="7" t="n"/>
      <c r="L2686" s="8" t="n"/>
    </row>
    <row r="2687">
      <c r="A2687" s="6" t="n"/>
      <c r="K2687" s="7" t="n"/>
      <c r="L2687" s="8" t="n"/>
    </row>
    <row r="2688">
      <c r="A2688" s="6" t="n"/>
      <c r="K2688" s="7" t="n"/>
      <c r="L2688" s="8" t="n"/>
    </row>
    <row r="2689">
      <c r="A2689" s="6" t="n"/>
      <c r="K2689" s="7" t="n"/>
      <c r="L2689" s="8" t="n"/>
    </row>
    <row r="2690">
      <c r="A2690" s="6" t="n"/>
      <c r="K2690" s="7" t="n"/>
      <c r="L2690" s="8" t="n"/>
    </row>
    <row r="2691">
      <c r="A2691" s="6" t="n"/>
      <c r="K2691" s="7" t="n"/>
      <c r="L2691" s="8" t="n"/>
    </row>
    <row r="2692">
      <c r="A2692" s="6" t="n"/>
      <c r="K2692" s="7" t="n"/>
      <c r="L2692" s="8" t="n"/>
    </row>
    <row r="2693">
      <c r="A2693" s="6" t="n"/>
      <c r="K2693" s="7" t="n"/>
      <c r="L2693" s="8" t="n"/>
    </row>
    <row r="2694">
      <c r="A2694" s="6" t="n"/>
      <c r="K2694" s="7" t="n"/>
      <c r="L2694" s="8" t="n"/>
    </row>
    <row r="2695">
      <c r="A2695" s="6" t="n"/>
      <c r="K2695" s="7" t="n"/>
      <c r="L2695" s="8" t="n"/>
    </row>
    <row r="2696">
      <c r="A2696" s="6" t="n"/>
      <c r="K2696" s="7" t="n"/>
      <c r="L2696" s="8" t="n"/>
    </row>
    <row r="2697">
      <c r="A2697" s="6" t="n"/>
      <c r="K2697" s="7" t="n"/>
      <c r="L2697" s="8" t="n"/>
    </row>
    <row r="2698">
      <c r="A2698" s="6" t="n"/>
      <c r="K2698" s="7" t="n"/>
      <c r="L2698" s="8" t="n"/>
    </row>
    <row r="2699">
      <c r="A2699" s="6" t="n"/>
      <c r="K2699" s="7" t="n"/>
      <c r="L2699" s="8" t="n"/>
    </row>
    <row r="2700">
      <c r="A2700" s="6" t="n"/>
      <c r="K2700" s="7" t="n"/>
      <c r="L2700" s="8" t="n"/>
    </row>
    <row r="2701">
      <c r="A2701" s="6" t="n"/>
      <c r="K2701" s="7" t="n"/>
      <c r="L2701" s="8" t="n"/>
    </row>
    <row r="2702">
      <c r="A2702" s="6" t="n"/>
      <c r="K2702" s="7" t="n"/>
      <c r="L2702" s="8" t="n"/>
    </row>
    <row r="2703">
      <c r="A2703" s="6" t="n"/>
      <c r="K2703" s="7" t="n"/>
      <c r="L2703" s="8" t="n"/>
    </row>
    <row r="2704">
      <c r="A2704" s="6" t="n"/>
      <c r="K2704" s="7" t="n"/>
      <c r="L2704" s="8" t="n"/>
    </row>
    <row r="2705">
      <c r="A2705" s="6" t="n"/>
      <c r="K2705" s="7" t="n"/>
      <c r="L2705" s="8" t="n"/>
    </row>
    <row r="2706">
      <c r="A2706" s="6" t="n"/>
      <c r="K2706" s="7" t="n"/>
      <c r="L2706" s="8" t="n"/>
    </row>
    <row r="2707">
      <c r="A2707" s="6" t="n"/>
      <c r="K2707" s="7" t="n"/>
      <c r="L2707" s="8" t="n"/>
    </row>
    <row r="2708">
      <c r="A2708" s="6" t="n"/>
      <c r="K2708" s="7" t="n"/>
      <c r="L2708" s="8" t="n"/>
    </row>
    <row r="2709">
      <c r="A2709" s="6" t="n"/>
      <c r="K2709" s="7" t="n"/>
      <c r="L2709" s="8" t="n"/>
    </row>
    <row r="2710">
      <c r="A2710" s="6" t="n"/>
      <c r="K2710" s="7" t="n"/>
      <c r="L2710" s="8" t="n"/>
    </row>
    <row r="2711">
      <c r="A2711" s="6" t="n"/>
      <c r="K2711" s="7" t="n"/>
      <c r="L2711" s="8" t="n"/>
    </row>
    <row r="2712">
      <c r="A2712" s="6" t="n"/>
      <c r="K2712" s="7" t="n"/>
      <c r="L2712" s="8" t="n"/>
    </row>
    <row r="2713">
      <c r="A2713" s="6" t="n"/>
      <c r="K2713" s="7" t="n"/>
      <c r="L2713" s="8" t="n"/>
    </row>
    <row r="2714">
      <c r="A2714" s="6" t="n"/>
      <c r="K2714" s="7" t="n"/>
      <c r="L2714" s="8" t="n"/>
    </row>
    <row r="2715">
      <c r="A2715" s="6" t="n"/>
      <c r="K2715" s="7" t="n"/>
      <c r="L2715" s="8" t="n"/>
    </row>
    <row r="2716">
      <c r="A2716" s="6" t="n"/>
      <c r="K2716" s="7" t="n"/>
      <c r="L2716" s="8" t="n"/>
    </row>
    <row r="2717">
      <c r="A2717" s="6" t="n"/>
      <c r="K2717" s="7" t="n"/>
      <c r="L2717" s="8" t="n"/>
    </row>
    <row r="2718">
      <c r="A2718" s="6" t="n"/>
      <c r="K2718" s="7" t="n"/>
      <c r="L2718" s="8" t="n"/>
    </row>
    <row r="2719">
      <c r="A2719" s="6" t="n"/>
      <c r="K2719" s="7" t="n"/>
      <c r="L2719" s="8" t="n"/>
    </row>
    <row r="2720">
      <c r="A2720" s="6" t="n"/>
      <c r="K2720" s="7" t="n"/>
      <c r="L2720" s="8" t="n"/>
    </row>
    <row r="2721">
      <c r="A2721" s="6" t="n"/>
      <c r="K2721" s="7" t="n"/>
      <c r="L2721" s="8" t="n"/>
    </row>
    <row r="2722">
      <c r="A2722" s="6" t="n"/>
      <c r="K2722" s="7" t="n"/>
      <c r="L2722" s="8" t="n"/>
    </row>
    <row r="2723">
      <c r="A2723" s="6" t="n"/>
      <c r="K2723" s="7" t="n"/>
      <c r="L2723" s="8" t="n"/>
    </row>
    <row r="2724">
      <c r="A2724" s="6" t="n"/>
      <c r="K2724" s="7" t="n"/>
      <c r="L2724" s="8" t="n"/>
    </row>
    <row r="2725">
      <c r="A2725" s="6" t="n"/>
      <c r="K2725" s="7" t="n"/>
      <c r="L2725" s="8" t="n"/>
    </row>
    <row r="2726">
      <c r="A2726" s="6" t="n"/>
      <c r="K2726" s="7" t="n"/>
      <c r="L2726" s="8" t="n"/>
    </row>
    <row r="2727">
      <c r="A2727" s="6" t="n"/>
      <c r="K2727" s="7" t="n"/>
      <c r="L2727" s="8" t="n"/>
    </row>
    <row r="2728">
      <c r="A2728" s="6" t="n"/>
      <c r="K2728" s="7" t="n"/>
      <c r="L2728" s="8" t="n"/>
    </row>
    <row r="2729">
      <c r="A2729" s="6" t="n"/>
      <c r="K2729" s="7" t="n"/>
      <c r="L2729" s="8" t="n"/>
    </row>
    <row r="2730">
      <c r="A2730" s="6" t="n"/>
      <c r="K2730" s="7" t="n"/>
      <c r="L2730" s="8" t="n"/>
    </row>
    <row r="2731">
      <c r="A2731" s="6" t="n"/>
      <c r="K2731" s="7" t="n"/>
      <c r="L2731" s="8" t="n"/>
    </row>
    <row r="2732">
      <c r="A2732" s="6" t="n"/>
      <c r="K2732" s="7" t="n"/>
      <c r="L2732" s="8" t="n"/>
    </row>
    <row r="2733">
      <c r="A2733" s="6" t="n"/>
      <c r="K2733" s="7" t="n"/>
      <c r="L2733" s="8" t="n"/>
    </row>
    <row r="2734">
      <c r="A2734" s="6" t="n"/>
      <c r="K2734" s="7" t="n"/>
      <c r="L2734" s="8" t="n"/>
    </row>
    <row r="2735">
      <c r="A2735" s="6" t="n"/>
      <c r="K2735" s="7" t="n"/>
      <c r="L2735" s="8" t="n"/>
    </row>
    <row r="2736">
      <c r="A2736" s="6" t="n"/>
      <c r="K2736" s="7" t="n"/>
      <c r="L2736" s="8" t="n"/>
    </row>
    <row r="2737">
      <c r="A2737" s="6" t="n"/>
      <c r="K2737" s="7" t="n"/>
      <c r="L2737" s="8" t="n"/>
    </row>
    <row r="2738">
      <c r="A2738" s="6" t="n"/>
      <c r="K2738" s="7" t="n"/>
      <c r="L2738" s="8" t="n"/>
    </row>
    <row r="2739">
      <c r="A2739" s="6" t="n"/>
      <c r="K2739" s="7" t="n"/>
      <c r="L2739" s="8" t="n"/>
    </row>
    <row r="2740">
      <c r="A2740" s="6" t="n"/>
      <c r="K2740" s="7" t="n"/>
      <c r="L2740" s="8" t="n"/>
    </row>
    <row r="2741">
      <c r="A2741" s="6" t="n"/>
      <c r="K2741" s="7" t="n"/>
      <c r="L2741" s="8" t="n"/>
    </row>
    <row r="2742">
      <c r="A2742" s="6" t="n"/>
      <c r="K2742" s="7" t="n"/>
      <c r="L2742" s="8" t="n"/>
    </row>
    <row r="2743">
      <c r="A2743" s="6" t="n"/>
      <c r="K2743" s="7" t="n"/>
      <c r="L2743" s="8" t="n"/>
    </row>
    <row r="2744">
      <c r="A2744" s="6" t="n"/>
      <c r="K2744" s="7" t="n"/>
      <c r="L2744" s="8" t="n"/>
    </row>
    <row r="2745">
      <c r="A2745" s="6" t="n"/>
      <c r="K2745" s="7" t="n"/>
      <c r="L2745" s="8" t="n"/>
    </row>
    <row r="2746">
      <c r="A2746" s="6" t="n"/>
      <c r="K2746" s="7" t="n"/>
      <c r="L2746" s="8" t="n"/>
    </row>
    <row r="2747">
      <c r="A2747" s="6" t="n"/>
      <c r="K2747" s="7" t="n"/>
      <c r="L2747" s="8" t="n"/>
    </row>
    <row r="2748">
      <c r="A2748" s="6" t="n"/>
      <c r="K2748" s="7" t="n"/>
      <c r="L2748" s="8" t="n"/>
    </row>
    <row r="2749">
      <c r="A2749" s="6" t="n"/>
      <c r="K2749" s="7" t="n"/>
      <c r="L2749" s="8" t="n"/>
    </row>
    <row r="2750">
      <c r="A2750" s="6" t="n"/>
      <c r="K2750" s="7" t="n"/>
      <c r="L2750" s="8" t="n"/>
    </row>
    <row r="2751">
      <c r="A2751" s="6" t="n"/>
      <c r="K2751" s="7" t="n"/>
      <c r="L2751" s="8" t="n"/>
    </row>
    <row r="2752">
      <c r="A2752" s="6" t="n"/>
      <c r="K2752" s="7" t="n"/>
      <c r="L2752" s="8" t="n"/>
    </row>
    <row r="2753">
      <c r="A2753" s="6" t="n"/>
      <c r="K2753" s="7" t="n"/>
      <c r="L2753" s="8" t="n"/>
    </row>
    <row r="2754">
      <c r="A2754" s="6" t="n"/>
      <c r="K2754" s="7" t="n"/>
      <c r="L2754" s="8" t="n"/>
    </row>
    <row r="2755">
      <c r="A2755" s="6" t="n"/>
      <c r="K2755" s="7" t="n"/>
      <c r="L2755" s="8" t="n"/>
    </row>
    <row r="2756">
      <c r="A2756" s="6" t="n"/>
      <c r="K2756" s="7" t="n"/>
      <c r="L2756" s="8" t="n"/>
    </row>
    <row r="2757">
      <c r="A2757" s="6" t="n"/>
      <c r="K2757" s="7" t="n"/>
      <c r="L2757" s="8" t="n"/>
    </row>
    <row r="2758">
      <c r="A2758" s="6" t="n"/>
      <c r="K2758" s="7" t="n"/>
      <c r="L2758" s="8" t="n"/>
    </row>
    <row r="2759">
      <c r="A2759" s="6" t="n"/>
      <c r="K2759" s="7" t="n"/>
      <c r="L2759" s="8" t="n"/>
    </row>
    <row r="2760">
      <c r="A2760" s="6" t="n"/>
      <c r="K2760" s="7" t="n"/>
      <c r="L2760" s="8" t="n"/>
    </row>
    <row r="2761">
      <c r="A2761" s="6" t="n"/>
      <c r="K2761" s="7" t="n"/>
      <c r="L2761" s="8" t="n"/>
    </row>
    <row r="2762">
      <c r="A2762" s="6" t="n"/>
      <c r="K2762" s="7" t="n"/>
      <c r="L2762" s="8" t="n"/>
    </row>
    <row r="2763">
      <c r="A2763" s="6" t="n"/>
      <c r="K2763" s="7" t="n"/>
      <c r="L2763" s="8" t="n"/>
    </row>
    <row r="2764">
      <c r="A2764" s="6" t="n"/>
      <c r="K2764" s="7" t="n"/>
      <c r="L2764" s="8" t="n"/>
    </row>
    <row r="2765">
      <c r="A2765" s="6" t="n"/>
      <c r="K2765" s="7" t="n"/>
      <c r="L2765" s="8" t="n"/>
    </row>
    <row r="2766">
      <c r="A2766" s="6" t="n"/>
      <c r="K2766" s="7" t="n"/>
      <c r="L2766" s="8" t="n"/>
    </row>
    <row r="2767">
      <c r="A2767" s="6" t="n"/>
      <c r="K2767" s="7" t="n"/>
      <c r="L2767" s="8" t="n"/>
    </row>
    <row r="2768">
      <c r="A2768" s="6" t="n"/>
      <c r="K2768" s="7" t="n"/>
      <c r="L2768" s="8" t="n"/>
    </row>
    <row r="2769">
      <c r="A2769" s="6" t="n"/>
      <c r="K2769" s="7" t="n"/>
      <c r="L2769" s="8" t="n"/>
    </row>
    <row r="2770">
      <c r="A2770" s="6" t="n"/>
      <c r="K2770" s="7" t="n"/>
      <c r="L2770" s="8" t="n"/>
    </row>
    <row r="2771">
      <c r="A2771" s="6" t="n"/>
      <c r="K2771" s="7" t="n"/>
      <c r="L2771" s="8" t="n"/>
    </row>
    <row r="2772">
      <c r="A2772" s="6" t="n"/>
      <c r="K2772" s="7" t="n"/>
      <c r="L2772" s="8" t="n"/>
    </row>
    <row r="2773">
      <c r="A2773" s="6" t="n"/>
      <c r="K2773" s="7" t="n"/>
      <c r="L2773" s="8" t="n"/>
    </row>
    <row r="2774">
      <c r="A2774" s="6" t="n"/>
      <c r="K2774" s="7" t="n"/>
      <c r="L2774" s="8" t="n"/>
    </row>
    <row r="2775">
      <c r="A2775" s="6" t="n"/>
      <c r="K2775" s="7" t="n"/>
      <c r="L2775" s="8" t="n"/>
    </row>
    <row r="2776">
      <c r="A2776" s="6" t="n"/>
      <c r="K2776" s="7" t="n"/>
      <c r="L2776" s="8" t="n"/>
    </row>
    <row r="2777">
      <c r="A2777" s="6" t="n"/>
      <c r="K2777" s="7" t="n"/>
      <c r="L2777" s="8" t="n"/>
    </row>
    <row r="2778">
      <c r="A2778" s="6" t="n"/>
      <c r="K2778" s="7" t="n"/>
      <c r="L2778" s="8" t="n"/>
    </row>
    <row r="2779">
      <c r="A2779" s="6" t="n"/>
      <c r="K2779" s="7" t="n"/>
      <c r="L2779" s="8" t="n"/>
    </row>
    <row r="2780">
      <c r="A2780" s="6" t="n"/>
      <c r="K2780" s="7" t="n"/>
      <c r="L2780" s="8" t="n"/>
    </row>
    <row r="2781">
      <c r="A2781" s="6" t="n"/>
      <c r="K2781" s="7" t="n"/>
      <c r="L2781" s="8" t="n"/>
    </row>
    <row r="2782">
      <c r="A2782" s="6" t="n"/>
      <c r="K2782" s="7" t="n"/>
      <c r="L2782" s="8" t="n"/>
    </row>
    <row r="2783">
      <c r="A2783" s="6" t="n"/>
      <c r="K2783" s="7" t="n"/>
      <c r="L2783" s="8" t="n"/>
    </row>
    <row r="2784">
      <c r="A2784" s="6" t="n"/>
      <c r="K2784" s="7" t="n"/>
      <c r="L2784" s="8" t="n"/>
    </row>
    <row r="2785">
      <c r="A2785" s="6" t="n"/>
      <c r="K2785" s="7" t="n"/>
      <c r="L2785" s="8" t="n"/>
    </row>
    <row r="2786">
      <c r="A2786" s="6" t="n"/>
      <c r="K2786" s="7" t="n"/>
      <c r="L2786" s="8" t="n"/>
    </row>
    <row r="2787">
      <c r="A2787" s="6" t="n"/>
      <c r="K2787" s="7" t="n"/>
      <c r="L2787" s="8" t="n"/>
    </row>
    <row r="2788">
      <c r="A2788" s="6" t="n"/>
      <c r="K2788" s="7" t="n"/>
      <c r="L2788" s="8" t="n"/>
    </row>
    <row r="2789">
      <c r="A2789" s="6" t="n"/>
      <c r="K2789" s="7" t="n"/>
      <c r="L2789" s="8" t="n"/>
    </row>
    <row r="2790">
      <c r="A2790" s="6" t="n"/>
      <c r="K2790" s="7" t="n"/>
      <c r="L2790" s="8" t="n"/>
    </row>
    <row r="2791">
      <c r="A2791" s="6" t="n"/>
      <c r="K2791" s="7" t="n"/>
      <c r="L2791" s="8" t="n"/>
    </row>
    <row r="2792">
      <c r="A2792" s="6" t="n"/>
      <c r="K2792" s="7" t="n"/>
      <c r="L2792" s="8" t="n"/>
    </row>
    <row r="2793">
      <c r="A2793" s="6" t="n"/>
      <c r="K2793" s="7" t="n"/>
      <c r="L2793" s="8" t="n"/>
    </row>
    <row r="2794">
      <c r="A2794" s="6" t="n"/>
      <c r="K2794" s="7" t="n"/>
      <c r="L2794" s="8" t="n"/>
    </row>
    <row r="2795">
      <c r="A2795" s="6" t="n"/>
      <c r="K2795" s="7" t="n"/>
      <c r="L2795" s="8" t="n"/>
    </row>
    <row r="2796">
      <c r="A2796" s="6" t="n"/>
      <c r="K2796" s="7" t="n"/>
      <c r="L2796" s="8" t="n"/>
    </row>
    <row r="2797">
      <c r="A2797" s="6" t="n"/>
      <c r="K2797" s="7" t="n"/>
      <c r="L2797" s="8" t="n"/>
    </row>
    <row r="2798">
      <c r="A2798" s="6" t="n"/>
      <c r="K2798" s="7" t="n"/>
      <c r="L2798" s="8" t="n"/>
    </row>
    <row r="2799">
      <c r="A2799" s="6" t="n"/>
      <c r="K2799" s="7" t="n"/>
      <c r="L2799" s="8" t="n"/>
    </row>
    <row r="2800">
      <c r="A2800" s="6" t="n"/>
      <c r="K2800" s="7" t="n"/>
      <c r="L2800" s="8" t="n"/>
    </row>
    <row r="2801">
      <c r="A2801" s="6" t="n"/>
      <c r="K2801" s="7" t="n"/>
      <c r="L2801" s="8" t="n"/>
    </row>
    <row r="2802">
      <c r="A2802" s="6" t="n"/>
      <c r="K2802" s="7" t="n"/>
      <c r="L2802" s="8" t="n"/>
    </row>
    <row r="2803">
      <c r="A2803" s="6" t="n"/>
      <c r="K2803" s="7" t="n"/>
      <c r="L2803" s="8" t="n"/>
    </row>
    <row r="2804">
      <c r="A2804" s="6" t="n"/>
      <c r="K2804" s="7" t="n"/>
      <c r="L2804" s="8" t="n"/>
    </row>
    <row r="2805">
      <c r="A2805" s="6" t="n"/>
      <c r="K2805" s="7" t="n"/>
      <c r="L2805" s="8" t="n"/>
    </row>
    <row r="2806">
      <c r="A2806" s="6" t="n"/>
      <c r="K2806" s="7" t="n"/>
      <c r="L2806" s="8" t="n"/>
    </row>
    <row r="2807">
      <c r="A2807" s="6" t="n"/>
      <c r="K2807" s="7" t="n"/>
      <c r="L2807" s="8" t="n"/>
    </row>
    <row r="2808">
      <c r="A2808" s="6" t="n"/>
      <c r="K2808" s="7" t="n"/>
      <c r="L2808" s="8" t="n"/>
    </row>
    <row r="2809">
      <c r="A2809" s="6" t="n"/>
      <c r="K2809" s="7" t="n"/>
      <c r="L2809" s="8" t="n"/>
    </row>
    <row r="2810">
      <c r="A2810" s="6" t="n"/>
      <c r="K2810" s="7" t="n"/>
      <c r="L2810" s="8" t="n"/>
    </row>
    <row r="2811">
      <c r="A2811" s="6" t="n"/>
      <c r="K2811" s="7" t="n"/>
      <c r="L2811" s="8" t="n"/>
    </row>
    <row r="2812">
      <c r="A2812" s="6" t="n"/>
      <c r="K2812" s="7" t="n"/>
      <c r="L2812" s="8" t="n"/>
    </row>
    <row r="2813">
      <c r="A2813" s="6" t="n"/>
      <c r="K2813" s="7" t="n"/>
      <c r="L2813" s="8" t="n"/>
    </row>
    <row r="2814">
      <c r="A2814" s="6" t="n"/>
      <c r="K2814" s="7" t="n"/>
      <c r="L2814" s="8" t="n"/>
    </row>
    <row r="2815">
      <c r="A2815" s="6" t="n"/>
      <c r="K2815" s="7" t="n"/>
      <c r="L2815" s="8" t="n"/>
    </row>
    <row r="2816">
      <c r="A2816" s="6" t="n"/>
      <c r="K2816" s="7" t="n"/>
      <c r="L2816" s="8" t="n"/>
    </row>
    <row r="2817">
      <c r="A2817" s="6" t="n"/>
      <c r="K2817" s="7" t="n"/>
      <c r="L2817" s="8" t="n"/>
    </row>
    <row r="2818">
      <c r="A2818" s="6" t="n"/>
      <c r="K2818" s="7" t="n"/>
      <c r="L2818" s="8" t="n"/>
    </row>
    <row r="2819">
      <c r="A2819" s="6" t="n"/>
      <c r="K2819" s="7" t="n"/>
      <c r="L2819" s="8" t="n"/>
    </row>
    <row r="2820">
      <c r="A2820" s="6" t="n"/>
      <c r="K2820" s="7" t="n"/>
      <c r="L2820" s="8" t="n"/>
    </row>
    <row r="2821">
      <c r="A2821" s="6" t="n"/>
      <c r="K2821" s="7" t="n"/>
      <c r="L2821" s="8" t="n"/>
    </row>
    <row r="2822">
      <c r="A2822" s="6" t="n"/>
      <c r="K2822" s="7" t="n"/>
      <c r="L2822" s="8" t="n"/>
    </row>
    <row r="2823">
      <c r="A2823" s="6" t="n"/>
      <c r="K2823" s="7" t="n"/>
      <c r="L2823" s="8" t="n"/>
    </row>
    <row r="2824">
      <c r="A2824" s="6" t="n"/>
      <c r="K2824" s="7" t="n"/>
      <c r="L2824" s="8" t="n"/>
    </row>
    <row r="2825">
      <c r="A2825" s="6" t="n"/>
      <c r="K2825" s="7" t="n"/>
      <c r="L2825" s="8" t="n"/>
    </row>
    <row r="2826">
      <c r="A2826" s="6" t="n"/>
      <c r="K2826" s="7" t="n"/>
      <c r="L2826" s="8" t="n"/>
    </row>
    <row r="2827">
      <c r="A2827" s="6" t="n"/>
      <c r="K2827" s="7" t="n"/>
      <c r="L2827" s="8" t="n"/>
    </row>
    <row r="2828">
      <c r="A2828" s="6" t="n"/>
      <c r="K2828" s="7" t="n"/>
      <c r="L2828" s="8" t="n"/>
    </row>
    <row r="2829">
      <c r="A2829" s="6" t="n"/>
      <c r="K2829" s="7" t="n"/>
      <c r="L2829" s="8" t="n"/>
    </row>
    <row r="2830">
      <c r="A2830" s="6" t="n"/>
      <c r="K2830" s="7" t="n"/>
      <c r="L2830" s="8" t="n"/>
    </row>
    <row r="2831">
      <c r="A2831" s="6" t="n"/>
      <c r="K2831" s="7" t="n"/>
      <c r="L2831" s="8" t="n"/>
    </row>
    <row r="2832">
      <c r="A2832" s="6" t="n"/>
      <c r="K2832" s="7" t="n"/>
      <c r="L2832" s="8" t="n"/>
    </row>
    <row r="2833">
      <c r="A2833" s="6" t="n"/>
      <c r="K2833" s="7" t="n"/>
      <c r="L2833" s="8" t="n"/>
    </row>
    <row r="2834">
      <c r="A2834" s="6" t="n"/>
      <c r="K2834" s="7" t="n"/>
      <c r="L2834" s="8" t="n"/>
    </row>
    <row r="2835">
      <c r="A2835" s="6" t="n"/>
      <c r="K2835" s="7" t="n"/>
      <c r="L2835" s="8" t="n"/>
    </row>
    <row r="2836">
      <c r="A2836" s="6" t="n"/>
      <c r="K2836" s="7" t="n"/>
      <c r="L2836" s="8" t="n"/>
    </row>
    <row r="2837">
      <c r="A2837" s="6" t="n"/>
      <c r="K2837" s="7" t="n"/>
      <c r="L2837" s="8" t="n"/>
    </row>
    <row r="2838">
      <c r="A2838" s="6" t="n"/>
      <c r="K2838" s="7" t="n"/>
      <c r="L2838" s="8" t="n"/>
    </row>
    <row r="2839">
      <c r="A2839" s="6" t="n"/>
      <c r="K2839" s="7" t="n"/>
      <c r="L2839" s="8" t="n"/>
    </row>
    <row r="2840">
      <c r="A2840" s="6" t="n"/>
      <c r="K2840" s="7" t="n"/>
      <c r="L2840" s="8" t="n"/>
    </row>
    <row r="2841">
      <c r="A2841" s="6" t="n"/>
      <c r="K2841" s="7" t="n"/>
      <c r="L2841" s="8" t="n"/>
    </row>
    <row r="2842">
      <c r="A2842" s="6" t="n"/>
      <c r="K2842" s="7" t="n"/>
      <c r="L2842" s="8" t="n"/>
    </row>
    <row r="2843">
      <c r="A2843" s="6" t="n"/>
      <c r="K2843" s="7" t="n"/>
      <c r="L2843" s="8" t="n"/>
    </row>
    <row r="2844">
      <c r="A2844" s="6" t="n"/>
      <c r="K2844" s="7" t="n"/>
      <c r="L2844" s="8" t="n"/>
    </row>
    <row r="2845">
      <c r="A2845" s="6" t="n"/>
      <c r="K2845" s="7" t="n"/>
      <c r="L2845" s="8" t="n"/>
    </row>
    <row r="2846">
      <c r="A2846" s="6" t="n"/>
      <c r="K2846" s="7" t="n"/>
      <c r="L2846" s="8" t="n"/>
    </row>
    <row r="2847">
      <c r="A2847" s="6" t="n"/>
      <c r="K2847" s="7" t="n"/>
      <c r="L2847" s="8" t="n"/>
    </row>
    <row r="2848">
      <c r="A2848" s="6" t="n"/>
      <c r="K2848" s="7" t="n"/>
      <c r="L2848" s="8" t="n"/>
    </row>
    <row r="2849">
      <c r="A2849" s="6" t="n"/>
      <c r="K2849" s="7" t="n"/>
      <c r="L2849" s="8" t="n"/>
    </row>
    <row r="2850">
      <c r="A2850" s="6" t="n"/>
      <c r="K2850" s="7" t="n"/>
      <c r="L2850" s="8" t="n"/>
    </row>
    <row r="2851">
      <c r="A2851" s="6" t="n"/>
      <c r="K2851" s="7" t="n"/>
      <c r="L2851" s="8" t="n"/>
    </row>
    <row r="2852">
      <c r="A2852" s="6" t="n"/>
      <c r="K2852" s="7" t="n"/>
      <c r="L2852" s="8" t="n"/>
    </row>
    <row r="2853">
      <c r="A2853" s="6" t="n"/>
      <c r="K2853" s="7" t="n"/>
      <c r="L2853" s="8" t="n"/>
    </row>
    <row r="2854">
      <c r="A2854" s="6" t="n"/>
      <c r="K2854" s="7" t="n"/>
      <c r="L2854" s="8" t="n"/>
    </row>
    <row r="2855">
      <c r="A2855" s="6" t="n"/>
      <c r="K2855" s="7" t="n"/>
      <c r="L2855" s="8" t="n"/>
    </row>
    <row r="2856">
      <c r="A2856" s="6" t="n"/>
      <c r="K2856" s="7" t="n"/>
      <c r="L2856" s="8" t="n"/>
    </row>
    <row r="2857">
      <c r="A2857" s="6" t="n"/>
      <c r="K2857" s="7" t="n"/>
      <c r="L2857" s="8" t="n"/>
    </row>
    <row r="2858">
      <c r="A2858" s="6" t="n"/>
      <c r="K2858" s="7" t="n"/>
      <c r="L2858" s="8" t="n"/>
    </row>
    <row r="2859">
      <c r="A2859" s="6" t="n"/>
      <c r="K2859" s="7" t="n"/>
      <c r="L2859" s="8" t="n"/>
    </row>
    <row r="2860">
      <c r="A2860" s="6" t="n"/>
      <c r="K2860" s="7" t="n"/>
      <c r="L2860" s="8" t="n"/>
    </row>
    <row r="2861">
      <c r="A2861" s="6" t="n"/>
      <c r="K2861" s="7" t="n"/>
      <c r="L2861" s="8" t="n"/>
    </row>
    <row r="2862">
      <c r="A2862" s="6" t="n"/>
      <c r="K2862" s="7" t="n"/>
      <c r="L2862" s="8" t="n"/>
    </row>
    <row r="2863">
      <c r="A2863" s="6" t="n"/>
      <c r="K2863" s="7" t="n"/>
      <c r="L2863" s="8" t="n"/>
    </row>
    <row r="2864">
      <c r="A2864" s="6" t="n"/>
      <c r="K2864" s="7" t="n"/>
      <c r="L2864" s="8" t="n"/>
    </row>
    <row r="2865">
      <c r="A2865" s="6" t="n"/>
      <c r="K2865" s="7" t="n"/>
      <c r="L2865" s="8" t="n"/>
    </row>
    <row r="2866">
      <c r="A2866" s="6" t="n"/>
      <c r="K2866" s="7" t="n"/>
      <c r="L2866" s="8" t="n"/>
    </row>
    <row r="2867">
      <c r="A2867" s="6" t="n"/>
      <c r="K2867" s="7" t="n"/>
      <c r="L2867" s="8" t="n"/>
    </row>
    <row r="2868">
      <c r="A2868" s="6" t="n"/>
      <c r="K2868" s="7" t="n"/>
      <c r="L2868" s="8" t="n"/>
    </row>
    <row r="2869">
      <c r="A2869" s="6" t="n"/>
      <c r="K2869" s="7" t="n"/>
      <c r="L2869" s="8" t="n"/>
    </row>
    <row r="2870">
      <c r="A2870" s="6" t="n"/>
      <c r="K2870" s="7" t="n"/>
      <c r="L2870" s="8" t="n"/>
    </row>
    <row r="2871">
      <c r="A2871" s="6" t="n"/>
      <c r="K2871" s="7" t="n"/>
      <c r="L2871" s="8" t="n"/>
    </row>
    <row r="2872">
      <c r="A2872" s="6" t="n"/>
      <c r="K2872" s="7" t="n"/>
      <c r="L2872" s="8" t="n"/>
    </row>
    <row r="2873">
      <c r="A2873" s="6" t="n"/>
      <c r="K2873" s="7" t="n"/>
      <c r="L2873" s="8" t="n"/>
    </row>
    <row r="2874">
      <c r="A2874" s="6" t="n"/>
      <c r="K2874" s="7" t="n"/>
      <c r="L2874" s="8" t="n"/>
    </row>
    <row r="2875">
      <c r="A2875" s="6" t="n"/>
      <c r="K2875" s="7" t="n"/>
      <c r="L2875" s="8" t="n"/>
    </row>
    <row r="2876">
      <c r="A2876" s="6" t="n"/>
      <c r="K2876" s="7" t="n"/>
      <c r="L2876" s="8" t="n"/>
    </row>
    <row r="2877">
      <c r="A2877" s="6" t="n"/>
      <c r="K2877" s="7" t="n"/>
      <c r="L2877" s="8" t="n"/>
    </row>
    <row r="2878">
      <c r="A2878" s="6" t="n"/>
      <c r="K2878" s="7" t="n"/>
      <c r="L2878" s="8" t="n"/>
    </row>
    <row r="2879">
      <c r="A2879" s="6" t="n"/>
      <c r="K2879" s="7" t="n"/>
      <c r="L2879" s="8" t="n"/>
    </row>
    <row r="2880">
      <c r="A2880" s="6" t="n"/>
      <c r="K2880" s="7" t="n"/>
      <c r="L2880" s="8" t="n"/>
    </row>
    <row r="2881">
      <c r="A2881" s="6" t="n"/>
      <c r="K2881" s="7" t="n"/>
      <c r="L2881" s="8" t="n"/>
    </row>
    <row r="2882">
      <c r="A2882" s="6" t="n"/>
      <c r="K2882" s="7" t="n"/>
      <c r="L2882" s="8" t="n"/>
    </row>
    <row r="2883">
      <c r="A2883" s="6" t="n"/>
      <c r="K2883" s="7" t="n"/>
      <c r="L2883" s="8" t="n"/>
    </row>
    <row r="2884">
      <c r="A2884" s="6" t="n"/>
      <c r="K2884" s="7" t="n"/>
      <c r="L2884" s="8" t="n"/>
    </row>
    <row r="2885">
      <c r="A2885" s="6" t="n"/>
      <c r="K2885" s="7" t="n"/>
      <c r="L2885" s="8" t="n"/>
    </row>
    <row r="2886">
      <c r="A2886" s="6" t="n"/>
      <c r="K2886" s="7" t="n"/>
      <c r="L2886" s="8" t="n"/>
    </row>
    <row r="2887">
      <c r="A2887" s="6" t="n"/>
      <c r="K2887" s="7" t="n"/>
      <c r="L2887" s="8" t="n"/>
    </row>
    <row r="2888">
      <c r="A2888" s="6" t="n"/>
      <c r="K2888" s="7" t="n"/>
      <c r="L2888" s="8" t="n"/>
    </row>
    <row r="2889">
      <c r="A2889" s="6" t="n"/>
      <c r="K2889" s="7" t="n"/>
      <c r="L2889" s="8" t="n"/>
    </row>
    <row r="2890">
      <c r="A2890" s="6" t="n"/>
      <c r="K2890" s="7" t="n"/>
      <c r="L2890" s="8" t="n"/>
    </row>
    <row r="2891">
      <c r="A2891" s="6" t="n"/>
      <c r="K2891" s="7" t="n"/>
      <c r="L2891" s="8" t="n"/>
    </row>
    <row r="2892">
      <c r="A2892" s="6" t="n"/>
      <c r="K2892" s="7" t="n"/>
      <c r="L2892" s="8" t="n"/>
    </row>
    <row r="2893">
      <c r="A2893" s="6" t="n"/>
      <c r="K2893" s="7" t="n"/>
      <c r="L2893" s="8" t="n"/>
    </row>
    <row r="2894">
      <c r="A2894" s="6" t="n"/>
      <c r="K2894" s="7" t="n"/>
      <c r="L2894" s="8" t="n"/>
    </row>
    <row r="2895">
      <c r="A2895" s="6" t="n"/>
      <c r="K2895" s="7" t="n"/>
      <c r="L2895" s="8" t="n"/>
    </row>
    <row r="2896">
      <c r="A2896" s="6" t="n"/>
      <c r="K2896" s="7" t="n"/>
      <c r="L2896" s="8" t="n"/>
    </row>
    <row r="2897">
      <c r="A2897" s="6" t="n"/>
      <c r="K2897" s="7" t="n"/>
      <c r="L2897" s="8" t="n"/>
    </row>
    <row r="2898">
      <c r="A2898" s="6" t="n"/>
      <c r="K2898" s="7" t="n"/>
      <c r="L2898" s="8" t="n"/>
    </row>
    <row r="2899">
      <c r="A2899" s="6" t="n"/>
      <c r="K2899" s="7" t="n"/>
      <c r="L2899" s="8" t="n"/>
    </row>
    <row r="2900">
      <c r="A2900" s="6" t="n"/>
      <c r="K2900" s="7" t="n"/>
      <c r="L2900" s="8" t="n"/>
    </row>
    <row r="2901">
      <c r="A2901" s="6" t="n"/>
      <c r="K2901" s="7" t="n"/>
      <c r="L2901" s="8" t="n"/>
    </row>
    <row r="2902">
      <c r="A2902" s="6" t="n"/>
      <c r="K2902" s="7" t="n"/>
      <c r="L2902" s="8" t="n"/>
    </row>
    <row r="2903">
      <c r="A2903" s="6" t="n"/>
      <c r="K2903" s="7" t="n"/>
      <c r="L2903" s="8" t="n"/>
    </row>
    <row r="2904">
      <c r="A2904" s="6" t="n"/>
      <c r="K2904" s="7" t="n"/>
      <c r="L2904" s="8" t="n"/>
    </row>
    <row r="2905">
      <c r="A2905" s="6" t="n"/>
      <c r="K2905" s="7" t="n"/>
      <c r="L2905" s="8" t="n"/>
    </row>
    <row r="2906">
      <c r="A2906" s="6" t="n"/>
      <c r="K2906" s="7" t="n"/>
      <c r="L2906" s="8" t="n"/>
    </row>
    <row r="2907">
      <c r="A2907" s="6" t="n"/>
      <c r="K2907" s="7" t="n"/>
      <c r="L2907" s="8" t="n"/>
    </row>
    <row r="2908">
      <c r="A2908" s="6" t="n"/>
      <c r="K2908" s="7" t="n"/>
      <c r="L2908" s="8" t="n"/>
    </row>
    <row r="2909">
      <c r="A2909" s="6" t="n"/>
      <c r="K2909" s="7" t="n"/>
      <c r="L2909" s="8" t="n"/>
    </row>
    <row r="2910">
      <c r="A2910" s="6" t="n"/>
      <c r="K2910" s="7" t="n"/>
      <c r="L2910" s="8" t="n"/>
    </row>
    <row r="2911">
      <c r="A2911" s="6" t="n"/>
      <c r="K2911" s="7" t="n"/>
      <c r="L2911" s="8" t="n"/>
    </row>
    <row r="2912">
      <c r="A2912" s="6" t="n"/>
      <c r="K2912" s="7" t="n"/>
      <c r="L2912" s="8" t="n"/>
    </row>
    <row r="2913">
      <c r="A2913" s="6" t="n"/>
      <c r="K2913" s="7" t="n"/>
      <c r="L2913" s="8" t="n"/>
    </row>
    <row r="2914">
      <c r="A2914" s="6" t="n"/>
      <c r="K2914" s="7" t="n"/>
      <c r="L2914" s="8" t="n"/>
    </row>
    <row r="2915">
      <c r="A2915" s="6" t="n"/>
      <c r="K2915" s="7" t="n"/>
      <c r="L2915" s="8" t="n"/>
    </row>
    <row r="2916">
      <c r="A2916" s="6" t="n"/>
      <c r="K2916" s="7" t="n"/>
      <c r="L2916" s="8" t="n"/>
    </row>
    <row r="2917">
      <c r="A2917" s="6" t="n"/>
      <c r="K2917" s="7" t="n"/>
      <c r="L2917" s="8" t="n"/>
    </row>
    <row r="2918">
      <c r="A2918" s="6" t="n"/>
      <c r="K2918" s="7" t="n"/>
      <c r="L2918" s="8" t="n"/>
    </row>
    <row r="2919">
      <c r="A2919" s="6" t="n"/>
      <c r="K2919" s="7" t="n"/>
      <c r="L2919" s="8" t="n"/>
    </row>
    <row r="2920">
      <c r="A2920" s="6" t="n"/>
      <c r="K2920" s="7" t="n"/>
      <c r="L2920" s="8" t="n"/>
    </row>
    <row r="2921">
      <c r="A2921" s="6" t="n"/>
      <c r="K2921" s="7" t="n"/>
      <c r="L2921" s="8" t="n"/>
    </row>
    <row r="2922">
      <c r="A2922" s="6" t="n"/>
      <c r="K2922" s="7" t="n"/>
      <c r="L2922" s="8" t="n"/>
    </row>
    <row r="2923">
      <c r="A2923" s="6" t="n"/>
      <c r="K2923" s="7" t="n"/>
      <c r="L2923" s="8" t="n"/>
    </row>
    <row r="2924">
      <c r="A2924" s="6" t="n"/>
      <c r="K2924" s="7" t="n"/>
      <c r="L2924" s="8" t="n"/>
    </row>
    <row r="2925">
      <c r="A2925" s="6" t="n"/>
      <c r="K2925" s="7" t="n"/>
      <c r="L2925" s="8" t="n"/>
    </row>
    <row r="2926">
      <c r="A2926" s="6" t="n"/>
      <c r="K2926" s="7" t="n"/>
      <c r="L2926" s="8" t="n"/>
    </row>
    <row r="2927">
      <c r="A2927" s="6" t="n"/>
      <c r="K2927" s="7" t="n"/>
      <c r="L2927" s="8" t="n"/>
    </row>
    <row r="2928">
      <c r="A2928" s="6" t="n"/>
      <c r="K2928" s="7" t="n"/>
      <c r="L2928" s="8" t="n"/>
    </row>
    <row r="2929">
      <c r="A2929" s="6" t="n"/>
      <c r="K2929" s="7" t="n"/>
      <c r="L2929" s="8" t="n"/>
    </row>
    <row r="2930">
      <c r="A2930" s="6" t="n"/>
      <c r="K2930" s="7" t="n"/>
      <c r="L2930" s="8" t="n"/>
    </row>
    <row r="2931">
      <c r="A2931" s="6" t="n"/>
      <c r="K2931" s="7" t="n"/>
      <c r="L2931" s="8" t="n"/>
    </row>
    <row r="2932">
      <c r="A2932" s="6" t="n"/>
      <c r="K2932" s="7" t="n"/>
      <c r="L2932" s="8" t="n"/>
    </row>
    <row r="2933">
      <c r="A2933" s="6" t="n"/>
      <c r="K2933" s="7" t="n"/>
      <c r="L2933" s="8" t="n"/>
    </row>
    <row r="2934">
      <c r="A2934" s="6" t="n"/>
      <c r="K2934" s="7" t="n"/>
      <c r="L2934" s="8" t="n"/>
    </row>
    <row r="2935">
      <c r="A2935" s="6" t="n"/>
      <c r="K2935" s="7" t="n"/>
      <c r="L2935" s="8" t="n"/>
    </row>
    <row r="2936">
      <c r="A2936" s="6" t="n"/>
      <c r="K2936" s="7" t="n"/>
      <c r="L2936" s="8" t="n"/>
    </row>
    <row r="2937">
      <c r="A2937" s="6" t="n"/>
      <c r="K2937" s="7" t="n"/>
      <c r="L2937" s="8" t="n"/>
    </row>
    <row r="2938">
      <c r="A2938" s="6" t="n"/>
      <c r="K2938" s="7" t="n"/>
      <c r="L2938" s="8" t="n"/>
    </row>
    <row r="2939">
      <c r="A2939" s="6" t="n"/>
      <c r="K2939" s="7" t="n"/>
      <c r="L2939" s="8" t="n"/>
    </row>
    <row r="2940">
      <c r="A2940" s="6" t="n"/>
      <c r="K2940" s="7" t="n"/>
      <c r="L2940" s="8" t="n"/>
    </row>
    <row r="2941">
      <c r="A2941" s="6" t="n"/>
      <c r="K2941" s="7" t="n"/>
      <c r="L2941" s="8" t="n"/>
    </row>
    <row r="2942">
      <c r="A2942" s="6" t="n"/>
      <c r="K2942" s="7" t="n"/>
      <c r="L2942" s="8" t="n"/>
    </row>
    <row r="2943">
      <c r="A2943" s="6" t="n"/>
      <c r="K2943" s="7" t="n"/>
      <c r="L2943" s="8" t="n"/>
    </row>
    <row r="2944">
      <c r="A2944" s="6" t="n"/>
      <c r="K2944" s="7" t="n"/>
      <c r="L2944" s="8" t="n"/>
    </row>
    <row r="2945">
      <c r="A2945" s="6" t="n"/>
      <c r="K2945" s="7" t="n"/>
      <c r="L2945" s="8" t="n"/>
    </row>
    <row r="2946">
      <c r="A2946" s="6" t="n"/>
      <c r="K2946" s="7" t="n"/>
      <c r="L2946" s="8" t="n"/>
    </row>
    <row r="2947">
      <c r="A2947" s="6" t="n"/>
      <c r="K2947" s="7" t="n"/>
      <c r="L2947" s="8" t="n"/>
    </row>
    <row r="2948">
      <c r="A2948" s="6" t="n"/>
      <c r="K2948" s="7" t="n"/>
      <c r="L2948" s="8" t="n"/>
    </row>
    <row r="2949">
      <c r="A2949" s="6" t="n"/>
      <c r="K2949" s="7" t="n"/>
      <c r="L2949" s="8" t="n"/>
    </row>
    <row r="2950">
      <c r="A2950" s="6" t="n"/>
      <c r="K2950" s="7" t="n"/>
      <c r="L2950" s="8" t="n"/>
    </row>
    <row r="2951">
      <c r="A2951" s="6" t="n"/>
      <c r="K2951" s="7" t="n"/>
      <c r="L2951" s="8" t="n"/>
    </row>
    <row r="2952">
      <c r="A2952" s="6" t="n"/>
      <c r="K2952" s="7" t="n"/>
      <c r="L2952" s="8" t="n"/>
    </row>
    <row r="2953">
      <c r="A2953" s="6" t="n"/>
      <c r="K2953" s="7" t="n"/>
      <c r="L2953" s="8" t="n"/>
    </row>
    <row r="2954">
      <c r="A2954" s="6" t="n"/>
      <c r="K2954" s="7" t="n"/>
      <c r="L2954" s="8" t="n"/>
    </row>
    <row r="2955">
      <c r="A2955" s="6" t="n"/>
      <c r="K2955" s="7" t="n"/>
      <c r="L2955" s="8" t="n"/>
    </row>
    <row r="2956">
      <c r="A2956" s="6" t="n"/>
      <c r="K2956" s="7" t="n"/>
      <c r="L2956" s="8" t="n"/>
    </row>
    <row r="2957">
      <c r="A2957" s="6" t="n"/>
      <c r="K2957" s="7" t="n"/>
      <c r="L2957" s="8" t="n"/>
    </row>
    <row r="2958">
      <c r="A2958" s="6" t="n"/>
      <c r="K2958" s="7" t="n"/>
      <c r="L2958" s="8" t="n"/>
    </row>
    <row r="2959">
      <c r="A2959" s="6" t="n"/>
      <c r="K2959" s="7" t="n"/>
      <c r="L2959" s="8" t="n"/>
    </row>
    <row r="2960">
      <c r="A2960" s="6" t="n"/>
      <c r="K2960" s="7" t="n"/>
      <c r="L2960" s="8" t="n"/>
    </row>
    <row r="2961">
      <c r="A2961" s="6" t="n"/>
      <c r="K2961" s="7" t="n"/>
      <c r="L2961" s="8" t="n"/>
    </row>
    <row r="2962">
      <c r="A2962" s="6" t="n"/>
      <c r="K2962" s="7" t="n"/>
      <c r="L2962" s="8" t="n"/>
    </row>
    <row r="2963">
      <c r="A2963" s="6" t="n"/>
      <c r="K2963" s="7" t="n"/>
      <c r="L2963" s="8" t="n"/>
    </row>
    <row r="2964">
      <c r="A2964" s="6" t="n"/>
      <c r="K2964" s="7" t="n"/>
      <c r="L2964" s="8" t="n"/>
    </row>
    <row r="2965">
      <c r="A2965" s="6" t="n"/>
      <c r="K2965" s="7" t="n"/>
      <c r="L2965" s="8" t="n"/>
    </row>
    <row r="2966">
      <c r="A2966" s="6" t="n"/>
      <c r="K2966" s="7" t="n"/>
      <c r="L2966" s="8" t="n"/>
    </row>
    <row r="2967">
      <c r="A2967" s="6" t="n"/>
      <c r="K2967" s="7" t="n"/>
      <c r="L2967" s="8" t="n"/>
    </row>
    <row r="2968">
      <c r="A2968" s="6" t="n"/>
      <c r="K2968" s="7" t="n"/>
      <c r="L2968" s="8" t="n"/>
    </row>
    <row r="2969">
      <c r="A2969" s="6" t="n"/>
      <c r="K2969" s="7" t="n"/>
      <c r="L2969" s="8" t="n"/>
    </row>
    <row r="2970">
      <c r="A2970" s="6" t="n"/>
      <c r="K2970" s="7" t="n"/>
      <c r="L2970" s="8" t="n"/>
    </row>
    <row r="2971">
      <c r="A2971" s="6" t="n"/>
      <c r="K2971" s="7" t="n"/>
      <c r="L2971" s="8" t="n"/>
    </row>
    <row r="2972">
      <c r="A2972" s="6" t="n"/>
      <c r="K2972" s="7" t="n"/>
      <c r="L2972" s="8" t="n"/>
    </row>
    <row r="2973">
      <c r="A2973" s="6" t="n"/>
      <c r="K2973" s="7" t="n"/>
      <c r="L2973" s="8" t="n"/>
    </row>
    <row r="2974">
      <c r="A2974" s="6" t="n"/>
      <c r="K2974" s="7" t="n"/>
      <c r="L2974" s="8" t="n"/>
    </row>
    <row r="2975">
      <c r="A2975" s="6" t="n"/>
      <c r="K2975" s="7" t="n"/>
      <c r="L2975" s="8" t="n"/>
    </row>
    <row r="2976">
      <c r="A2976" s="6" t="n"/>
      <c r="K2976" s="7" t="n"/>
      <c r="L2976" s="8" t="n"/>
    </row>
    <row r="2977">
      <c r="A2977" s="6" t="n"/>
      <c r="K2977" s="7" t="n"/>
      <c r="L2977" s="8" t="n"/>
    </row>
    <row r="2978">
      <c r="A2978" s="6" t="n"/>
      <c r="K2978" s="7" t="n"/>
      <c r="L2978" s="8" t="n"/>
    </row>
    <row r="2979">
      <c r="A2979" s="6" t="n"/>
      <c r="K2979" s="7" t="n"/>
      <c r="L2979" s="8" t="n"/>
    </row>
    <row r="2980">
      <c r="A2980" s="6" t="n"/>
      <c r="K2980" s="7" t="n"/>
      <c r="L2980" s="8" t="n"/>
    </row>
    <row r="2981">
      <c r="A2981" s="6" t="n"/>
      <c r="K2981" s="7" t="n"/>
      <c r="L2981" s="8" t="n"/>
    </row>
    <row r="2982">
      <c r="A2982" s="6" t="n"/>
      <c r="K2982" s="7" t="n"/>
      <c r="L2982" s="8" t="n"/>
    </row>
    <row r="2983">
      <c r="A2983" s="6" t="n"/>
      <c r="K2983" s="7" t="n"/>
      <c r="L2983" s="8" t="n"/>
    </row>
    <row r="2984">
      <c r="A2984" s="6" t="n"/>
      <c r="K2984" s="7" t="n"/>
      <c r="L2984" s="8" t="n"/>
    </row>
    <row r="2985">
      <c r="A2985" s="6" t="n"/>
      <c r="K2985" s="7" t="n"/>
      <c r="L2985" s="8" t="n"/>
    </row>
    <row r="2986">
      <c r="A2986" s="6" t="n"/>
      <c r="K2986" s="7" t="n"/>
      <c r="L2986" s="8" t="n"/>
    </row>
    <row r="2987">
      <c r="A2987" s="6" t="n"/>
      <c r="K2987" s="7" t="n"/>
      <c r="L2987" s="8" t="n"/>
    </row>
    <row r="2988">
      <c r="A2988" s="6" t="n"/>
      <c r="K2988" s="7" t="n"/>
      <c r="L2988" s="8" t="n"/>
    </row>
    <row r="2989">
      <c r="A2989" s="6" t="n"/>
      <c r="K2989" s="7" t="n"/>
      <c r="L2989" s="8" t="n"/>
    </row>
    <row r="2990">
      <c r="A2990" s="6" t="n"/>
      <c r="K2990" s="7" t="n"/>
      <c r="L2990" s="8" t="n"/>
    </row>
    <row r="2991">
      <c r="A2991" s="6" t="n"/>
      <c r="K2991" s="7" t="n"/>
      <c r="L2991" s="8" t="n"/>
    </row>
    <row r="2992">
      <c r="A2992" s="6" t="n"/>
      <c r="K2992" s="7" t="n"/>
      <c r="L2992" s="8" t="n"/>
    </row>
    <row r="2993">
      <c r="A2993" s="6" t="n"/>
      <c r="K2993" s="7" t="n"/>
      <c r="L2993" s="8" t="n"/>
    </row>
    <row r="2994">
      <c r="A2994" s="6" t="n"/>
      <c r="K2994" s="7" t="n"/>
      <c r="L2994" s="8" t="n"/>
    </row>
    <row r="2995">
      <c r="A2995" s="6" t="n"/>
      <c r="K2995" s="7" t="n"/>
      <c r="L2995" s="8" t="n"/>
    </row>
    <row r="2996">
      <c r="A2996" s="6" t="n"/>
      <c r="K2996" s="7" t="n"/>
      <c r="L2996" s="8" t="n"/>
    </row>
    <row r="2997">
      <c r="A2997" s="6" t="n"/>
      <c r="K2997" s="7" t="n"/>
      <c r="L2997" s="8" t="n"/>
    </row>
    <row r="2998">
      <c r="A2998" s="6" t="n"/>
      <c r="K2998" s="7" t="n"/>
      <c r="L2998" s="8" t="n"/>
    </row>
    <row r="2999">
      <c r="A2999" s="6" t="n"/>
      <c r="K2999" s="7" t="n"/>
      <c r="L2999" s="8" t="n"/>
    </row>
    <row r="3000">
      <c r="A3000" s="6" t="n"/>
      <c r="K3000" s="7" t="n"/>
      <c r="L3000" s="8" t="n"/>
    </row>
    <row r="3001">
      <c r="A3001" s="6" t="n"/>
      <c r="K3001" s="7" t="n"/>
      <c r="L3001" s="8" t="n"/>
    </row>
    <row r="3002">
      <c r="A3002" s="6" t="n"/>
      <c r="K3002" s="7" t="n"/>
      <c r="L3002" s="8" t="n"/>
    </row>
    <row r="3003">
      <c r="A3003" s="6" t="n"/>
      <c r="K3003" s="7" t="n"/>
      <c r="L3003" s="8" t="n"/>
    </row>
    <row r="3004">
      <c r="A3004" s="6" t="n"/>
      <c r="K3004" s="7" t="n"/>
      <c r="L3004" s="8" t="n"/>
    </row>
    <row r="3005">
      <c r="A3005" s="6" t="n"/>
      <c r="K3005" s="7" t="n"/>
      <c r="L3005" s="8" t="n"/>
    </row>
    <row r="3006">
      <c r="A3006" s="6" t="n"/>
      <c r="K3006" s="7" t="n"/>
      <c r="L3006" s="8" t="n"/>
    </row>
    <row r="3007">
      <c r="A3007" s="6" t="n"/>
      <c r="K3007" s="7" t="n"/>
      <c r="L3007" s="8" t="n"/>
    </row>
    <row r="3008">
      <c r="A3008" s="6" t="n"/>
      <c r="K3008" s="7" t="n"/>
      <c r="L3008" s="8" t="n"/>
    </row>
    <row r="3009">
      <c r="A3009" s="6" t="n"/>
      <c r="K3009" s="7" t="n"/>
      <c r="L3009" s="8" t="n"/>
    </row>
    <row r="3010">
      <c r="A3010" s="6" t="n"/>
      <c r="K3010" s="7" t="n"/>
      <c r="L3010" s="8" t="n"/>
    </row>
    <row r="3011">
      <c r="A3011" s="6" t="n"/>
      <c r="K3011" s="7" t="n"/>
      <c r="L3011" s="8" t="n"/>
    </row>
    <row r="3012">
      <c r="A3012" s="6" t="n"/>
      <c r="K3012" s="7" t="n"/>
      <c r="L3012" s="8" t="n"/>
    </row>
    <row r="3013">
      <c r="A3013" s="6" t="n"/>
      <c r="K3013" s="7" t="n"/>
      <c r="L3013" s="8" t="n"/>
    </row>
    <row r="3014">
      <c r="A3014" s="6" t="n"/>
      <c r="K3014" s="7" t="n"/>
      <c r="L3014" s="8" t="n"/>
    </row>
    <row r="3015">
      <c r="A3015" s="6" t="n"/>
      <c r="K3015" s="7" t="n"/>
      <c r="L3015" s="8" t="n"/>
    </row>
    <row r="3016">
      <c r="A3016" s="6" t="n"/>
      <c r="K3016" s="7" t="n"/>
      <c r="L3016" s="8" t="n"/>
    </row>
    <row r="3017">
      <c r="A3017" s="6" t="n"/>
      <c r="K3017" s="7" t="n"/>
      <c r="L3017" s="8" t="n"/>
    </row>
    <row r="3018">
      <c r="A3018" s="6" t="n"/>
      <c r="K3018" s="7" t="n"/>
      <c r="L3018" s="8" t="n"/>
    </row>
    <row r="3019">
      <c r="A3019" s="6" t="n"/>
      <c r="K3019" s="7" t="n"/>
      <c r="L3019" s="8" t="n"/>
    </row>
    <row r="3020">
      <c r="A3020" s="6" t="n"/>
      <c r="K3020" s="7" t="n"/>
      <c r="L3020" s="8" t="n"/>
    </row>
    <row r="3021">
      <c r="A3021" s="6" t="n"/>
      <c r="K3021" s="7" t="n"/>
      <c r="L3021" s="8" t="n"/>
    </row>
    <row r="3022">
      <c r="A3022" s="6" t="n"/>
      <c r="K3022" s="7" t="n"/>
      <c r="L3022" s="8" t="n"/>
    </row>
    <row r="3023">
      <c r="A3023" s="6" t="n"/>
      <c r="K3023" s="7" t="n"/>
      <c r="L3023" s="8" t="n"/>
    </row>
    <row r="3024">
      <c r="A3024" s="6" t="n"/>
      <c r="K3024" s="7" t="n"/>
      <c r="L3024" s="8" t="n"/>
    </row>
    <row r="3025">
      <c r="A3025" s="6" t="n"/>
      <c r="K3025" s="7" t="n"/>
      <c r="L3025" s="8" t="n"/>
    </row>
    <row r="3026">
      <c r="A3026" s="6" t="n"/>
      <c r="K3026" s="7" t="n"/>
      <c r="L3026" s="8" t="n"/>
    </row>
    <row r="3027">
      <c r="A3027" s="6" t="n"/>
      <c r="K3027" s="7" t="n"/>
      <c r="L3027" s="8" t="n"/>
    </row>
    <row r="3028">
      <c r="A3028" s="6" t="n"/>
      <c r="K3028" s="7" t="n"/>
      <c r="L3028" s="8" t="n"/>
    </row>
    <row r="3029">
      <c r="A3029" s="6" t="n"/>
      <c r="K3029" s="7" t="n"/>
      <c r="L3029" s="8" t="n"/>
    </row>
    <row r="3030">
      <c r="A3030" s="6" t="n"/>
      <c r="K3030" s="7" t="n"/>
      <c r="L3030" s="8" t="n"/>
    </row>
    <row r="3031">
      <c r="A3031" s="6" t="n"/>
      <c r="K3031" s="7" t="n"/>
      <c r="L3031" s="8" t="n"/>
    </row>
    <row r="3032">
      <c r="A3032" s="6" t="n"/>
      <c r="K3032" s="7" t="n"/>
      <c r="L3032" s="8" t="n"/>
    </row>
    <row r="3033">
      <c r="A3033" s="6" t="n"/>
      <c r="K3033" s="7" t="n"/>
      <c r="L3033" s="8" t="n"/>
    </row>
    <row r="3034">
      <c r="A3034" s="6" t="n"/>
      <c r="K3034" s="7" t="n"/>
      <c r="L3034" s="8" t="n"/>
    </row>
    <row r="3035">
      <c r="A3035" s="6" t="n"/>
      <c r="K3035" s="7" t="n"/>
      <c r="L3035" s="8" t="n"/>
    </row>
    <row r="3036">
      <c r="A3036" s="6" t="n"/>
      <c r="K3036" s="7" t="n"/>
      <c r="L3036" s="8" t="n"/>
    </row>
    <row r="3037">
      <c r="A3037" s="6" t="n"/>
      <c r="K3037" s="7" t="n"/>
      <c r="L3037" s="8" t="n"/>
    </row>
    <row r="3038">
      <c r="A3038" s="6" t="n"/>
      <c r="K3038" s="7" t="n"/>
      <c r="L3038" s="8" t="n"/>
    </row>
    <row r="3039">
      <c r="A3039" s="6" t="n"/>
      <c r="K3039" s="7" t="n"/>
      <c r="L3039" s="8" t="n"/>
    </row>
    <row r="3040">
      <c r="A3040" s="6" t="n"/>
      <c r="K3040" s="7" t="n"/>
      <c r="L3040" s="8" t="n"/>
    </row>
    <row r="3041">
      <c r="A3041" s="6" t="n"/>
      <c r="K3041" s="7" t="n"/>
      <c r="L3041" s="8" t="n"/>
    </row>
    <row r="3042">
      <c r="A3042" s="6" t="n"/>
      <c r="K3042" s="7" t="n"/>
      <c r="L3042" s="8" t="n"/>
    </row>
    <row r="3043">
      <c r="A3043" s="6" t="n"/>
      <c r="K3043" s="7" t="n"/>
      <c r="L3043" s="8" t="n"/>
    </row>
    <row r="3044">
      <c r="A3044" s="6" t="n"/>
      <c r="K3044" s="7" t="n"/>
      <c r="L3044" s="8" t="n"/>
    </row>
    <row r="3045">
      <c r="A3045" s="6" t="n"/>
      <c r="K3045" s="7" t="n"/>
      <c r="L3045" s="8" t="n"/>
    </row>
    <row r="3046">
      <c r="A3046" s="6" t="n"/>
      <c r="K3046" s="7" t="n"/>
      <c r="L3046" s="8" t="n"/>
    </row>
    <row r="3047">
      <c r="A3047" s="6" t="n"/>
      <c r="K3047" s="7" t="n"/>
      <c r="L3047" s="8" t="n"/>
    </row>
    <row r="3048">
      <c r="A3048" s="6" t="n"/>
      <c r="K3048" s="7" t="n"/>
      <c r="L3048" s="8" t="n"/>
    </row>
    <row r="3049">
      <c r="A3049" s="6" t="n"/>
      <c r="K3049" s="7" t="n"/>
      <c r="L3049" s="8" t="n"/>
    </row>
    <row r="3050">
      <c r="A3050" s="6" t="n"/>
      <c r="K3050" s="7" t="n"/>
      <c r="L3050" s="8" t="n"/>
    </row>
    <row r="3051">
      <c r="A3051" s="6" t="n"/>
      <c r="K3051" s="7" t="n"/>
      <c r="L3051" s="8" t="n"/>
    </row>
    <row r="3052">
      <c r="A3052" s="6" t="n"/>
      <c r="K3052" s="7" t="n"/>
      <c r="L3052" s="8" t="n"/>
    </row>
    <row r="3053">
      <c r="A3053" s="6" t="n"/>
      <c r="K3053" s="7" t="n"/>
      <c r="L3053" s="8" t="n"/>
    </row>
    <row r="3054">
      <c r="A3054" s="6" t="n"/>
      <c r="K3054" s="7" t="n"/>
      <c r="L3054" s="8" t="n"/>
    </row>
    <row r="3055">
      <c r="A3055" s="6" t="n"/>
      <c r="K3055" s="7" t="n"/>
      <c r="L3055" s="8" t="n"/>
    </row>
    <row r="3056">
      <c r="A3056" s="6" t="n"/>
      <c r="K3056" s="7" t="n"/>
      <c r="L3056" s="8" t="n"/>
    </row>
    <row r="3057">
      <c r="A3057" s="6" t="n"/>
      <c r="K3057" s="7" t="n"/>
      <c r="L3057" s="8" t="n"/>
    </row>
    <row r="3058">
      <c r="A3058" s="6" t="n"/>
      <c r="K3058" s="7" t="n"/>
      <c r="L3058" s="8" t="n"/>
    </row>
    <row r="3059">
      <c r="A3059" s="6" t="n"/>
      <c r="K3059" s="7" t="n"/>
      <c r="L3059" s="8" t="n"/>
    </row>
    <row r="3060">
      <c r="A3060" s="6" t="n"/>
      <c r="K3060" s="7" t="n"/>
      <c r="L3060" s="8" t="n"/>
    </row>
    <row r="3061">
      <c r="A3061" s="6" t="n"/>
      <c r="K3061" s="7" t="n"/>
      <c r="L3061" s="8" t="n"/>
    </row>
    <row r="3062">
      <c r="A3062" s="6" t="n"/>
      <c r="K3062" s="7" t="n"/>
      <c r="L3062" s="8" t="n"/>
    </row>
    <row r="3063">
      <c r="A3063" s="6" t="n"/>
      <c r="K3063" s="7" t="n"/>
      <c r="L3063" s="8" t="n"/>
    </row>
    <row r="3064">
      <c r="A3064" s="6" t="n"/>
      <c r="K3064" s="7" t="n"/>
      <c r="L3064" s="8" t="n"/>
    </row>
    <row r="3065">
      <c r="A3065" s="6" t="n"/>
      <c r="K3065" s="7" t="n"/>
      <c r="L3065" s="8" t="n"/>
    </row>
    <row r="3066">
      <c r="A3066" s="6" t="n"/>
      <c r="K3066" s="7" t="n"/>
      <c r="L3066" s="8" t="n"/>
    </row>
    <row r="3067">
      <c r="A3067" s="6" t="n"/>
      <c r="K3067" s="7" t="n"/>
      <c r="L3067" s="8" t="n"/>
    </row>
    <row r="3068">
      <c r="A3068" s="6" t="n"/>
      <c r="K3068" s="7" t="n"/>
      <c r="L3068" s="8" t="n"/>
    </row>
    <row r="3069">
      <c r="A3069" s="6" t="n"/>
      <c r="K3069" s="7" t="n"/>
      <c r="L3069" s="8" t="n"/>
    </row>
    <row r="3070">
      <c r="A3070" s="6" t="n"/>
      <c r="K3070" s="7" t="n"/>
      <c r="L3070" s="8" t="n"/>
    </row>
    <row r="3071">
      <c r="A3071" s="6" t="n"/>
      <c r="K3071" s="7" t="n"/>
      <c r="L3071" s="8" t="n"/>
    </row>
    <row r="3072">
      <c r="A3072" s="6" t="n"/>
      <c r="K3072" s="7" t="n"/>
      <c r="L3072" s="8" t="n"/>
    </row>
    <row r="3073">
      <c r="A3073" s="6" t="n"/>
      <c r="K3073" s="7" t="n"/>
      <c r="L3073" s="8" t="n"/>
    </row>
    <row r="3074">
      <c r="A3074" s="6" t="n"/>
      <c r="K3074" s="7" t="n"/>
      <c r="L3074" s="8" t="n"/>
    </row>
    <row r="3075">
      <c r="A3075" s="6" t="n"/>
      <c r="K3075" s="7" t="n"/>
      <c r="L3075" s="8" t="n"/>
    </row>
    <row r="3076">
      <c r="A3076" s="6" t="n"/>
      <c r="K3076" s="7" t="n"/>
      <c r="L3076" s="8" t="n"/>
    </row>
    <row r="3077">
      <c r="A3077" s="6" t="n"/>
      <c r="K3077" s="7" t="n"/>
      <c r="L3077" s="8" t="n"/>
    </row>
    <row r="3078">
      <c r="A3078" s="6" t="n"/>
      <c r="K3078" s="7" t="n"/>
      <c r="L3078" s="8" t="n"/>
    </row>
    <row r="3079">
      <c r="A3079" s="6" t="n"/>
      <c r="K3079" s="7" t="n"/>
      <c r="L3079" s="8" t="n"/>
    </row>
    <row r="3080">
      <c r="A3080" s="6" t="n"/>
      <c r="K3080" s="7" t="n"/>
      <c r="L3080" s="8" t="n"/>
    </row>
    <row r="3081">
      <c r="A3081" s="6" t="n"/>
      <c r="K3081" s="7" t="n"/>
      <c r="L3081" s="8" t="n"/>
    </row>
    <row r="3082">
      <c r="A3082" s="6" t="n"/>
      <c r="K3082" s="7" t="n"/>
      <c r="L3082" s="8" t="n"/>
    </row>
    <row r="3083">
      <c r="A3083" s="6" t="n"/>
      <c r="K3083" s="7" t="n"/>
      <c r="L3083" s="8" t="n"/>
    </row>
    <row r="3084">
      <c r="A3084" s="6" t="n"/>
      <c r="K3084" s="7" t="n"/>
      <c r="L3084" s="8" t="n"/>
    </row>
    <row r="3085">
      <c r="A3085" s="6" t="n"/>
      <c r="K3085" s="7" t="n"/>
      <c r="L3085" s="8" t="n"/>
    </row>
    <row r="3086">
      <c r="A3086" s="6" t="n"/>
      <c r="K3086" s="7" t="n"/>
      <c r="L3086" s="8" t="n"/>
    </row>
    <row r="3087">
      <c r="A3087" s="6" t="n"/>
      <c r="K3087" s="7" t="n"/>
      <c r="L3087" s="8" t="n"/>
    </row>
    <row r="3088">
      <c r="A3088" s="6" t="n"/>
      <c r="K3088" s="7" t="n"/>
      <c r="L3088" s="8" t="n"/>
    </row>
    <row r="3089">
      <c r="A3089" s="6" t="n"/>
      <c r="K3089" s="7" t="n"/>
      <c r="L3089" s="8" t="n"/>
    </row>
    <row r="3090">
      <c r="A3090" s="6" t="n"/>
      <c r="K3090" s="7" t="n"/>
      <c r="L3090" s="8" t="n"/>
    </row>
    <row r="3091">
      <c r="A3091" s="6" t="n"/>
      <c r="K3091" s="7" t="n"/>
      <c r="L3091" s="8" t="n"/>
    </row>
    <row r="3092">
      <c r="A3092" s="6" t="n"/>
      <c r="K3092" s="7" t="n"/>
      <c r="L3092" s="8" t="n"/>
    </row>
    <row r="3093">
      <c r="A3093" s="6" t="n"/>
      <c r="K3093" s="7" t="n"/>
      <c r="L3093" s="8" t="n"/>
    </row>
    <row r="3094">
      <c r="A3094" s="6" t="n"/>
      <c r="K3094" s="7" t="n"/>
      <c r="L3094" s="8" t="n"/>
    </row>
    <row r="3095">
      <c r="A3095" s="6" t="n"/>
      <c r="K3095" s="7" t="n"/>
      <c r="L3095" s="8" t="n"/>
    </row>
    <row r="3096">
      <c r="A3096" s="6" t="n"/>
      <c r="K3096" s="7" t="n"/>
      <c r="L3096" s="8" t="n"/>
    </row>
    <row r="3097">
      <c r="A3097" s="6" t="n"/>
      <c r="K3097" s="7" t="n"/>
      <c r="L3097" s="8" t="n"/>
    </row>
    <row r="3098">
      <c r="A3098" s="6" t="n"/>
      <c r="K3098" s="7" t="n"/>
      <c r="L3098" s="8" t="n"/>
    </row>
    <row r="3099">
      <c r="A3099" s="6" t="n"/>
      <c r="K3099" s="7" t="n"/>
      <c r="L3099" s="8" t="n"/>
    </row>
    <row r="3100">
      <c r="A3100" s="6" t="n"/>
      <c r="K3100" s="7" t="n"/>
      <c r="L3100" s="8" t="n"/>
    </row>
    <row r="3101">
      <c r="A3101" s="6" t="n"/>
      <c r="K3101" s="7" t="n"/>
      <c r="L3101" s="8" t="n"/>
    </row>
    <row r="3102">
      <c r="A3102" s="6" t="n"/>
      <c r="K3102" s="7" t="n"/>
      <c r="L3102" s="8" t="n"/>
    </row>
    <row r="3103">
      <c r="A3103" s="6" t="n"/>
      <c r="K3103" s="7" t="n"/>
      <c r="L3103" s="8" t="n"/>
    </row>
    <row r="3104">
      <c r="A3104" s="6" t="n"/>
      <c r="K3104" s="7" t="n"/>
      <c r="L3104" s="8" t="n"/>
    </row>
    <row r="3105">
      <c r="A3105" s="6" t="n"/>
      <c r="K3105" s="7" t="n"/>
      <c r="L3105" s="8" t="n"/>
    </row>
    <row r="3106">
      <c r="A3106" s="6" t="n"/>
      <c r="K3106" s="7" t="n"/>
      <c r="L3106" s="8" t="n"/>
    </row>
    <row r="3107">
      <c r="A3107" s="6" t="n"/>
      <c r="K3107" s="7" t="n"/>
      <c r="L3107" s="8" t="n"/>
    </row>
    <row r="3108">
      <c r="A3108" s="6" t="n"/>
      <c r="K3108" s="7" t="n"/>
      <c r="L3108" s="8" t="n"/>
    </row>
    <row r="3109">
      <c r="A3109" s="6" t="n"/>
      <c r="K3109" s="7" t="n"/>
      <c r="L3109" s="8" t="n"/>
    </row>
    <row r="3110">
      <c r="A3110" s="6" t="n"/>
      <c r="K3110" s="7" t="n"/>
      <c r="L3110" s="8" t="n"/>
    </row>
    <row r="3111">
      <c r="A3111" s="6" t="n"/>
      <c r="K3111" s="7" t="n"/>
      <c r="L3111" s="8" t="n"/>
    </row>
    <row r="3112">
      <c r="A3112" s="6" t="n"/>
      <c r="K3112" s="7" t="n"/>
      <c r="L3112" s="8" t="n"/>
    </row>
    <row r="3113">
      <c r="A3113" s="6" t="n"/>
      <c r="K3113" s="7" t="n"/>
      <c r="L3113" s="8" t="n"/>
    </row>
    <row r="3114">
      <c r="A3114" s="6" t="n"/>
      <c r="K3114" s="7" t="n"/>
      <c r="L3114" s="8" t="n"/>
    </row>
    <row r="3115">
      <c r="A3115" s="6" t="n"/>
      <c r="K3115" s="7" t="n"/>
      <c r="L3115" s="8" t="n"/>
    </row>
    <row r="3116">
      <c r="A3116" s="6" t="n"/>
      <c r="K3116" s="7" t="n"/>
      <c r="L3116" s="8" t="n"/>
    </row>
    <row r="3117">
      <c r="A3117" s="6" t="n"/>
      <c r="K3117" s="7" t="n"/>
      <c r="L3117" s="8" t="n"/>
    </row>
    <row r="3118">
      <c r="A3118" s="6" t="n"/>
      <c r="K3118" s="7" t="n"/>
      <c r="L3118" s="8" t="n"/>
    </row>
    <row r="3119">
      <c r="A3119" s="6" t="n"/>
      <c r="K3119" s="7" t="n"/>
      <c r="L3119" s="8" t="n"/>
    </row>
    <row r="3120">
      <c r="A3120" s="6" t="n"/>
      <c r="K3120" s="7" t="n"/>
      <c r="L3120" s="8" t="n"/>
    </row>
    <row r="3121">
      <c r="A3121" s="6" t="n"/>
      <c r="K3121" s="7" t="n"/>
      <c r="L3121" s="8" t="n"/>
    </row>
    <row r="3122">
      <c r="A3122" s="6" t="n"/>
      <c r="K3122" s="7" t="n"/>
      <c r="L3122" s="8" t="n"/>
    </row>
    <row r="3123">
      <c r="A3123" s="6" t="n"/>
      <c r="K3123" s="7" t="n"/>
      <c r="L3123" s="8" t="n"/>
    </row>
    <row r="3124">
      <c r="A3124" s="6" t="n"/>
      <c r="K3124" s="7" t="n"/>
      <c r="L3124" s="8" t="n"/>
    </row>
    <row r="3125">
      <c r="A3125" s="6" t="n"/>
      <c r="K3125" s="7" t="n"/>
      <c r="L3125" s="8" t="n"/>
    </row>
    <row r="3126">
      <c r="A3126" s="6" t="n"/>
      <c r="K3126" s="7" t="n"/>
      <c r="L3126" s="8" t="n"/>
    </row>
    <row r="3127">
      <c r="A3127" s="6" t="n"/>
      <c r="K3127" s="7" t="n"/>
      <c r="L3127" s="8" t="n"/>
    </row>
    <row r="3128">
      <c r="A3128" s="6" t="n"/>
      <c r="K3128" s="7" t="n"/>
      <c r="L3128" s="8" t="n"/>
    </row>
    <row r="3129">
      <c r="A3129" s="6" t="n"/>
      <c r="K3129" s="7" t="n"/>
      <c r="L3129" s="8" t="n"/>
    </row>
    <row r="3130">
      <c r="A3130" s="6" t="n"/>
      <c r="K3130" s="7" t="n"/>
      <c r="L3130" s="8" t="n"/>
    </row>
    <row r="3131">
      <c r="A3131" s="6" t="n"/>
      <c r="K3131" s="7" t="n"/>
      <c r="L3131" s="8" t="n"/>
    </row>
    <row r="3132">
      <c r="A3132" s="6" t="n"/>
      <c r="K3132" s="7" t="n"/>
      <c r="L3132" s="8" t="n"/>
    </row>
    <row r="3133">
      <c r="A3133" s="6" t="n"/>
      <c r="K3133" s="7" t="n"/>
      <c r="L3133" s="8" t="n"/>
    </row>
    <row r="3134">
      <c r="A3134" s="6" t="n"/>
      <c r="K3134" s="7" t="n"/>
      <c r="L3134" s="8" t="n"/>
    </row>
    <row r="3135">
      <c r="A3135" s="6" t="n"/>
      <c r="K3135" s="7" t="n"/>
      <c r="L3135" s="8" t="n"/>
    </row>
    <row r="3136">
      <c r="A3136" s="6" t="n"/>
      <c r="K3136" s="7" t="n"/>
      <c r="L3136" s="8" t="n"/>
    </row>
    <row r="3137">
      <c r="A3137" s="6" t="n"/>
      <c r="K3137" s="7" t="n"/>
      <c r="L3137" s="8" t="n"/>
    </row>
    <row r="3138">
      <c r="A3138" s="6" t="n"/>
      <c r="K3138" s="7" t="n"/>
      <c r="L3138" s="8" t="n"/>
    </row>
    <row r="3139">
      <c r="A3139" s="6" t="n"/>
      <c r="K3139" s="7" t="n"/>
      <c r="L3139" s="8" t="n"/>
    </row>
    <row r="3140">
      <c r="A3140" s="6" t="n"/>
      <c r="K3140" s="7" t="n"/>
      <c r="L3140" s="8" t="n"/>
    </row>
    <row r="3141">
      <c r="A3141" s="6" t="n"/>
      <c r="K3141" s="7" t="n"/>
      <c r="L3141" s="8" t="n"/>
    </row>
    <row r="3142">
      <c r="A3142" s="6" t="n"/>
      <c r="K3142" s="7" t="n"/>
      <c r="L3142" s="8" t="n"/>
    </row>
    <row r="3143">
      <c r="A3143" s="6" t="n"/>
      <c r="K3143" s="7" t="n"/>
      <c r="L3143" s="8" t="n"/>
    </row>
    <row r="3144">
      <c r="A3144" s="6" t="n"/>
      <c r="K3144" s="7" t="n"/>
      <c r="L3144" s="8" t="n"/>
    </row>
    <row r="3145">
      <c r="A3145" s="6" t="n"/>
      <c r="K3145" s="7" t="n"/>
      <c r="L3145" s="8" t="n"/>
    </row>
    <row r="3146">
      <c r="A3146" s="6" t="n"/>
      <c r="K3146" s="7" t="n"/>
      <c r="L3146" s="8" t="n"/>
    </row>
    <row r="3147">
      <c r="A3147" s="6" t="n"/>
      <c r="K3147" s="7" t="n"/>
      <c r="L3147" s="8" t="n"/>
    </row>
    <row r="3148">
      <c r="A3148" s="6" t="n"/>
      <c r="K3148" s="7" t="n"/>
      <c r="L3148" s="8" t="n"/>
    </row>
    <row r="3149">
      <c r="A3149" s="6" t="n"/>
      <c r="K3149" s="7" t="n"/>
      <c r="L3149" s="8" t="n"/>
    </row>
    <row r="3150">
      <c r="A3150" s="6" t="n"/>
      <c r="K3150" s="7" t="n"/>
      <c r="L3150" s="8" t="n"/>
    </row>
    <row r="3151">
      <c r="A3151" s="6" t="n"/>
      <c r="K3151" s="7" t="n"/>
      <c r="L3151" s="8" t="n"/>
    </row>
    <row r="3152">
      <c r="A3152" s="6" t="n"/>
      <c r="K3152" s="7" t="n"/>
      <c r="L3152" s="8" t="n"/>
    </row>
    <row r="3153">
      <c r="A3153" s="6" t="n"/>
      <c r="K3153" s="7" t="n"/>
      <c r="L3153" s="8" t="n"/>
    </row>
    <row r="3154">
      <c r="A3154" s="6" t="n"/>
      <c r="K3154" s="7" t="n"/>
      <c r="L3154" s="8" t="n"/>
    </row>
    <row r="3155">
      <c r="A3155" s="6" t="n"/>
      <c r="K3155" s="7" t="n"/>
      <c r="L3155" s="8" t="n"/>
    </row>
    <row r="3156">
      <c r="A3156" s="6" t="n"/>
      <c r="K3156" s="7" t="n"/>
      <c r="L3156" s="8" t="n"/>
    </row>
    <row r="3157">
      <c r="A3157" s="6" t="n"/>
      <c r="K3157" s="7" t="n"/>
      <c r="L3157" s="8" t="n"/>
    </row>
    <row r="3158">
      <c r="A3158" s="6" t="n"/>
      <c r="K3158" s="7" t="n"/>
      <c r="L3158" s="8" t="n"/>
    </row>
    <row r="3159">
      <c r="A3159" s="6" t="n"/>
      <c r="K3159" s="7" t="n"/>
      <c r="L3159" s="8" t="n"/>
    </row>
    <row r="3160">
      <c r="A3160" s="6" t="n"/>
      <c r="K3160" s="7" t="n"/>
      <c r="L3160" s="8" t="n"/>
    </row>
    <row r="3161">
      <c r="A3161" s="6" t="n"/>
      <c r="K3161" s="7" t="n"/>
      <c r="L3161" s="8" t="n"/>
    </row>
    <row r="3162">
      <c r="A3162" s="6" t="n"/>
      <c r="K3162" s="7" t="n"/>
      <c r="L3162" s="8" t="n"/>
    </row>
    <row r="3163">
      <c r="A3163" s="6" t="n"/>
      <c r="K3163" s="7" t="n"/>
      <c r="L3163" s="8" t="n"/>
    </row>
    <row r="3164">
      <c r="A3164" s="6" t="n"/>
      <c r="K3164" s="7" t="n"/>
      <c r="L3164" s="8" t="n"/>
    </row>
    <row r="3165">
      <c r="A3165" s="6" t="n"/>
      <c r="K3165" s="7" t="n"/>
      <c r="L3165" s="8" t="n"/>
    </row>
    <row r="3166">
      <c r="A3166" s="6" t="n"/>
      <c r="K3166" s="7" t="n"/>
      <c r="L3166" s="8" t="n"/>
    </row>
    <row r="3167">
      <c r="A3167" s="6" t="n"/>
      <c r="K3167" s="7" t="n"/>
      <c r="L3167" s="8" t="n"/>
    </row>
    <row r="3168">
      <c r="A3168" s="6" t="n"/>
      <c r="K3168" s="7" t="n"/>
      <c r="L3168" s="8" t="n"/>
    </row>
    <row r="3169">
      <c r="A3169" s="6" t="n"/>
      <c r="K3169" s="7" t="n"/>
      <c r="L3169" s="8" t="n"/>
    </row>
    <row r="3170">
      <c r="A3170" s="6" t="n"/>
      <c r="K3170" s="7" t="n"/>
      <c r="L3170" s="8" t="n"/>
    </row>
    <row r="3171">
      <c r="A3171" s="6" t="n"/>
      <c r="K3171" s="7" t="n"/>
      <c r="L3171" s="8" t="n"/>
    </row>
    <row r="3172">
      <c r="A3172" s="6" t="n"/>
      <c r="K3172" s="7" t="n"/>
      <c r="L3172" s="8" t="n"/>
    </row>
    <row r="3173">
      <c r="A3173" s="6" t="n"/>
      <c r="K3173" s="7" t="n"/>
      <c r="L3173" s="8" t="n"/>
    </row>
    <row r="3174">
      <c r="A3174" s="6" t="n"/>
      <c r="K3174" s="7" t="n"/>
      <c r="L3174" s="8" t="n"/>
    </row>
    <row r="3175">
      <c r="A3175" s="6" t="n"/>
      <c r="K3175" s="7" t="n"/>
      <c r="L3175" s="8" t="n"/>
    </row>
    <row r="3176">
      <c r="A3176" s="6" t="n"/>
      <c r="K3176" s="7" t="n"/>
      <c r="L3176" s="8" t="n"/>
    </row>
    <row r="3177">
      <c r="A3177" s="6" t="n"/>
      <c r="K3177" s="7" t="n"/>
      <c r="L3177" s="8" t="n"/>
    </row>
    <row r="3178">
      <c r="A3178" s="6" t="n"/>
      <c r="K3178" s="7" t="n"/>
      <c r="L3178" s="8" t="n"/>
    </row>
    <row r="3179">
      <c r="A3179" s="6" t="n"/>
      <c r="K3179" s="7" t="n"/>
      <c r="L3179" s="8" t="n"/>
    </row>
    <row r="3180">
      <c r="A3180" s="6" t="n"/>
      <c r="K3180" s="7" t="n"/>
      <c r="L3180" s="8" t="n"/>
    </row>
    <row r="3181">
      <c r="A3181" s="6" t="n"/>
      <c r="K3181" s="7" t="n"/>
      <c r="L3181" s="8" t="n"/>
    </row>
    <row r="3182">
      <c r="A3182" s="6" t="n"/>
      <c r="K3182" s="7" t="n"/>
      <c r="L3182" s="8" t="n"/>
    </row>
    <row r="3183">
      <c r="A3183" s="6" t="n"/>
      <c r="K3183" s="7" t="n"/>
      <c r="L3183" s="8" t="n"/>
    </row>
    <row r="3184">
      <c r="A3184" s="6" t="n"/>
      <c r="K3184" s="7" t="n"/>
      <c r="L3184" s="8" t="n"/>
    </row>
    <row r="3185">
      <c r="A3185" s="6" t="n"/>
      <c r="K3185" s="7" t="n"/>
      <c r="L3185" s="8" t="n"/>
    </row>
    <row r="3186">
      <c r="A3186" s="6" t="n"/>
      <c r="K3186" s="7" t="n"/>
      <c r="L3186" s="8" t="n"/>
    </row>
    <row r="3187">
      <c r="A3187" s="6" t="n"/>
      <c r="K3187" s="7" t="n"/>
      <c r="L3187" s="8" t="n"/>
    </row>
    <row r="3188">
      <c r="A3188" s="6" t="n"/>
      <c r="K3188" s="7" t="n"/>
      <c r="L3188" s="8" t="n"/>
    </row>
    <row r="3189">
      <c r="A3189" s="6" t="n"/>
      <c r="K3189" s="7" t="n"/>
      <c r="L3189" s="8" t="n"/>
    </row>
    <row r="3190">
      <c r="A3190" s="6" t="n"/>
      <c r="K3190" s="7" t="n"/>
      <c r="L3190" s="8" t="n"/>
    </row>
    <row r="3191">
      <c r="A3191" s="6" t="n"/>
      <c r="K3191" s="7" t="n"/>
      <c r="L3191" s="8" t="n"/>
    </row>
    <row r="3192">
      <c r="A3192" s="6" t="n"/>
      <c r="K3192" s="7" t="n"/>
      <c r="L3192" s="8" t="n"/>
    </row>
    <row r="3193">
      <c r="A3193" s="6" t="n"/>
      <c r="K3193" s="7" t="n"/>
      <c r="L3193" s="8" t="n"/>
    </row>
    <row r="3194">
      <c r="A3194" s="6" t="n"/>
      <c r="K3194" s="7" t="n"/>
      <c r="L3194" s="8" t="n"/>
    </row>
    <row r="3195">
      <c r="A3195" s="6" t="n"/>
      <c r="K3195" s="7" t="n"/>
      <c r="L3195" s="8" t="n"/>
    </row>
    <row r="3196">
      <c r="A3196" s="6" t="n"/>
      <c r="K3196" s="7" t="n"/>
      <c r="L3196" s="8" t="n"/>
    </row>
    <row r="3197">
      <c r="A3197" s="6" t="n"/>
      <c r="K3197" s="7" t="n"/>
      <c r="L3197" s="8" t="n"/>
    </row>
    <row r="3198">
      <c r="A3198" s="6" t="n"/>
      <c r="K3198" s="7" t="n"/>
      <c r="L3198" s="8" t="n"/>
    </row>
    <row r="3199">
      <c r="A3199" s="6" t="n"/>
      <c r="K3199" s="7" t="n"/>
      <c r="L3199" s="8" t="n"/>
    </row>
    <row r="3200">
      <c r="A3200" s="6" t="n"/>
      <c r="K3200" s="7" t="n"/>
      <c r="L3200" s="8" t="n"/>
    </row>
    <row r="3201">
      <c r="A3201" s="6" t="n"/>
      <c r="K3201" s="7" t="n"/>
      <c r="L3201" s="8" t="n"/>
    </row>
    <row r="3202">
      <c r="A3202" s="6" t="n"/>
      <c r="K3202" s="7" t="n"/>
      <c r="L3202" s="8" t="n"/>
    </row>
    <row r="3203">
      <c r="A3203" s="6" t="n"/>
      <c r="K3203" s="7" t="n"/>
      <c r="L3203" s="8" t="n"/>
    </row>
    <row r="3204">
      <c r="A3204" s="6" t="n"/>
      <c r="K3204" s="7" t="n"/>
      <c r="L3204" s="8" t="n"/>
    </row>
    <row r="3205">
      <c r="A3205" s="6" t="n"/>
      <c r="K3205" s="7" t="n"/>
      <c r="L3205" s="8" t="n"/>
    </row>
    <row r="3206">
      <c r="A3206" s="6" t="n"/>
      <c r="K3206" s="7" t="n"/>
      <c r="L3206" s="8" t="n"/>
    </row>
    <row r="3207">
      <c r="A3207" s="6" t="n"/>
      <c r="K3207" s="7" t="n"/>
      <c r="L3207" s="8" t="n"/>
    </row>
    <row r="3208">
      <c r="A3208" s="6" t="n"/>
      <c r="K3208" s="7" t="n"/>
      <c r="L3208" s="8" t="n"/>
    </row>
    <row r="3209">
      <c r="A3209" s="6" t="n"/>
      <c r="K3209" s="7" t="n"/>
      <c r="L3209" s="8" t="n"/>
    </row>
    <row r="3210">
      <c r="A3210" s="6" t="n"/>
      <c r="K3210" s="7" t="n"/>
      <c r="L3210" s="8" t="n"/>
    </row>
    <row r="3211">
      <c r="A3211" s="6" t="n"/>
      <c r="K3211" s="7" t="n"/>
      <c r="L3211" s="8" t="n"/>
    </row>
    <row r="3212">
      <c r="A3212" s="6" t="n"/>
      <c r="K3212" s="7" t="n"/>
      <c r="L3212" s="8" t="n"/>
    </row>
    <row r="3213">
      <c r="A3213" s="6" t="n"/>
      <c r="K3213" s="7" t="n"/>
      <c r="L3213" s="8" t="n"/>
    </row>
    <row r="3214">
      <c r="A3214" s="6" t="n"/>
      <c r="K3214" s="7" t="n"/>
      <c r="L3214" s="8" t="n"/>
    </row>
    <row r="3215">
      <c r="A3215" s="6" t="n"/>
      <c r="K3215" s="7" t="n"/>
      <c r="L3215" s="8" t="n"/>
    </row>
    <row r="3216">
      <c r="A3216" s="6" t="n"/>
      <c r="K3216" s="7" t="n"/>
      <c r="L3216" s="8" t="n"/>
    </row>
    <row r="3217">
      <c r="A3217" s="6" t="n"/>
      <c r="K3217" s="7" t="n"/>
      <c r="L3217" s="8" t="n"/>
    </row>
    <row r="3218">
      <c r="A3218" s="6" t="n"/>
      <c r="K3218" s="7" t="n"/>
      <c r="L3218" s="8" t="n"/>
    </row>
    <row r="3219">
      <c r="A3219" s="6" t="n"/>
      <c r="K3219" s="7" t="n"/>
      <c r="L3219" s="8" t="n"/>
    </row>
    <row r="3220">
      <c r="A3220" s="6" t="n"/>
      <c r="K3220" s="7" t="n"/>
      <c r="L3220" s="8" t="n"/>
    </row>
    <row r="3221">
      <c r="A3221" s="6" t="n"/>
      <c r="K3221" s="7" t="n"/>
      <c r="L3221" s="8" t="n"/>
    </row>
    <row r="3222">
      <c r="A3222" s="6" t="n"/>
      <c r="K3222" s="7" t="n"/>
      <c r="L3222" s="8" t="n"/>
    </row>
    <row r="3223">
      <c r="A3223" s="6" t="n"/>
      <c r="K3223" s="7" t="n"/>
      <c r="L3223" s="8" t="n"/>
    </row>
    <row r="3224">
      <c r="A3224" s="6" t="n"/>
      <c r="K3224" s="7" t="n"/>
      <c r="L3224" s="8" t="n"/>
    </row>
    <row r="3225">
      <c r="A3225" s="6" t="n"/>
      <c r="K3225" s="7" t="n"/>
      <c r="L3225" s="8" t="n"/>
    </row>
    <row r="3226">
      <c r="A3226" s="6" t="n"/>
      <c r="K3226" s="7" t="n"/>
      <c r="L3226" s="8" t="n"/>
    </row>
    <row r="3227">
      <c r="A3227" s="6" t="n"/>
      <c r="K3227" s="7" t="n"/>
      <c r="L3227" s="8" t="n"/>
    </row>
    <row r="3228">
      <c r="A3228" s="6" t="n"/>
      <c r="K3228" s="7" t="n"/>
      <c r="L3228" s="8" t="n"/>
    </row>
    <row r="3229">
      <c r="A3229" s="6" t="n"/>
      <c r="K3229" s="7" t="n"/>
      <c r="L3229" s="8" t="n"/>
    </row>
    <row r="3230">
      <c r="A3230" s="6" t="n"/>
      <c r="K3230" s="7" t="n"/>
      <c r="L3230" s="8" t="n"/>
    </row>
    <row r="3231">
      <c r="A3231" s="6" t="n"/>
      <c r="K3231" s="7" t="n"/>
      <c r="L3231" s="8" t="n"/>
    </row>
    <row r="3232">
      <c r="A3232" s="6" t="n"/>
      <c r="K3232" s="7" t="n"/>
      <c r="L3232" s="8" t="n"/>
    </row>
    <row r="3233">
      <c r="A3233" s="6" t="n"/>
      <c r="K3233" s="7" t="n"/>
      <c r="L3233" s="8" t="n"/>
    </row>
    <row r="3234">
      <c r="A3234" s="6" t="n"/>
      <c r="K3234" s="7" t="n"/>
      <c r="L3234" s="8" t="n"/>
    </row>
    <row r="3235">
      <c r="A3235" s="6" t="n"/>
      <c r="K3235" s="7" t="n"/>
      <c r="L3235" s="8" t="n"/>
    </row>
    <row r="3236">
      <c r="A3236" s="6" t="n"/>
      <c r="K3236" s="7" t="n"/>
      <c r="L3236" s="8" t="n"/>
    </row>
    <row r="3237">
      <c r="A3237" s="6" t="n"/>
      <c r="K3237" s="7" t="n"/>
      <c r="L3237" s="8" t="n"/>
    </row>
    <row r="3238">
      <c r="A3238" s="6" t="n"/>
      <c r="K3238" s="7" t="n"/>
      <c r="L3238" s="8" t="n"/>
    </row>
    <row r="3239">
      <c r="A3239" s="6" t="n"/>
      <c r="K3239" s="7" t="n"/>
      <c r="L3239" s="8" t="n"/>
    </row>
    <row r="3240">
      <c r="A3240" s="6" t="n"/>
      <c r="K3240" s="7" t="n"/>
      <c r="L3240" s="8" t="n"/>
    </row>
    <row r="3241">
      <c r="A3241" s="6" t="n"/>
      <c r="K3241" s="7" t="n"/>
      <c r="L3241" s="8" t="n"/>
    </row>
    <row r="3242">
      <c r="A3242" s="6" t="n"/>
      <c r="K3242" s="7" t="n"/>
      <c r="L3242" s="8" t="n"/>
    </row>
    <row r="3243">
      <c r="A3243" s="6" t="n"/>
      <c r="K3243" s="7" t="n"/>
      <c r="L3243" s="8" t="n"/>
    </row>
    <row r="3244">
      <c r="A3244" s="6" t="n"/>
      <c r="K3244" s="7" t="n"/>
      <c r="L3244" s="8" t="n"/>
    </row>
    <row r="3245">
      <c r="A3245" s="6" t="n"/>
      <c r="K3245" s="7" t="n"/>
      <c r="L3245" s="8" t="n"/>
    </row>
    <row r="3246">
      <c r="A3246" s="6" t="n"/>
      <c r="K3246" s="7" t="n"/>
      <c r="L3246" s="8" t="n"/>
    </row>
    <row r="3247">
      <c r="A3247" s="6" t="n"/>
      <c r="K3247" s="7" t="n"/>
      <c r="L3247" s="8" t="n"/>
    </row>
    <row r="3248">
      <c r="A3248" s="6" t="n"/>
      <c r="K3248" s="7" t="n"/>
      <c r="L3248" s="8" t="n"/>
    </row>
    <row r="3249">
      <c r="A3249" s="6" t="n"/>
      <c r="K3249" s="7" t="n"/>
      <c r="L3249" s="8" t="n"/>
    </row>
    <row r="3250">
      <c r="A3250" s="6" t="n"/>
      <c r="K3250" s="7" t="n"/>
      <c r="L3250" s="8" t="n"/>
    </row>
    <row r="3251">
      <c r="A3251" s="6" t="n"/>
      <c r="K3251" s="7" t="n"/>
      <c r="L3251" s="8" t="n"/>
    </row>
    <row r="3252">
      <c r="A3252" s="6" t="n"/>
      <c r="K3252" s="7" t="n"/>
      <c r="L3252" s="8" t="n"/>
    </row>
    <row r="3253">
      <c r="A3253" s="6" t="n"/>
      <c r="K3253" s="7" t="n"/>
      <c r="L3253" s="8" t="n"/>
    </row>
    <row r="3254">
      <c r="A3254" s="6" t="n"/>
      <c r="K3254" s="7" t="n"/>
      <c r="L3254" s="8" t="n"/>
    </row>
    <row r="3255">
      <c r="A3255" s="6" t="n"/>
      <c r="K3255" s="7" t="n"/>
      <c r="L3255" s="8" t="n"/>
    </row>
    <row r="3256">
      <c r="A3256" s="6" t="n"/>
      <c r="K3256" s="7" t="n"/>
      <c r="L3256" s="8" t="n"/>
    </row>
    <row r="3257">
      <c r="A3257" s="6" t="n"/>
      <c r="K3257" s="7" t="n"/>
      <c r="L3257" s="8" t="n"/>
    </row>
    <row r="3258">
      <c r="A3258" s="6" t="n"/>
      <c r="K3258" s="7" t="n"/>
      <c r="L3258" s="8" t="n"/>
    </row>
    <row r="3259">
      <c r="A3259" s="6" t="n"/>
      <c r="K3259" s="7" t="n"/>
      <c r="L3259" s="8" t="n"/>
    </row>
    <row r="3260">
      <c r="A3260" s="6" t="n"/>
      <c r="K3260" s="7" t="n"/>
      <c r="L3260" s="8" t="n"/>
    </row>
    <row r="3261">
      <c r="A3261" s="6" t="n"/>
      <c r="K3261" s="7" t="n"/>
      <c r="L3261" s="8" t="n"/>
    </row>
    <row r="3262">
      <c r="A3262" s="6" t="n"/>
      <c r="K3262" s="7" t="n"/>
      <c r="L3262" s="8" t="n"/>
    </row>
    <row r="3263">
      <c r="A3263" s="6" t="n"/>
      <c r="K3263" s="7" t="n"/>
      <c r="L3263" s="8" t="n"/>
    </row>
    <row r="3264">
      <c r="A3264" s="6" t="n"/>
      <c r="K3264" s="7" t="n"/>
      <c r="L3264" s="8" t="n"/>
    </row>
    <row r="3265">
      <c r="A3265" s="6" t="n"/>
      <c r="K3265" s="7" t="n"/>
      <c r="L3265" s="8" t="n"/>
    </row>
    <row r="3266">
      <c r="A3266" s="6" t="n"/>
      <c r="K3266" s="7" t="n"/>
      <c r="L3266" s="8" t="n"/>
    </row>
    <row r="3267">
      <c r="A3267" s="6" t="n"/>
      <c r="K3267" s="7" t="n"/>
      <c r="L3267" s="8" t="n"/>
    </row>
    <row r="3268">
      <c r="A3268" s="6" t="n"/>
      <c r="K3268" s="7" t="n"/>
      <c r="L3268" s="8" t="n"/>
    </row>
    <row r="3269">
      <c r="A3269" s="6" t="n"/>
      <c r="K3269" s="7" t="n"/>
      <c r="L3269" s="8" t="n"/>
    </row>
    <row r="3270">
      <c r="A3270" s="6" t="n"/>
      <c r="K3270" s="7" t="n"/>
      <c r="L3270" s="8" t="n"/>
    </row>
    <row r="3271">
      <c r="A3271" s="6" t="n"/>
      <c r="K3271" s="7" t="n"/>
      <c r="L3271" s="8" t="n"/>
    </row>
    <row r="3272">
      <c r="A3272" s="6" t="n"/>
      <c r="K3272" s="7" t="n"/>
      <c r="L3272" s="8" t="n"/>
    </row>
    <row r="3273">
      <c r="A3273" s="6" t="n"/>
      <c r="K3273" s="7" t="n"/>
      <c r="L3273" s="8" t="n"/>
    </row>
    <row r="3274">
      <c r="A3274" s="6" t="n"/>
      <c r="K3274" s="7" t="n"/>
      <c r="L3274" s="8" t="n"/>
    </row>
    <row r="3275">
      <c r="A3275" s="6" t="n"/>
      <c r="K3275" s="7" t="n"/>
      <c r="L3275" s="8" t="n"/>
    </row>
    <row r="3276">
      <c r="A3276" s="6" t="n"/>
      <c r="K3276" s="7" t="n"/>
      <c r="L3276" s="8" t="n"/>
    </row>
    <row r="3277">
      <c r="A3277" s="6" t="n"/>
      <c r="K3277" s="7" t="n"/>
      <c r="L3277" s="8" t="n"/>
    </row>
    <row r="3278">
      <c r="A3278" s="6" t="n"/>
      <c r="K3278" s="7" t="n"/>
      <c r="L3278" s="8" t="n"/>
    </row>
    <row r="3279">
      <c r="A3279" s="6" t="n"/>
      <c r="K3279" s="7" t="n"/>
      <c r="L3279" s="8" t="n"/>
    </row>
    <row r="3280">
      <c r="A3280" s="6" t="n"/>
      <c r="K3280" s="7" t="n"/>
      <c r="L3280" s="8" t="n"/>
    </row>
    <row r="3281">
      <c r="A3281" s="6" t="n"/>
      <c r="K3281" s="7" t="n"/>
      <c r="L3281" s="8" t="n"/>
    </row>
    <row r="3282">
      <c r="A3282" s="6" t="n"/>
      <c r="K3282" s="7" t="n"/>
      <c r="L3282" s="8" t="n"/>
    </row>
    <row r="3283">
      <c r="A3283" s="6" t="n"/>
      <c r="K3283" s="7" t="n"/>
      <c r="L3283" s="8" t="n"/>
    </row>
    <row r="3284">
      <c r="A3284" s="6" t="n"/>
      <c r="K3284" s="7" t="n"/>
      <c r="L3284" s="8" t="n"/>
    </row>
    <row r="3285">
      <c r="A3285" s="6" t="n"/>
      <c r="K3285" s="7" t="n"/>
      <c r="L3285" s="8" t="n"/>
    </row>
    <row r="3286">
      <c r="A3286" s="6" t="n"/>
      <c r="K3286" s="7" t="n"/>
      <c r="L3286" s="8" t="n"/>
    </row>
    <row r="3287">
      <c r="A3287" s="6" t="n"/>
      <c r="K3287" s="7" t="n"/>
      <c r="L3287" s="8" t="n"/>
    </row>
    <row r="3288">
      <c r="A3288" s="6" t="n"/>
      <c r="K3288" s="7" t="n"/>
      <c r="L3288" s="8" t="n"/>
    </row>
    <row r="3289">
      <c r="A3289" s="6" t="n"/>
      <c r="K3289" s="7" t="n"/>
      <c r="L3289" s="8" t="n"/>
    </row>
    <row r="3290">
      <c r="A3290" s="6" t="n"/>
      <c r="K3290" s="7" t="n"/>
      <c r="L3290" s="8" t="n"/>
    </row>
    <row r="3291">
      <c r="A3291" s="6" t="n"/>
      <c r="K3291" s="7" t="n"/>
      <c r="L3291" s="8" t="n"/>
    </row>
    <row r="3292">
      <c r="A3292" s="6" t="n"/>
      <c r="K3292" s="7" t="n"/>
      <c r="L3292" s="8" t="n"/>
    </row>
    <row r="3293">
      <c r="A3293" s="6" t="n"/>
      <c r="K3293" s="7" t="n"/>
      <c r="L3293" s="8" t="n"/>
    </row>
    <row r="3294">
      <c r="A3294" s="6" t="n"/>
      <c r="K3294" s="7" t="n"/>
      <c r="L3294" s="8" t="n"/>
    </row>
    <row r="3295">
      <c r="A3295" s="6" t="n"/>
      <c r="K3295" s="7" t="n"/>
      <c r="L3295" s="8" t="n"/>
    </row>
    <row r="3296">
      <c r="A3296" s="6" t="n"/>
      <c r="K3296" s="7" t="n"/>
      <c r="L3296" s="8" t="n"/>
    </row>
    <row r="3297">
      <c r="A3297" s="6" t="n"/>
      <c r="K3297" s="7" t="n"/>
      <c r="L3297" s="8" t="n"/>
    </row>
    <row r="3298">
      <c r="A3298" s="6" t="n"/>
      <c r="K3298" s="7" t="n"/>
      <c r="L3298" s="8" t="n"/>
    </row>
    <row r="3299">
      <c r="A3299" s="6" t="n"/>
      <c r="K3299" s="7" t="n"/>
      <c r="L3299" s="8" t="n"/>
    </row>
    <row r="3300">
      <c r="A3300" s="6" t="n"/>
      <c r="K3300" s="7" t="n"/>
      <c r="L3300" s="8" t="n"/>
    </row>
    <row r="3301">
      <c r="A3301" s="6" t="n"/>
      <c r="K3301" s="7" t="n"/>
      <c r="L3301" s="8" t="n"/>
    </row>
    <row r="3302">
      <c r="A3302" s="6" t="n"/>
      <c r="K3302" s="7" t="n"/>
      <c r="L3302" s="8" t="n"/>
    </row>
    <row r="3303">
      <c r="A3303" s="6" t="n"/>
      <c r="K3303" s="7" t="n"/>
      <c r="L3303" s="8" t="n"/>
    </row>
    <row r="3304">
      <c r="A3304" s="6" t="n"/>
      <c r="K3304" s="7" t="n"/>
      <c r="L3304" s="8" t="n"/>
    </row>
    <row r="3305">
      <c r="A3305" s="6" t="n"/>
      <c r="K3305" s="7" t="n"/>
      <c r="L3305" s="8" t="n"/>
    </row>
    <row r="3306">
      <c r="A3306" s="6" t="n"/>
      <c r="K3306" s="7" t="n"/>
      <c r="L3306" s="8" t="n"/>
    </row>
    <row r="3307">
      <c r="A3307" s="6" t="n"/>
      <c r="K3307" s="7" t="n"/>
      <c r="L3307" s="8" t="n"/>
    </row>
    <row r="3308">
      <c r="A3308" s="6" t="n"/>
      <c r="K3308" s="7" t="n"/>
      <c r="L3308" s="8" t="n"/>
    </row>
    <row r="3309">
      <c r="A3309" s="6" t="n"/>
      <c r="K3309" s="7" t="n"/>
      <c r="L3309" s="8" t="n"/>
    </row>
    <row r="3310">
      <c r="A3310" s="6" t="n"/>
      <c r="K3310" s="7" t="n"/>
      <c r="L3310" s="8" t="n"/>
    </row>
    <row r="3311">
      <c r="A3311" s="6" t="n"/>
      <c r="K3311" s="7" t="n"/>
      <c r="L3311" s="8" t="n"/>
    </row>
    <row r="3312">
      <c r="A3312" s="6" t="n"/>
      <c r="K3312" s="7" t="n"/>
      <c r="L3312" s="8" t="n"/>
    </row>
    <row r="3313">
      <c r="A3313" s="6" t="n"/>
      <c r="K3313" s="7" t="n"/>
      <c r="L3313" s="8" t="n"/>
    </row>
    <row r="3314">
      <c r="A3314" s="6" t="n"/>
      <c r="K3314" s="7" t="n"/>
      <c r="L3314" s="8" t="n"/>
    </row>
    <row r="3315">
      <c r="A3315" s="6" t="n"/>
      <c r="K3315" s="7" t="n"/>
      <c r="L3315" s="8" t="n"/>
    </row>
    <row r="3316">
      <c r="A3316" s="6" t="n"/>
      <c r="K3316" s="7" t="n"/>
      <c r="L3316" s="8" t="n"/>
    </row>
    <row r="3317">
      <c r="A3317" s="6" t="n"/>
      <c r="K3317" s="7" t="n"/>
      <c r="L3317" s="8" t="n"/>
    </row>
    <row r="3318">
      <c r="A3318" s="6" t="n"/>
      <c r="K3318" s="7" t="n"/>
      <c r="L3318" s="8" t="n"/>
    </row>
    <row r="3319">
      <c r="A3319" s="6" t="n"/>
      <c r="K3319" s="7" t="n"/>
      <c r="L3319" s="8" t="n"/>
    </row>
    <row r="3320">
      <c r="A3320" s="6" t="n"/>
      <c r="K3320" s="7" t="n"/>
      <c r="L3320" s="8" t="n"/>
    </row>
    <row r="3321">
      <c r="A3321" s="6" t="n"/>
      <c r="K3321" s="7" t="n"/>
      <c r="L3321" s="8" t="n"/>
    </row>
    <row r="3322">
      <c r="A3322" s="6" t="n"/>
      <c r="K3322" s="7" t="n"/>
      <c r="L3322" s="8" t="n"/>
    </row>
    <row r="3323">
      <c r="A3323" s="6" t="n"/>
      <c r="K3323" s="7" t="n"/>
      <c r="L3323" s="8" t="n"/>
    </row>
    <row r="3324">
      <c r="A3324" s="6" t="n"/>
      <c r="K3324" s="7" t="n"/>
      <c r="L3324" s="8" t="n"/>
    </row>
    <row r="3325">
      <c r="A3325" s="6" t="n"/>
      <c r="K3325" s="7" t="n"/>
      <c r="L3325" s="8" t="n"/>
    </row>
    <row r="3326">
      <c r="A3326" s="6" t="n"/>
      <c r="K3326" s="7" t="n"/>
      <c r="L3326" s="8" t="n"/>
    </row>
    <row r="3327">
      <c r="A3327" s="6" t="n"/>
      <c r="K3327" s="7" t="n"/>
      <c r="L3327" s="8" t="n"/>
    </row>
    <row r="3328">
      <c r="A3328" s="6" t="n"/>
      <c r="K3328" s="7" t="n"/>
      <c r="L3328" s="8" t="n"/>
    </row>
    <row r="3329">
      <c r="A3329" s="6" t="n"/>
      <c r="K3329" s="7" t="n"/>
      <c r="L3329" s="8" t="n"/>
    </row>
    <row r="3330">
      <c r="A3330" s="6" t="n"/>
      <c r="K3330" s="7" t="n"/>
      <c r="L3330" s="8" t="n"/>
    </row>
    <row r="3331">
      <c r="A3331" s="6" t="n"/>
      <c r="K3331" s="7" t="n"/>
      <c r="L3331" s="8" t="n"/>
    </row>
    <row r="3332">
      <c r="A3332" s="6" t="n"/>
      <c r="K3332" s="7" t="n"/>
      <c r="L3332" s="8" t="n"/>
    </row>
    <row r="3333">
      <c r="A3333" s="6" t="n"/>
      <c r="K3333" s="7" t="n"/>
      <c r="L3333" s="8" t="n"/>
    </row>
    <row r="3334">
      <c r="A3334" s="6" t="n"/>
      <c r="K3334" s="7" t="n"/>
      <c r="L3334" s="8" t="n"/>
    </row>
    <row r="3335">
      <c r="A3335" s="6" t="n"/>
      <c r="K3335" s="7" t="n"/>
      <c r="L3335" s="8" t="n"/>
    </row>
    <row r="3336">
      <c r="A3336" s="6" t="n"/>
      <c r="K3336" s="7" t="n"/>
      <c r="L3336" s="8" t="n"/>
    </row>
    <row r="3337">
      <c r="A3337" s="6" t="n"/>
      <c r="K3337" s="7" t="n"/>
      <c r="L3337" s="8" t="n"/>
    </row>
    <row r="3338">
      <c r="A3338" s="6" t="n"/>
      <c r="K3338" s="7" t="n"/>
      <c r="L3338" s="8" t="n"/>
    </row>
    <row r="3339">
      <c r="A3339" s="6" t="n"/>
      <c r="K3339" s="7" t="n"/>
      <c r="L3339" s="8" t="n"/>
    </row>
    <row r="3340">
      <c r="A3340" s="6" t="n"/>
      <c r="K3340" s="7" t="n"/>
      <c r="L3340" s="8" t="n"/>
    </row>
    <row r="3341">
      <c r="A3341" s="6" t="n"/>
      <c r="K3341" s="7" t="n"/>
      <c r="L3341" s="8" t="n"/>
    </row>
    <row r="3342">
      <c r="A3342" s="6" t="n"/>
      <c r="K3342" s="7" t="n"/>
      <c r="L3342" s="8" t="n"/>
    </row>
    <row r="3343">
      <c r="A3343" s="6" t="n"/>
      <c r="K3343" s="7" t="n"/>
      <c r="L3343" s="8" t="n"/>
    </row>
    <row r="3344">
      <c r="A3344" s="6" t="n"/>
      <c r="K3344" s="7" t="n"/>
      <c r="L3344" s="8" t="n"/>
    </row>
    <row r="3345">
      <c r="A3345" s="6" t="n"/>
      <c r="K3345" s="7" t="n"/>
      <c r="L3345" s="8" t="n"/>
    </row>
    <row r="3346">
      <c r="A3346" s="6" t="n"/>
      <c r="K3346" s="7" t="n"/>
      <c r="L3346" s="8" t="n"/>
    </row>
    <row r="3347">
      <c r="A3347" s="6" t="n"/>
      <c r="K3347" s="7" t="n"/>
      <c r="L3347" s="8" t="n"/>
    </row>
    <row r="3348">
      <c r="A3348" s="6" t="n"/>
      <c r="K3348" s="7" t="n"/>
      <c r="L3348" s="8" t="n"/>
    </row>
    <row r="3349">
      <c r="A3349" s="6" t="n"/>
      <c r="K3349" s="7" t="n"/>
      <c r="L3349" s="8" t="n"/>
    </row>
    <row r="3350">
      <c r="A3350" s="6" t="n"/>
      <c r="K3350" s="7" t="n"/>
      <c r="L3350" s="8" t="n"/>
    </row>
    <row r="3351">
      <c r="A3351" s="6" t="n"/>
      <c r="K3351" s="7" t="n"/>
      <c r="L3351" s="8" t="n"/>
    </row>
    <row r="3352">
      <c r="A3352" s="6" t="n"/>
      <c r="K3352" s="7" t="n"/>
      <c r="L3352" s="8" t="n"/>
    </row>
    <row r="3353">
      <c r="A3353" s="6" t="n"/>
      <c r="K3353" s="7" t="n"/>
      <c r="L3353" s="8" t="n"/>
    </row>
    <row r="3354">
      <c r="A3354" s="6" t="n"/>
      <c r="K3354" s="7" t="n"/>
      <c r="L3354" s="8" t="n"/>
    </row>
    <row r="3355">
      <c r="A3355" s="6" t="n"/>
      <c r="K3355" s="7" t="n"/>
      <c r="L3355" s="8" t="n"/>
    </row>
    <row r="3356">
      <c r="A3356" s="6" t="n"/>
      <c r="K3356" s="7" t="n"/>
      <c r="L3356" s="8" t="n"/>
    </row>
    <row r="3357">
      <c r="A3357" s="6" t="n"/>
      <c r="K3357" s="7" t="n"/>
      <c r="L3357" s="8" t="n"/>
    </row>
    <row r="3358">
      <c r="A3358" s="6" t="n"/>
      <c r="K3358" s="7" t="n"/>
      <c r="L3358" s="8" t="n"/>
    </row>
    <row r="3359">
      <c r="A3359" s="6" t="n"/>
      <c r="K3359" s="7" t="n"/>
      <c r="L3359" s="8" t="n"/>
    </row>
    <row r="3360">
      <c r="A3360" s="6" t="n"/>
      <c r="K3360" s="7" t="n"/>
      <c r="L3360" s="8" t="n"/>
    </row>
    <row r="3361">
      <c r="A3361" s="6" t="n"/>
      <c r="K3361" s="7" t="n"/>
      <c r="L3361" s="8" t="n"/>
    </row>
    <row r="3362">
      <c r="A3362" s="6" t="n"/>
      <c r="K3362" s="7" t="n"/>
      <c r="L3362" s="8" t="n"/>
    </row>
    <row r="3363">
      <c r="A3363" s="6" t="n"/>
      <c r="K3363" s="7" t="n"/>
      <c r="L3363" s="8" t="n"/>
    </row>
    <row r="3364">
      <c r="A3364" s="6" t="n"/>
      <c r="K3364" s="7" t="n"/>
      <c r="L3364" s="8" t="n"/>
    </row>
    <row r="3365">
      <c r="A3365" s="6" t="n"/>
      <c r="K3365" s="7" t="n"/>
      <c r="L3365" s="8" t="n"/>
    </row>
    <row r="3366">
      <c r="A3366" s="6" t="n"/>
      <c r="K3366" s="7" t="n"/>
      <c r="L3366" s="8" t="n"/>
    </row>
    <row r="3367">
      <c r="A3367" s="6" t="n"/>
      <c r="K3367" s="7" t="n"/>
      <c r="L3367" s="8" t="n"/>
    </row>
    <row r="3368">
      <c r="A3368" s="6" t="n"/>
      <c r="K3368" s="7" t="n"/>
      <c r="L3368" s="8" t="n"/>
    </row>
    <row r="3369">
      <c r="A3369" s="6" t="n"/>
      <c r="K3369" s="7" t="n"/>
      <c r="L3369" s="8" t="n"/>
    </row>
    <row r="3370">
      <c r="A3370" s="6" t="n"/>
      <c r="K3370" s="7" t="n"/>
      <c r="L3370" s="8" t="n"/>
    </row>
    <row r="3371">
      <c r="A3371" s="6" t="n"/>
      <c r="K3371" s="7" t="n"/>
      <c r="L3371" s="8" t="n"/>
    </row>
    <row r="3372">
      <c r="A3372" s="6" t="n"/>
      <c r="K3372" s="7" t="n"/>
      <c r="L3372" s="8" t="n"/>
    </row>
    <row r="3373">
      <c r="A3373" s="6" t="n"/>
      <c r="K3373" s="7" t="n"/>
      <c r="L3373" s="8" t="n"/>
    </row>
    <row r="3374">
      <c r="A3374" s="6" t="n"/>
      <c r="K3374" s="7" t="n"/>
      <c r="L3374" s="8" t="n"/>
    </row>
    <row r="3375">
      <c r="A3375" s="6" t="n"/>
      <c r="K3375" s="7" t="n"/>
      <c r="L3375" s="8" t="n"/>
    </row>
    <row r="3376">
      <c r="A3376" s="6" t="n"/>
      <c r="K3376" s="7" t="n"/>
      <c r="L3376" s="8" t="n"/>
    </row>
    <row r="3377">
      <c r="A3377" s="6" t="n"/>
      <c r="K3377" s="7" t="n"/>
      <c r="L3377" s="8" t="n"/>
    </row>
    <row r="3378">
      <c r="A3378" s="6" t="n"/>
      <c r="K3378" s="7" t="n"/>
      <c r="L3378" s="8" t="n"/>
    </row>
    <row r="3379">
      <c r="A3379" s="6" t="n"/>
      <c r="K3379" s="7" t="n"/>
      <c r="L3379" s="8" t="n"/>
    </row>
    <row r="3380">
      <c r="A3380" s="6" t="n"/>
      <c r="K3380" s="7" t="n"/>
      <c r="L3380" s="8" t="n"/>
    </row>
    <row r="3381">
      <c r="A3381" s="6" t="n"/>
      <c r="K3381" s="7" t="n"/>
      <c r="L3381" s="8" t="n"/>
    </row>
    <row r="3382">
      <c r="A3382" s="6" t="n"/>
      <c r="K3382" s="7" t="n"/>
      <c r="L3382" s="8" t="n"/>
    </row>
    <row r="3383">
      <c r="A3383" s="6" t="n"/>
      <c r="K3383" s="7" t="n"/>
      <c r="L3383" s="8" t="n"/>
    </row>
    <row r="3384">
      <c r="A3384" s="6" t="n"/>
      <c r="K3384" s="7" t="n"/>
      <c r="L3384" s="8" t="n"/>
    </row>
    <row r="3385">
      <c r="A3385" s="6" t="n"/>
      <c r="K3385" s="7" t="n"/>
      <c r="L3385" s="8" t="n"/>
    </row>
    <row r="3386">
      <c r="A3386" s="6" t="n"/>
      <c r="K3386" s="7" t="n"/>
      <c r="L3386" s="8" t="n"/>
    </row>
    <row r="3387">
      <c r="A3387" s="6" t="n"/>
      <c r="K3387" s="7" t="n"/>
      <c r="L3387" s="8" t="n"/>
    </row>
    <row r="3388">
      <c r="A3388" s="6" t="n"/>
      <c r="K3388" s="7" t="n"/>
      <c r="L3388" s="8" t="n"/>
    </row>
    <row r="3389">
      <c r="A3389" s="6" t="n"/>
      <c r="K3389" s="7" t="n"/>
      <c r="L3389" s="8" t="n"/>
    </row>
    <row r="3390">
      <c r="A3390" s="6" t="n"/>
      <c r="K3390" s="7" t="n"/>
      <c r="L3390" s="8" t="n"/>
    </row>
    <row r="3391">
      <c r="A3391" s="6" t="n"/>
      <c r="K3391" s="7" t="n"/>
      <c r="L3391" s="8" t="n"/>
    </row>
    <row r="3392">
      <c r="A3392" s="6" t="n"/>
      <c r="K3392" s="7" t="n"/>
      <c r="L3392" s="8" t="n"/>
    </row>
    <row r="3393">
      <c r="A3393" s="6" t="n"/>
      <c r="K3393" s="7" t="n"/>
      <c r="L3393" s="8" t="n"/>
    </row>
    <row r="3394">
      <c r="A3394" s="6" t="n"/>
      <c r="K3394" s="7" t="n"/>
      <c r="L3394" s="8" t="n"/>
    </row>
    <row r="3395">
      <c r="A3395" s="6" t="n"/>
      <c r="K3395" s="7" t="n"/>
      <c r="L3395" s="8" t="n"/>
    </row>
    <row r="3396">
      <c r="A3396" s="6" t="n"/>
      <c r="K3396" s="7" t="n"/>
      <c r="L3396" s="8" t="n"/>
    </row>
    <row r="3397">
      <c r="A3397" s="6" t="n"/>
      <c r="K3397" s="7" t="n"/>
      <c r="L3397" s="8" t="n"/>
    </row>
    <row r="3398">
      <c r="A3398" s="6" t="n"/>
      <c r="K3398" s="7" t="n"/>
      <c r="L3398" s="8" t="n"/>
    </row>
    <row r="3399">
      <c r="A3399" s="6" t="n"/>
      <c r="K3399" s="7" t="n"/>
      <c r="L3399" s="8" t="n"/>
    </row>
    <row r="3400">
      <c r="A3400" s="6" t="n"/>
      <c r="K3400" s="7" t="n"/>
      <c r="L3400" s="8" t="n"/>
    </row>
    <row r="3401">
      <c r="A3401" s="6" t="n"/>
      <c r="K3401" s="7" t="n"/>
      <c r="L3401" s="8" t="n"/>
    </row>
    <row r="3402">
      <c r="A3402" s="6" t="n"/>
      <c r="K3402" s="7" t="n"/>
      <c r="L3402" s="8" t="n"/>
    </row>
    <row r="3403">
      <c r="A3403" s="6" t="n"/>
      <c r="K3403" s="7" t="n"/>
      <c r="L3403" s="8" t="n"/>
    </row>
    <row r="3404">
      <c r="A3404" s="6" t="n"/>
      <c r="K3404" s="7" t="n"/>
      <c r="L3404" s="8" t="n"/>
    </row>
    <row r="3405">
      <c r="A3405" s="6" t="n"/>
      <c r="K3405" s="7" t="n"/>
      <c r="L3405" s="8" t="n"/>
    </row>
    <row r="3406">
      <c r="A3406" s="6" t="n"/>
      <c r="K3406" s="7" t="n"/>
      <c r="L3406" s="8" t="n"/>
    </row>
    <row r="3407">
      <c r="A3407" s="6" t="n"/>
      <c r="K3407" s="7" t="n"/>
      <c r="L3407" s="8" t="n"/>
    </row>
    <row r="3408">
      <c r="A3408" s="6" t="n"/>
      <c r="K3408" s="7" t="n"/>
      <c r="L3408" s="8" t="n"/>
    </row>
    <row r="3409">
      <c r="A3409" s="6" t="n"/>
      <c r="K3409" s="7" t="n"/>
      <c r="L3409" s="8" t="n"/>
    </row>
    <row r="3410">
      <c r="A3410" s="6" t="n"/>
      <c r="K3410" s="7" t="n"/>
      <c r="L3410" s="8" t="n"/>
    </row>
    <row r="3411">
      <c r="A3411" s="6" t="n"/>
      <c r="K3411" s="7" t="n"/>
      <c r="L3411" s="8" t="n"/>
    </row>
    <row r="3412">
      <c r="A3412" s="6" t="n"/>
      <c r="K3412" s="7" t="n"/>
      <c r="L3412" s="8" t="n"/>
    </row>
    <row r="3413">
      <c r="A3413" s="6" t="n"/>
      <c r="K3413" s="7" t="n"/>
      <c r="L3413" s="8" t="n"/>
    </row>
    <row r="3414">
      <c r="A3414" s="6" t="n"/>
      <c r="K3414" s="7" t="n"/>
      <c r="L3414" s="8" t="n"/>
    </row>
    <row r="3415">
      <c r="A3415" s="6" t="n"/>
      <c r="K3415" s="7" t="n"/>
      <c r="L3415" s="8" t="n"/>
    </row>
    <row r="3416">
      <c r="A3416" s="6" t="n"/>
      <c r="K3416" s="7" t="n"/>
      <c r="L3416" s="8" t="n"/>
    </row>
    <row r="3417">
      <c r="A3417" s="6" t="n"/>
      <c r="K3417" s="7" t="n"/>
      <c r="L3417" s="8" t="n"/>
    </row>
    <row r="3418">
      <c r="A3418" s="6" t="n"/>
      <c r="K3418" s="7" t="n"/>
      <c r="L3418" s="8" t="n"/>
    </row>
    <row r="3419">
      <c r="A3419" s="6" t="n"/>
      <c r="K3419" s="7" t="n"/>
      <c r="L3419" s="8" t="n"/>
    </row>
    <row r="3420">
      <c r="A3420" s="6" t="n"/>
      <c r="K3420" s="7" t="n"/>
      <c r="L3420" s="8" t="n"/>
    </row>
    <row r="3421">
      <c r="A3421" s="6" t="n"/>
      <c r="K3421" s="7" t="n"/>
      <c r="L3421" s="8" t="n"/>
    </row>
    <row r="3422">
      <c r="A3422" s="6" t="n"/>
      <c r="K3422" s="7" t="n"/>
      <c r="L3422" s="8" t="n"/>
    </row>
    <row r="3423">
      <c r="A3423" s="6" t="n"/>
      <c r="K3423" s="7" t="n"/>
      <c r="L3423" s="8" t="n"/>
    </row>
    <row r="3424">
      <c r="A3424" s="6" t="n"/>
      <c r="K3424" s="7" t="n"/>
      <c r="L3424" s="8" t="n"/>
    </row>
    <row r="3425">
      <c r="A3425" s="6" t="n"/>
      <c r="K3425" s="7" t="n"/>
      <c r="L3425" s="8" t="n"/>
    </row>
    <row r="3426">
      <c r="A3426" s="6" t="n"/>
      <c r="K3426" s="7" t="n"/>
      <c r="L3426" s="8" t="n"/>
    </row>
    <row r="3427">
      <c r="A3427" s="6" t="n"/>
      <c r="K3427" s="7" t="n"/>
      <c r="L3427" s="8" t="n"/>
    </row>
    <row r="3428">
      <c r="A3428" s="6" t="n"/>
      <c r="K3428" s="7" t="n"/>
      <c r="L3428" s="8" t="n"/>
    </row>
    <row r="3429">
      <c r="A3429" s="6" t="n"/>
      <c r="K3429" s="7" t="n"/>
      <c r="L3429" s="8" t="n"/>
    </row>
    <row r="3430">
      <c r="A3430" s="6" t="n"/>
      <c r="K3430" s="7" t="n"/>
      <c r="L3430" s="8" t="n"/>
    </row>
    <row r="3431">
      <c r="A3431" s="6" t="n"/>
      <c r="K3431" s="7" t="n"/>
      <c r="L3431" s="8" t="n"/>
    </row>
    <row r="3432">
      <c r="A3432" s="6" t="n"/>
      <c r="K3432" s="7" t="n"/>
      <c r="L3432" s="8" t="n"/>
    </row>
    <row r="3433">
      <c r="A3433" s="6" t="n"/>
      <c r="K3433" s="7" t="n"/>
      <c r="L3433" s="8" t="n"/>
    </row>
    <row r="3434">
      <c r="A3434" s="6" t="n"/>
      <c r="K3434" s="7" t="n"/>
      <c r="L3434" s="8" t="n"/>
    </row>
    <row r="3435">
      <c r="A3435" s="6" t="n"/>
      <c r="K3435" s="7" t="n"/>
      <c r="L3435" s="8" t="n"/>
    </row>
    <row r="3436">
      <c r="A3436" s="6" t="n"/>
      <c r="K3436" s="7" t="n"/>
      <c r="L3436" s="8" t="n"/>
    </row>
    <row r="3437">
      <c r="A3437" s="6" t="n"/>
      <c r="K3437" s="7" t="n"/>
      <c r="L3437" s="8" t="n"/>
    </row>
    <row r="3438">
      <c r="A3438" s="6" t="n"/>
      <c r="K3438" s="7" t="n"/>
      <c r="L3438" s="8" t="n"/>
    </row>
    <row r="3439">
      <c r="A3439" s="6" t="n"/>
      <c r="K3439" s="7" t="n"/>
      <c r="L3439" s="8" t="n"/>
    </row>
    <row r="3440">
      <c r="A3440" s="6" t="n"/>
      <c r="K3440" s="7" t="n"/>
      <c r="L3440" s="8" t="n"/>
    </row>
    <row r="3441">
      <c r="A3441" s="6" t="n"/>
      <c r="K3441" s="7" t="n"/>
      <c r="L3441" s="8" t="n"/>
    </row>
    <row r="3442">
      <c r="A3442" s="6" t="n"/>
      <c r="K3442" s="7" t="n"/>
      <c r="L3442" s="8" t="n"/>
    </row>
    <row r="3443">
      <c r="A3443" s="6" t="n"/>
      <c r="K3443" s="7" t="n"/>
      <c r="L3443" s="8" t="n"/>
    </row>
    <row r="3444">
      <c r="A3444" s="6" t="n"/>
      <c r="K3444" s="7" t="n"/>
      <c r="L3444" s="8" t="n"/>
    </row>
    <row r="3445">
      <c r="A3445" s="6" t="n"/>
      <c r="K3445" s="7" t="n"/>
      <c r="L3445" s="8" t="n"/>
    </row>
    <row r="3446">
      <c r="A3446" s="6" t="n"/>
      <c r="K3446" s="7" t="n"/>
      <c r="L3446" s="8" t="n"/>
    </row>
    <row r="3447">
      <c r="A3447" s="6" t="n"/>
      <c r="K3447" s="7" t="n"/>
      <c r="L3447" s="8" t="n"/>
    </row>
    <row r="3448">
      <c r="A3448" s="6" t="n"/>
      <c r="K3448" s="7" t="n"/>
      <c r="L3448" s="8" t="n"/>
    </row>
    <row r="3449">
      <c r="A3449" s="6" t="n"/>
      <c r="K3449" s="7" t="n"/>
      <c r="L3449" s="8" t="n"/>
    </row>
    <row r="3450">
      <c r="A3450" s="6" t="n"/>
      <c r="K3450" s="7" t="n"/>
      <c r="L3450" s="8" t="n"/>
    </row>
    <row r="3451">
      <c r="A3451" s="6" t="n"/>
      <c r="K3451" s="7" t="n"/>
      <c r="L3451" s="8" t="n"/>
    </row>
    <row r="3452">
      <c r="A3452" s="6" t="n"/>
      <c r="K3452" s="7" t="n"/>
      <c r="L3452" s="8" t="n"/>
    </row>
    <row r="3453">
      <c r="A3453" s="6" t="n"/>
      <c r="K3453" s="7" t="n"/>
      <c r="L3453" s="8" t="n"/>
    </row>
    <row r="3454">
      <c r="A3454" s="6" t="n"/>
      <c r="K3454" s="7" t="n"/>
      <c r="L3454" s="8" t="n"/>
    </row>
    <row r="3455">
      <c r="A3455" s="6" t="n"/>
      <c r="K3455" s="7" t="n"/>
      <c r="L3455" s="8" t="n"/>
    </row>
    <row r="3456">
      <c r="A3456" s="6" t="n"/>
      <c r="K3456" s="7" t="n"/>
      <c r="L3456" s="8" t="n"/>
    </row>
    <row r="3457">
      <c r="A3457" s="6" t="n"/>
      <c r="K3457" s="7" t="n"/>
      <c r="L3457" s="8" t="n"/>
    </row>
    <row r="3458">
      <c r="A3458" s="6" t="n"/>
      <c r="K3458" s="7" t="n"/>
      <c r="L3458" s="8" t="n"/>
    </row>
    <row r="3459">
      <c r="A3459" s="6" t="n"/>
      <c r="K3459" s="7" t="n"/>
      <c r="L3459" s="8" t="n"/>
    </row>
    <row r="3460">
      <c r="A3460" s="6" t="n"/>
      <c r="K3460" s="7" t="n"/>
      <c r="L3460" s="8" t="n"/>
    </row>
    <row r="3461">
      <c r="A3461" s="6" t="n"/>
      <c r="K3461" s="7" t="n"/>
      <c r="L3461" s="8" t="n"/>
    </row>
    <row r="3462">
      <c r="A3462" s="6" t="n"/>
      <c r="K3462" s="7" t="n"/>
      <c r="L3462" s="8" t="n"/>
    </row>
    <row r="3463">
      <c r="A3463" s="6" t="n"/>
      <c r="K3463" s="7" t="n"/>
      <c r="L3463" s="8" t="n"/>
    </row>
    <row r="3464">
      <c r="A3464" s="6" t="n"/>
      <c r="K3464" s="7" t="n"/>
      <c r="L3464" s="8" t="n"/>
    </row>
    <row r="3465">
      <c r="A3465" s="6" t="n"/>
      <c r="K3465" s="7" t="n"/>
      <c r="L3465" s="8" t="n"/>
    </row>
    <row r="3466">
      <c r="A3466" s="6" t="n"/>
      <c r="K3466" s="7" t="n"/>
      <c r="L3466" s="8" t="n"/>
    </row>
    <row r="3467">
      <c r="A3467" s="6" t="n"/>
      <c r="K3467" s="7" t="n"/>
      <c r="L3467" s="8" t="n"/>
    </row>
    <row r="3468">
      <c r="A3468" s="6" t="n"/>
      <c r="K3468" s="7" t="n"/>
      <c r="L3468" s="8" t="n"/>
    </row>
    <row r="3469">
      <c r="A3469" s="6" t="n"/>
      <c r="K3469" s="7" t="n"/>
      <c r="L3469" s="8" t="n"/>
    </row>
    <row r="3470">
      <c r="A3470" s="6" t="n"/>
      <c r="K3470" s="7" t="n"/>
      <c r="L3470" s="8" t="n"/>
    </row>
    <row r="3471">
      <c r="A3471" s="6" t="n"/>
      <c r="K3471" s="7" t="n"/>
      <c r="L3471" s="8" t="n"/>
    </row>
    <row r="3472">
      <c r="A3472" s="6" t="n"/>
      <c r="K3472" s="7" t="n"/>
      <c r="L3472" s="8" t="n"/>
    </row>
    <row r="3473">
      <c r="A3473" s="6" t="n"/>
      <c r="K3473" s="7" t="n"/>
      <c r="L3473" s="8" t="n"/>
    </row>
    <row r="3474">
      <c r="A3474" s="6" t="n"/>
      <c r="K3474" s="7" t="n"/>
      <c r="L3474" s="8" t="n"/>
    </row>
    <row r="3475">
      <c r="A3475" s="6" t="n"/>
      <c r="K3475" s="7" t="n"/>
      <c r="L3475" s="8" t="n"/>
    </row>
    <row r="3476">
      <c r="A3476" s="6" t="n"/>
      <c r="K3476" s="7" t="n"/>
      <c r="L3476" s="8" t="n"/>
    </row>
    <row r="3477">
      <c r="A3477" s="6" t="n"/>
      <c r="K3477" s="7" t="n"/>
      <c r="L3477" s="8" t="n"/>
    </row>
    <row r="3478">
      <c r="A3478" s="6" t="n"/>
      <c r="K3478" s="7" t="n"/>
      <c r="L3478" s="8" t="n"/>
    </row>
    <row r="3479">
      <c r="A3479" s="6" t="n"/>
      <c r="K3479" s="7" t="n"/>
      <c r="L3479" s="8" t="n"/>
    </row>
    <row r="3480">
      <c r="A3480" s="6" t="n"/>
      <c r="K3480" s="7" t="n"/>
      <c r="L3480" s="8" t="n"/>
    </row>
    <row r="3481">
      <c r="A3481" s="6" t="n"/>
      <c r="K3481" s="7" t="n"/>
      <c r="L3481" s="8" t="n"/>
    </row>
    <row r="3482">
      <c r="A3482" s="6" t="n"/>
      <c r="K3482" s="7" t="n"/>
      <c r="L3482" s="8" t="n"/>
    </row>
    <row r="3483">
      <c r="A3483" s="6" t="n"/>
      <c r="K3483" s="7" t="n"/>
      <c r="L3483" s="8" t="n"/>
    </row>
    <row r="3484">
      <c r="A3484" s="6" t="n"/>
      <c r="K3484" s="7" t="n"/>
      <c r="L3484" s="8" t="n"/>
    </row>
    <row r="3485">
      <c r="A3485" s="6" t="n"/>
      <c r="K3485" s="7" t="n"/>
      <c r="L3485" s="8" t="n"/>
    </row>
    <row r="3486">
      <c r="A3486" s="6" t="n"/>
      <c r="K3486" s="7" t="n"/>
      <c r="L3486" s="8" t="n"/>
    </row>
    <row r="3487">
      <c r="A3487" s="6" t="n"/>
      <c r="K3487" s="7" t="n"/>
      <c r="L3487" s="8" t="n"/>
    </row>
    <row r="3488">
      <c r="A3488" s="6" t="n"/>
      <c r="K3488" s="7" t="n"/>
      <c r="L3488" s="8" t="n"/>
    </row>
    <row r="3489">
      <c r="A3489" s="6" t="n"/>
      <c r="K3489" s="7" t="n"/>
      <c r="L3489" s="8" t="n"/>
    </row>
    <row r="3490">
      <c r="A3490" s="6" t="n"/>
      <c r="K3490" s="7" t="n"/>
      <c r="L3490" s="8" t="n"/>
    </row>
    <row r="3491">
      <c r="A3491" s="6" t="n"/>
      <c r="K3491" s="7" t="n"/>
      <c r="L3491" s="8" t="n"/>
    </row>
    <row r="3492">
      <c r="A3492" s="6" t="n"/>
      <c r="K3492" s="7" t="n"/>
      <c r="L3492" s="8" t="n"/>
    </row>
    <row r="3493">
      <c r="A3493" s="6" t="n"/>
      <c r="K3493" s="7" t="n"/>
      <c r="L3493" s="8" t="n"/>
    </row>
    <row r="3494">
      <c r="A3494" s="6" t="n"/>
      <c r="K3494" s="7" t="n"/>
      <c r="L3494" s="8" t="n"/>
    </row>
    <row r="3495">
      <c r="A3495" s="6" t="n"/>
      <c r="K3495" s="7" t="n"/>
      <c r="L3495" s="8" t="n"/>
    </row>
    <row r="3496">
      <c r="A3496" s="6" t="n"/>
      <c r="K3496" s="7" t="n"/>
      <c r="L3496" s="8" t="n"/>
    </row>
    <row r="3497">
      <c r="A3497" s="6" t="n"/>
      <c r="K3497" s="7" t="n"/>
      <c r="L3497" s="8" t="n"/>
    </row>
    <row r="3498">
      <c r="A3498" s="6" t="n"/>
      <c r="K3498" s="7" t="n"/>
      <c r="L3498" s="8" t="n"/>
    </row>
    <row r="3499">
      <c r="A3499" s="6" t="n"/>
      <c r="K3499" s="7" t="n"/>
      <c r="L3499" s="8" t="n"/>
    </row>
    <row r="3500">
      <c r="A3500" s="6" t="n"/>
      <c r="K3500" s="7" t="n"/>
      <c r="L3500" s="8" t="n"/>
    </row>
    <row r="3501">
      <c r="A3501" s="6" t="n"/>
      <c r="K3501" s="7" t="n"/>
      <c r="L3501" s="8" t="n"/>
    </row>
    <row r="3502">
      <c r="A3502" s="6" t="n"/>
      <c r="K3502" s="7" t="n"/>
      <c r="L3502" s="8" t="n"/>
    </row>
    <row r="3503">
      <c r="A3503" s="6" t="n"/>
      <c r="K3503" s="7" t="n"/>
      <c r="L3503" s="8" t="n"/>
    </row>
    <row r="3504">
      <c r="A3504" s="6" t="n"/>
      <c r="K3504" s="7" t="n"/>
      <c r="L3504" s="8" t="n"/>
    </row>
    <row r="3505">
      <c r="A3505" s="6" t="n"/>
      <c r="K3505" s="7" t="n"/>
      <c r="L3505" s="8" t="n"/>
    </row>
    <row r="3506">
      <c r="A3506" s="6" t="n"/>
      <c r="K3506" s="7" t="n"/>
      <c r="L3506" s="8" t="n"/>
    </row>
    <row r="3507">
      <c r="A3507" s="6" t="n"/>
      <c r="K3507" s="7" t="n"/>
      <c r="L3507" s="8" t="n"/>
    </row>
    <row r="3508">
      <c r="A3508" s="6" t="n"/>
      <c r="K3508" s="7" t="n"/>
      <c r="L3508" s="8" t="n"/>
    </row>
    <row r="3509">
      <c r="A3509" s="6" t="n"/>
      <c r="K3509" s="7" t="n"/>
      <c r="L3509" s="8" t="n"/>
    </row>
    <row r="3510">
      <c r="A3510" s="6" t="n"/>
      <c r="K3510" s="7" t="n"/>
      <c r="L3510" s="8" t="n"/>
    </row>
    <row r="3511">
      <c r="A3511" s="6" t="n"/>
      <c r="K3511" s="7" t="n"/>
      <c r="L3511" s="8" t="n"/>
    </row>
    <row r="3512">
      <c r="A3512" s="6" t="n"/>
      <c r="K3512" s="7" t="n"/>
      <c r="L3512" s="8" t="n"/>
    </row>
    <row r="3513">
      <c r="A3513" s="6" t="n"/>
      <c r="K3513" s="7" t="n"/>
      <c r="L3513" s="8" t="n"/>
    </row>
    <row r="3514">
      <c r="A3514" s="6" t="n"/>
      <c r="K3514" s="7" t="n"/>
      <c r="L3514" s="8" t="n"/>
    </row>
    <row r="3515">
      <c r="A3515" s="6" t="n"/>
      <c r="K3515" s="7" t="n"/>
      <c r="L3515" s="8" t="n"/>
    </row>
    <row r="3516">
      <c r="A3516" s="6" t="n"/>
      <c r="K3516" s="7" t="n"/>
      <c r="L3516" s="8" t="n"/>
    </row>
    <row r="3517">
      <c r="A3517" s="6" t="n"/>
      <c r="K3517" s="7" t="n"/>
      <c r="L3517" s="8" t="n"/>
    </row>
    <row r="3518">
      <c r="A3518" s="6" t="n"/>
      <c r="K3518" s="7" t="n"/>
      <c r="L3518" s="8" t="n"/>
    </row>
    <row r="3519">
      <c r="A3519" s="6" t="n"/>
      <c r="K3519" s="7" t="n"/>
      <c r="L3519" s="8" t="n"/>
    </row>
    <row r="3520">
      <c r="A3520" s="6" t="n"/>
      <c r="K3520" s="7" t="n"/>
      <c r="L3520" s="8" t="n"/>
    </row>
    <row r="3521">
      <c r="A3521" s="6" t="n"/>
      <c r="K3521" s="7" t="n"/>
      <c r="L3521" s="8" t="n"/>
    </row>
    <row r="3522">
      <c r="A3522" s="6" t="n"/>
      <c r="K3522" s="7" t="n"/>
      <c r="L3522" s="8" t="n"/>
    </row>
    <row r="3523">
      <c r="A3523" s="6" t="n"/>
      <c r="K3523" s="7" t="n"/>
      <c r="L3523" s="8" t="n"/>
    </row>
    <row r="3524">
      <c r="A3524" s="6" t="n"/>
      <c r="K3524" s="7" t="n"/>
      <c r="L3524" s="8" t="n"/>
    </row>
    <row r="3525">
      <c r="A3525" s="6" t="n"/>
      <c r="K3525" s="7" t="n"/>
      <c r="L3525" s="8" t="n"/>
    </row>
    <row r="3526">
      <c r="A3526" s="6" t="n"/>
      <c r="K3526" s="7" t="n"/>
      <c r="L3526" s="8" t="n"/>
    </row>
    <row r="3527">
      <c r="A3527" s="6" t="n"/>
      <c r="K3527" s="7" t="n"/>
      <c r="L3527" s="8" t="n"/>
    </row>
    <row r="3528">
      <c r="A3528" s="6" t="n"/>
      <c r="K3528" s="7" t="n"/>
      <c r="L3528" s="8" t="n"/>
    </row>
    <row r="3529">
      <c r="A3529" s="6" t="n"/>
      <c r="K3529" s="7" t="n"/>
      <c r="L3529" s="8" t="n"/>
    </row>
    <row r="3530">
      <c r="A3530" s="6" t="n"/>
      <c r="K3530" s="7" t="n"/>
      <c r="L3530" s="8" t="n"/>
    </row>
    <row r="3531">
      <c r="A3531" s="6" t="n"/>
      <c r="K3531" s="7" t="n"/>
      <c r="L3531" s="8" t="n"/>
    </row>
    <row r="3532">
      <c r="A3532" s="6" t="n"/>
      <c r="K3532" s="7" t="n"/>
      <c r="L3532" s="8" t="n"/>
    </row>
    <row r="3533">
      <c r="A3533" s="6" t="n"/>
      <c r="K3533" s="7" t="n"/>
      <c r="L3533" s="8" t="n"/>
    </row>
    <row r="3534">
      <c r="A3534" s="6" t="n"/>
      <c r="K3534" s="7" t="n"/>
      <c r="L3534" s="8" t="n"/>
    </row>
    <row r="3535">
      <c r="A3535" s="6" t="n"/>
      <c r="K3535" s="7" t="n"/>
      <c r="L3535" s="8" t="n"/>
    </row>
    <row r="3536">
      <c r="A3536" s="6" t="n"/>
      <c r="K3536" s="7" t="n"/>
      <c r="L3536" s="8" t="n"/>
    </row>
    <row r="3537">
      <c r="A3537" s="6" t="n"/>
      <c r="K3537" s="7" t="n"/>
      <c r="L3537" s="8" t="n"/>
    </row>
    <row r="3538">
      <c r="A3538" s="6" t="n"/>
      <c r="K3538" s="7" t="n"/>
      <c r="L3538" s="8" t="n"/>
    </row>
    <row r="3539">
      <c r="A3539" s="6" t="n"/>
      <c r="K3539" s="7" t="n"/>
      <c r="L3539" s="8" t="n"/>
    </row>
    <row r="3540">
      <c r="A3540" s="6" t="n"/>
      <c r="K3540" s="7" t="n"/>
      <c r="L3540" s="8" t="n"/>
    </row>
    <row r="3541">
      <c r="A3541" s="6" t="n"/>
      <c r="K3541" s="7" t="n"/>
      <c r="L3541" s="8" t="n"/>
    </row>
    <row r="3542">
      <c r="A3542" s="6" t="n"/>
      <c r="K3542" s="7" t="n"/>
      <c r="L3542" s="8" t="n"/>
    </row>
    <row r="3543">
      <c r="A3543" s="6" t="n"/>
      <c r="K3543" s="7" t="n"/>
      <c r="L3543" s="8" t="n"/>
    </row>
    <row r="3544">
      <c r="A3544" s="6" t="n"/>
      <c r="K3544" s="7" t="n"/>
      <c r="L3544" s="8" t="n"/>
    </row>
    <row r="3545">
      <c r="A3545" s="6" t="n"/>
      <c r="K3545" s="7" t="n"/>
      <c r="L3545" s="8" t="n"/>
    </row>
    <row r="3546">
      <c r="A3546" s="6" t="n"/>
      <c r="K3546" s="7" t="n"/>
      <c r="L3546" s="8" t="n"/>
    </row>
    <row r="3547">
      <c r="A3547" s="6" t="n"/>
      <c r="K3547" s="7" t="n"/>
      <c r="L3547" s="8" t="n"/>
    </row>
    <row r="3548">
      <c r="A3548" s="6" t="n"/>
      <c r="K3548" s="7" t="n"/>
      <c r="L3548" s="8" t="n"/>
    </row>
    <row r="3549">
      <c r="A3549" s="6" t="n"/>
      <c r="K3549" s="7" t="n"/>
      <c r="L3549" s="8" t="n"/>
    </row>
    <row r="3550">
      <c r="A3550" s="6" t="n"/>
      <c r="K3550" s="7" t="n"/>
      <c r="L3550" s="8" t="n"/>
    </row>
    <row r="3551">
      <c r="A3551" s="6" t="n"/>
      <c r="K3551" s="7" t="n"/>
      <c r="L3551" s="8" t="n"/>
    </row>
    <row r="3552">
      <c r="A3552" s="6" t="n"/>
      <c r="K3552" s="7" t="n"/>
      <c r="L3552" s="8" t="n"/>
    </row>
    <row r="3553">
      <c r="A3553" s="6" t="n"/>
      <c r="K3553" s="7" t="n"/>
      <c r="L3553" s="8" t="n"/>
    </row>
    <row r="3554">
      <c r="A3554" s="6" t="n"/>
      <c r="K3554" s="7" t="n"/>
      <c r="L3554" s="8" t="n"/>
    </row>
    <row r="3555">
      <c r="A3555" s="6" t="n"/>
      <c r="K3555" s="7" t="n"/>
      <c r="L3555" s="8" t="n"/>
    </row>
    <row r="3556">
      <c r="A3556" s="6" t="n"/>
      <c r="K3556" s="7" t="n"/>
      <c r="L3556" s="8" t="n"/>
    </row>
    <row r="3557">
      <c r="A3557" s="6" t="n"/>
      <c r="K3557" s="7" t="n"/>
      <c r="L3557" s="8" t="n"/>
    </row>
    <row r="3558">
      <c r="A3558" s="6" t="n"/>
      <c r="K3558" s="7" t="n"/>
      <c r="L3558" s="8" t="n"/>
    </row>
    <row r="3559">
      <c r="A3559" s="6" t="n"/>
      <c r="K3559" s="7" t="n"/>
      <c r="L3559" s="8" t="n"/>
    </row>
    <row r="3560">
      <c r="A3560" s="6" t="n"/>
      <c r="K3560" s="7" t="n"/>
      <c r="L3560" s="8" t="n"/>
    </row>
    <row r="3561">
      <c r="A3561" s="6" t="n"/>
      <c r="K3561" s="7" t="n"/>
      <c r="L3561" s="8" t="n"/>
    </row>
    <row r="3562">
      <c r="A3562" s="6" t="n"/>
      <c r="K3562" s="7" t="n"/>
      <c r="L3562" s="8" t="n"/>
    </row>
    <row r="3563">
      <c r="A3563" s="6" t="n"/>
      <c r="K3563" s="7" t="n"/>
      <c r="L3563" s="8" t="n"/>
    </row>
    <row r="3564">
      <c r="A3564" s="6" t="n"/>
      <c r="K3564" s="7" t="n"/>
      <c r="L3564" s="8" t="n"/>
    </row>
    <row r="3565">
      <c r="A3565" s="6" t="n"/>
      <c r="K3565" s="7" t="n"/>
      <c r="L3565" s="8" t="n"/>
    </row>
    <row r="3566">
      <c r="A3566" s="6" t="n"/>
      <c r="K3566" s="7" t="n"/>
      <c r="L3566" s="8" t="n"/>
    </row>
    <row r="3567">
      <c r="A3567" s="6" t="n"/>
      <c r="K3567" s="7" t="n"/>
      <c r="L3567" s="8" t="n"/>
    </row>
    <row r="3568">
      <c r="A3568" s="6" t="n"/>
      <c r="K3568" s="7" t="n"/>
      <c r="L3568" s="8" t="n"/>
    </row>
    <row r="3569">
      <c r="A3569" s="6" t="n"/>
      <c r="K3569" s="7" t="n"/>
      <c r="L3569" s="8" t="n"/>
    </row>
    <row r="3570">
      <c r="A3570" s="6" t="n"/>
      <c r="K3570" s="7" t="n"/>
      <c r="L3570" s="8" t="n"/>
    </row>
    <row r="3571">
      <c r="A3571" s="6" t="n"/>
      <c r="K3571" s="7" t="n"/>
      <c r="L3571" s="8" t="n"/>
    </row>
    <row r="3572">
      <c r="A3572" s="6" t="n"/>
      <c r="K3572" s="7" t="n"/>
      <c r="L3572" s="8" t="n"/>
    </row>
    <row r="3573">
      <c r="A3573" s="6" t="n"/>
      <c r="K3573" s="7" t="n"/>
      <c r="L3573" s="8" t="n"/>
    </row>
    <row r="3574">
      <c r="A3574" s="6" t="n"/>
      <c r="K3574" s="7" t="n"/>
      <c r="L3574" s="8" t="n"/>
    </row>
    <row r="3575">
      <c r="A3575" s="6" t="n"/>
      <c r="K3575" s="7" t="n"/>
      <c r="L3575" s="8" t="n"/>
    </row>
    <row r="3576">
      <c r="A3576" s="6" t="n"/>
      <c r="K3576" s="7" t="n"/>
      <c r="L3576" s="8" t="n"/>
    </row>
    <row r="3577">
      <c r="A3577" s="6" t="n"/>
      <c r="K3577" s="7" t="n"/>
      <c r="L3577" s="8" t="n"/>
    </row>
    <row r="3578">
      <c r="A3578" s="6" t="n"/>
      <c r="K3578" s="7" t="n"/>
      <c r="L3578" s="8" t="n"/>
    </row>
    <row r="3579">
      <c r="A3579" s="6" t="n"/>
      <c r="K3579" s="7" t="n"/>
      <c r="L3579" s="8" t="n"/>
    </row>
    <row r="3580">
      <c r="A3580" s="6" t="n"/>
      <c r="K3580" s="7" t="n"/>
      <c r="L3580" s="8" t="n"/>
    </row>
    <row r="3581">
      <c r="A3581" s="6" t="n"/>
      <c r="K3581" s="7" t="n"/>
      <c r="L3581" s="8" t="n"/>
    </row>
    <row r="3582">
      <c r="A3582" s="6" t="n"/>
      <c r="K3582" s="7" t="n"/>
      <c r="L3582" s="8" t="n"/>
    </row>
    <row r="3583">
      <c r="A3583" s="6" t="n"/>
      <c r="K3583" s="7" t="n"/>
      <c r="L3583" s="8" t="n"/>
    </row>
    <row r="3584">
      <c r="A3584" s="6" t="n"/>
      <c r="K3584" s="7" t="n"/>
      <c r="L3584" s="8" t="n"/>
    </row>
    <row r="3585">
      <c r="A3585" s="6" t="n"/>
      <c r="K3585" s="7" t="n"/>
      <c r="L3585" s="8" t="n"/>
    </row>
    <row r="3586">
      <c r="A3586" s="6" t="n"/>
      <c r="K3586" s="7" t="n"/>
      <c r="L3586" s="8" t="n"/>
    </row>
    <row r="3587">
      <c r="A3587" s="6" t="n"/>
      <c r="K3587" s="7" t="n"/>
      <c r="L3587" s="8" t="n"/>
    </row>
    <row r="3588">
      <c r="A3588" s="6" t="n"/>
      <c r="K3588" s="7" t="n"/>
      <c r="L3588" s="8" t="n"/>
    </row>
    <row r="3589">
      <c r="A3589" s="6" t="n"/>
      <c r="K3589" s="7" t="n"/>
      <c r="L3589" s="8" t="n"/>
    </row>
    <row r="3590">
      <c r="A3590" s="6" t="n"/>
      <c r="K3590" s="7" t="n"/>
      <c r="L3590" s="8" t="n"/>
    </row>
    <row r="3591">
      <c r="A3591" s="6" t="n"/>
      <c r="K3591" s="7" t="n"/>
      <c r="L3591" s="8" t="n"/>
    </row>
    <row r="3592">
      <c r="A3592" s="6" t="n"/>
      <c r="K3592" s="7" t="n"/>
      <c r="L3592" s="8" t="n"/>
    </row>
    <row r="3593">
      <c r="A3593" s="6" t="n"/>
      <c r="K3593" s="7" t="n"/>
      <c r="L3593" s="8" t="n"/>
    </row>
    <row r="3594">
      <c r="A3594" s="6" t="n"/>
      <c r="K3594" s="7" t="n"/>
      <c r="L3594" s="8" t="n"/>
    </row>
    <row r="3595">
      <c r="A3595" s="6" t="n"/>
      <c r="K3595" s="7" t="n"/>
      <c r="L3595" s="8" t="n"/>
    </row>
    <row r="3596">
      <c r="A3596" s="6" t="n"/>
      <c r="K3596" s="7" t="n"/>
      <c r="L3596" s="8" t="n"/>
    </row>
    <row r="3597">
      <c r="A3597" s="6" t="n"/>
      <c r="K3597" s="7" t="n"/>
      <c r="L3597" s="8" t="n"/>
    </row>
    <row r="3598">
      <c r="A3598" s="6" t="n"/>
      <c r="K3598" s="7" t="n"/>
      <c r="L3598" s="8" t="n"/>
    </row>
    <row r="3599">
      <c r="A3599" s="6" t="n"/>
      <c r="K3599" s="7" t="n"/>
      <c r="L3599" s="8" t="n"/>
    </row>
    <row r="3600">
      <c r="A3600" s="6" t="n"/>
      <c r="K3600" s="7" t="n"/>
      <c r="L3600" s="8" t="n"/>
    </row>
    <row r="3601">
      <c r="A3601" s="6" t="n"/>
      <c r="K3601" s="7" t="n"/>
      <c r="L3601" s="8" t="n"/>
    </row>
    <row r="3602">
      <c r="A3602" s="6" t="n"/>
      <c r="K3602" s="7" t="n"/>
      <c r="L3602" s="8" t="n"/>
    </row>
    <row r="3603">
      <c r="A3603" s="6" t="n"/>
      <c r="K3603" s="7" t="n"/>
      <c r="L3603" s="8" t="n"/>
    </row>
    <row r="3604">
      <c r="A3604" s="6" t="n"/>
      <c r="K3604" s="7" t="n"/>
      <c r="L3604" s="8" t="n"/>
    </row>
    <row r="3605">
      <c r="A3605" s="6" t="n"/>
      <c r="K3605" s="7" t="n"/>
      <c r="L3605" s="8" t="n"/>
    </row>
    <row r="3606">
      <c r="A3606" s="6" t="n"/>
      <c r="K3606" s="7" t="n"/>
      <c r="L3606" s="8" t="n"/>
    </row>
    <row r="3607">
      <c r="A3607" s="6" t="n"/>
      <c r="K3607" s="7" t="n"/>
      <c r="L3607" s="8" t="n"/>
    </row>
    <row r="3608">
      <c r="A3608" s="6" t="n"/>
      <c r="K3608" s="7" t="n"/>
      <c r="L3608" s="8" t="n"/>
    </row>
    <row r="3609">
      <c r="A3609" s="6" t="n"/>
      <c r="K3609" s="7" t="n"/>
      <c r="L3609" s="8" t="n"/>
    </row>
    <row r="3610">
      <c r="A3610" s="6" t="n"/>
      <c r="K3610" s="7" t="n"/>
      <c r="L3610" s="8" t="n"/>
    </row>
    <row r="3611">
      <c r="A3611" s="6" t="n"/>
      <c r="K3611" s="7" t="n"/>
      <c r="L3611" s="8" t="n"/>
    </row>
    <row r="3612">
      <c r="A3612" s="6" t="n"/>
      <c r="K3612" s="7" t="n"/>
      <c r="L3612" s="8" t="n"/>
    </row>
    <row r="3613">
      <c r="A3613" s="6" t="n"/>
      <c r="K3613" s="7" t="n"/>
      <c r="L3613" s="8" t="n"/>
    </row>
    <row r="3614">
      <c r="A3614" s="6" t="n"/>
      <c r="K3614" s="7" t="n"/>
      <c r="L3614" s="8" t="n"/>
    </row>
    <row r="3615">
      <c r="A3615" s="6" t="n"/>
      <c r="K3615" s="7" t="n"/>
      <c r="L3615" s="8" t="n"/>
    </row>
    <row r="3616">
      <c r="A3616" s="6" t="n"/>
      <c r="K3616" s="7" t="n"/>
      <c r="L3616" s="8" t="n"/>
    </row>
    <row r="3617">
      <c r="A3617" s="6" t="n"/>
      <c r="K3617" s="7" t="n"/>
      <c r="L3617" s="8" t="n"/>
    </row>
    <row r="3618">
      <c r="A3618" s="6" t="n"/>
      <c r="K3618" s="7" t="n"/>
      <c r="L3618" s="8" t="n"/>
    </row>
    <row r="3619">
      <c r="A3619" s="6" t="n"/>
      <c r="K3619" s="7" t="n"/>
      <c r="L3619" s="8" t="n"/>
    </row>
    <row r="3620">
      <c r="A3620" s="6" t="n"/>
      <c r="K3620" s="7" t="n"/>
      <c r="L3620" s="8" t="n"/>
    </row>
    <row r="3621">
      <c r="A3621" s="6" t="n"/>
      <c r="K3621" s="7" t="n"/>
      <c r="L3621" s="8" t="n"/>
    </row>
    <row r="3622">
      <c r="A3622" s="6" t="n"/>
      <c r="K3622" s="7" t="n"/>
      <c r="L3622" s="8" t="n"/>
    </row>
    <row r="3623">
      <c r="A3623" s="6" t="n"/>
      <c r="K3623" s="7" t="n"/>
      <c r="L3623" s="8" t="n"/>
    </row>
    <row r="3624">
      <c r="A3624" s="6" t="n"/>
      <c r="K3624" s="7" t="n"/>
      <c r="L3624" s="8" t="n"/>
    </row>
    <row r="3625">
      <c r="A3625" s="6" t="n"/>
      <c r="K3625" s="7" t="n"/>
      <c r="L3625" s="8" t="n"/>
    </row>
    <row r="3626">
      <c r="A3626" s="6" t="n"/>
      <c r="K3626" s="7" t="n"/>
      <c r="L3626" s="8" t="n"/>
    </row>
    <row r="3627">
      <c r="A3627" s="6" t="n"/>
      <c r="K3627" s="7" t="n"/>
      <c r="L3627" s="8" t="n"/>
    </row>
    <row r="3628">
      <c r="A3628" s="6" t="n"/>
      <c r="K3628" s="7" t="n"/>
      <c r="L3628" s="8" t="n"/>
    </row>
    <row r="3629">
      <c r="A3629" s="6" t="n"/>
      <c r="K3629" s="7" t="n"/>
      <c r="L3629" s="8" t="n"/>
    </row>
    <row r="3630">
      <c r="A3630" s="6" t="n"/>
      <c r="K3630" s="7" t="n"/>
      <c r="L3630" s="8" t="n"/>
    </row>
    <row r="3631">
      <c r="A3631" s="6" t="n"/>
      <c r="K3631" s="7" t="n"/>
      <c r="L3631" s="8" t="n"/>
    </row>
    <row r="3632">
      <c r="A3632" s="6" t="n"/>
      <c r="K3632" s="7" t="n"/>
      <c r="L3632" s="8" t="n"/>
    </row>
    <row r="3633">
      <c r="A3633" s="6" t="n"/>
      <c r="K3633" s="7" t="n"/>
      <c r="L3633" s="8" t="n"/>
    </row>
    <row r="3634">
      <c r="A3634" s="6" t="n"/>
      <c r="K3634" s="7" t="n"/>
      <c r="L3634" s="8" t="n"/>
    </row>
    <row r="3635">
      <c r="A3635" s="6" t="n"/>
      <c r="K3635" s="7" t="n"/>
      <c r="L3635" s="8" t="n"/>
    </row>
    <row r="3636">
      <c r="A3636" s="6" t="n"/>
      <c r="K3636" s="7" t="n"/>
      <c r="L3636" s="8" t="n"/>
    </row>
    <row r="3637">
      <c r="A3637" s="6" t="n"/>
      <c r="K3637" s="7" t="n"/>
      <c r="L3637" s="8" t="n"/>
    </row>
    <row r="3638">
      <c r="A3638" s="6" t="n"/>
      <c r="K3638" s="7" t="n"/>
      <c r="L3638" s="8" t="n"/>
    </row>
    <row r="3639">
      <c r="A3639" s="6" t="n"/>
      <c r="K3639" s="7" t="n"/>
      <c r="L3639" s="8" t="n"/>
    </row>
    <row r="3640">
      <c r="A3640" s="6" t="n"/>
      <c r="K3640" s="7" t="n"/>
      <c r="L3640" s="8" t="n"/>
    </row>
    <row r="3641">
      <c r="A3641" s="6" t="n"/>
      <c r="K3641" s="7" t="n"/>
      <c r="L3641" s="8" t="n"/>
    </row>
    <row r="3642">
      <c r="A3642" s="6" t="n"/>
      <c r="K3642" s="7" t="n"/>
      <c r="L3642" s="8" t="n"/>
    </row>
    <row r="3643">
      <c r="A3643" s="6" t="n"/>
      <c r="K3643" s="7" t="n"/>
      <c r="L3643" s="8" t="n"/>
    </row>
    <row r="3644">
      <c r="A3644" s="6" t="n"/>
      <c r="K3644" s="7" t="n"/>
      <c r="L3644" s="8" t="n"/>
    </row>
    <row r="3645">
      <c r="A3645" s="6" t="n"/>
      <c r="K3645" s="7" t="n"/>
      <c r="L3645" s="8" t="n"/>
    </row>
    <row r="3646">
      <c r="A3646" s="6" t="n"/>
      <c r="K3646" s="7" t="n"/>
      <c r="L3646" s="8" t="n"/>
    </row>
    <row r="3647">
      <c r="A3647" s="6" t="n"/>
      <c r="K3647" s="7" t="n"/>
      <c r="L3647" s="8" t="n"/>
    </row>
    <row r="3648">
      <c r="A3648" s="6" t="n"/>
      <c r="K3648" s="7" t="n"/>
      <c r="L3648" s="8" t="n"/>
    </row>
    <row r="3649">
      <c r="A3649" s="6" t="n"/>
      <c r="K3649" s="7" t="n"/>
      <c r="L3649" s="8" t="n"/>
    </row>
    <row r="3650">
      <c r="A3650" s="6" t="n"/>
      <c r="K3650" s="7" t="n"/>
      <c r="L3650" s="8" t="n"/>
    </row>
    <row r="3651">
      <c r="A3651" s="6" t="n"/>
      <c r="K3651" s="7" t="n"/>
      <c r="L3651" s="8" t="n"/>
    </row>
    <row r="3652">
      <c r="A3652" s="6" t="n"/>
      <c r="K3652" s="7" t="n"/>
      <c r="L3652" s="8" t="n"/>
    </row>
    <row r="3653">
      <c r="A3653" s="6" t="n"/>
      <c r="K3653" s="7" t="n"/>
      <c r="L3653" s="8" t="n"/>
    </row>
    <row r="3654">
      <c r="A3654" s="6" t="n"/>
      <c r="K3654" s="7" t="n"/>
      <c r="L3654" s="8" t="n"/>
    </row>
    <row r="3655">
      <c r="A3655" s="6" t="n"/>
      <c r="K3655" s="7" t="n"/>
      <c r="L3655" s="8" t="n"/>
    </row>
    <row r="3656">
      <c r="A3656" s="6" t="n"/>
      <c r="K3656" s="7" t="n"/>
      <c r="L3656" s="8" t="n"/>
    </row>
    <row r="3657">
      <c r="A3657" s="6" t="n"/>
      <c r="K3657" s="7" t="n"/>
      <c r="L3657" s="8" t="n"/>
    </row>
    <row r="3658">
      <c r="A3658" s="6" t="n"/>
      <c r="K3658" s="7" t="n"/>
      <c r="L3658" s="8" t="n"/>
    </row>
    <row r="3659">
      <c r="A3659" s="6" t="n"/>
      <c r="K3659" s="7" t="n"/>
      <c r="L3659" s="8" t="n"/>
    </row>
    <row r="3660">
      <c r="A3660" s="6" t="n"/>
      <c r="K3660" s="7" t="n"/>
      <c r="L3660" s="8" t="n"/>
    </row>
    <row r="3661">
      <c r="A3661" s="6" t="n"/>
      <c r="K3661" s="7" t="n"/>
      <c r="L3661" s="8" t="n"/>
    </row>
    <row r="3662">
      <c r="A3662" s="6" t="n"/>
      <c r="K3662" s="7" t="n"/>
      <c r="L3662" s="8" t="n"/>
    </row>
    <row r="3663">
      <c r="A3663" s="6" t="n"/>
      <c r="K3663" s="7" t="n"/>
      <c r="L3663" s="8" t="n"/>
    </row>
    <row r="3664">
      <c r="A3664" s="6" t="n"/>
      <c r="K3664" s="7" t="n"/>
      <c r="L3664" s="8" t="n"/>
    </row>
    <row r="3665">
      <c r="A3665" s="6" t="n"/>
      <c r="K3665" s="7" t="n"/>
      <c r="L3665" s="8" t="n"/>
    </row>
    <row r="3666">
      <c r="A3666" s="6" t="n"/>
      <c r="K3666" s="7" t="n"/>
      <c r="L3666" s="8" t="n"/>
    </row>
    <row r="3667">
      <c r="A3667" s="6" t="n"/>
      <c r="K3667" s="7" t="n"/>
      <c r="L3667" s="8" t="n"/>
    </row>
    <row r="3668">
      <c r="A3668" s="6" t="n"/>
      <c r="K3668" s="7" t="n"/>
      <c r="L3668" s="8" t="n"/>
    </row>
    <row r="3669">
      <c r="A3669" s="6" t="n"/>
      <c r="K3669" s="7" t="n"/>
      <c r="L3669" s="8" t="n"/>
    </row>
    <row r="3670">
      <c r="A3670" s="6" t="n"/>
      <c r="K3670" s="7" t="n"/>
      <c r="L3670" s="8" t="n"/>
    </row>
    <row r="3671">
      <c r="A3671" s="6" t="n"/>
      <c r="K3671" s="7" t="n"/>
      <c r="L3671" s="8" t="n"/>
    </row>
    <row r="3672">
      <c r="A3672" s="6" t="n"/>
      <c r="K3672" s="7" t="n"/>
      <c r="L3672" s="8" t="n"/>
    </row>
    <row r="3673">
      <c r="A3673" s="6" t="n"/>
      <c r="K3673" s="7" t="n"/>
      <c r="L3673" s="8" t="n"/>
    </row>
    <row r="3674">
      <c r="A3674" s="6" t="n"/>
      <c r="K3674" s="7" t="n"/>
      <c r="L3674" s="8" t="n"/>
    </row>
    <row r="3675">
      <c r="A3675" s="6" t="n"/>
      <c r="K3675" s="7" t="n"/>
      <c r="L3675" s="8" t="n"/>
    </row>
    <row r="3676">
      <c r="A3676" s="6" t="n"/>
      <c r="K3676" s="7" t="n"/>
      <c r="L3676" s="8" t="n"/>
    </row>
    <row r="3677">
      <c r="A3677" s="6" t="n"/>
      <c r="K3677" s="7" t="n"/>
      <c r="L3677" s="8" t="n"/>
    </row>
    <row r="3678">
      <c r="A3678" s="6" t="n"/>
      <c r="K3678" s="7" t="n"/>
      <c r="L3678" s="8" t="n"/>
    </row>
    <row r="3679">
      <c r="A3679" s="6" t="n"/>
      <c r="K3679" s="7" t="n"/>
      <c r="L3679" s="8" t="n"/>
    </row>
    <row r="3680">
      <c r="A3680" s="6" t="n"/>
      <c r="K3680" s="7" t="n"/>
      <c r="L3680" s="8" t="n"/>
    </row>
    <row r="3681">
      <c r="A3681" s="6" t="n"/>
      <c r="K3681" s="7" t="n"/>
      <c r="L3681" s="8" t="n"/>
    </row>
    <row r="3682">
      <c r="A3682" s="6" t="n"/>
      <c r="K3682" s="7" t="n"/>
      <c r="L3682" s="8" t="n"/>
    </row>
    <row r="3683">
      <c r="A3683" s="6" t="n"/>
      <c r="K3683" s="7" t="n"/>
      <c r="L3683" s="8" t="n"/>
    </row>
    <row r="3684">
      <c r="A3684" s="6" t="n"/>
      <c r="K3684" s="7" t="n"/>
      <c r="L3684" s="8" t="n"/>
    </row>
    <row r="3685">
      <c r="A3685" s="6" t="n"/>
      <c r="K3685" s="7" t="n"/>
      <c r="L3685" s="8" t="n"/>
    </row>
    <row r="3686">
      <c r="A3686" s="6" t="n"/>
      <c r="K3686" s="7" t="n"/>
      <c r="L3686" s="8" t="n"/>
    </row>
    <row r="3687">
      <c r="A3687" s="6" t="n"/>
      <c r="K3687" s="7" t="n"/>
      <c r="L3687" s="8" t="n"/>
    </row>
    <row r="3688">
      <c r="A3688" s="6" t="n"/>
      <c r="K3688" s="7" t="n"/>
      <c r="L3688" s="8" t="n"/>
    </row>
    <row r="3689">
      <c r="A3689" s="6" t="n"/>
      <c r="K3689" s="7" t="n"/>
      <c r="L3689" s="8" t="n"/>
    </row>
    <row r="3690">
      <c r="A3690" s="6" t="n"/>
      <c r="K3690" s="7" t="n"/>
      <c r="L3690" s="8" t="n"/>
    </row>
    <row r="3691">
      <c r="A3691" s="6" t="n"/>
      <c r="K3691" s="7" t="n"/>
      <c r="L3691" s="8" t="n"/>
    </row>
    <row r="3692">
      <c r="A3692" s="6" t="n"/>
      <c r="K3692" s="7" t="n"/>
      <c r="L3692" s="8" t="n"/>
    </row>
    <row r="3693">
      <c r="A3693" s="6" t="n"/>
      <c r="K3693" s="7" t="n"/>
      <c r="L3693" s="8" t="n"/>
    </row>
    <row r="3694">
      <c r="A3694" s="6" t="n"/>
      <c r="K3694" s="7" t="n"/>
      <c r="L3694" s="8" t="n"/>
    </row>
    <row r="3695">
      <c r="A3695" s="6" t="n"/>
      <c r="K3695" s="7" t="n"/>
      <c r="L3695" s="8" t="n"/>
    </row>
    <row r="3696">
      <c r="A3696" s="6" t="n"/>
      <c r="K3696" s="7" t="n"/>
      <c r="L3696" s="8" t="n"/>
    </row>
    <row r="3697">
      <c r="A3697" s="6" t="n"/>
      <c r="K3697" s="7" t="n"/>
      <c r="L3697" s="8" t="n"/>
    </row>
    <row r="3698">
      <c r="A3698" s="6" t="n"/>
      <c r="K3698" s="7" t="n"/>
      <c r="L3698" s="8" t="n"/>
    </row>
    <row r="3699">
      <c r="A3699" s="6" t="n"/>
      <c r="K3699" s="7" t="n"/>
      <c r="L3699" s="8" t="n"/>
    </row>
    <row r="3700">
      <c r="A3700" s="6" t="n"/>
      <c r="K3700" s="7" t="n"/>
      <c r="L3700" s="8" t="n"/>
    </row>
    <row r="3701">
      <c r="A3701" s="6" t="n"/>
      <c r="K3701" s="7" t="n"/>
      <c r="L3701" s="8" t="n"/>
    </row>
    <row r="3702">
      <c r="A3702" s="6" t="n"/>
      <c r="K3702" s="7" t="n"/>
      <c r="L3702" s="8" t="n"/>
    </row>
    <row r="3703">
      <c r="A3703" s="6" t="n"/>
      <c r="K3703" s="7" t="n"/>
      <c r="L3703" s="8" t="n"/>
    </row>
    <row r="3704">
      <c r="A3704" s="6" t="n"/>
      <c r="K3704" s="7" t="n"/>
      <c r="L3704" s="8" t="n"/>
    </row>
    <row r="3705">
      <c r="A3705" s="6" t="n"/>
      <c r="K3705" s="7" t="n"/>
      <c r="L3705" s="8" t="n"/>
    </row>
    <row r="3706">
      <c r="A3706" s="6" t="n"/>
      <c r="K3706" s="7" t="n"/>
      <c r="L3706" s="8" t="n"/>
    </row>
    <row r="3707">
      <c r="A3707" s="6" t="n"/>
      <c r="K3707" s="7" t="n"/>
      <c r="L3707" s="8" t="n"/>
    </row>
    <row r="3708">
      <c r="A3708" s="6" t="n"/>
      <c r="K3708" s="7" t="n"/>
      <c r="L3708" s="8" t="n"/>
    </row>
    <row r="3709">
      <c r="A3709" s="6" t="n"/>
      <c r="K3709" s="7" t="n"/>
      <c r="L3709" s="8" t="n"/>
    </row>
    <row r="3710">
      <c r="A3710" s="6" t="n"/>
      <c r="K3710" s="7" t="n"/>
      <c r="L3710" s="8" t="n"/>
    </row>
    <row r="3711">
      <c r="A3711" s="6" t="n"/>
      <c r="K3711" s="7" t="n"/>
      <c r="L3711" s="8" t="n"/>
    </row>
    <row r="3712">
      <c r="A3712" s="6" t="n"/>
      <c r="K3712" s="7" t="n"/>
      <c r="L3712" s="8" t="n"/>
    </row>
    <row r="3713">
      <c r="A3713" s="6" t="n"/>
      <c r="K3713" s="7" t="n"/>
      <c r="L3713" s="8" t="n"/>
    </row>
    <row r="3714">
      <c r="A3714" s="6" t="n"/>
      <c r="K3714" s="7" t="n"/>
      <c r="L3714" s="8" t="n"/>
    </row>
    <row r="3715">
      <c r="A3715" s="6" t="n"/>
      <c r="K3715" s="7" t="n"/>
      <c r="L3715" s="8" t="n"/>
    </row>
    <row r="3716">
      <c r="A3716" s="6" t="n"/>
      <c r="K3716" s="7" t="n"/>
      <c r="L3716" s="8" t="n"/>
    </row>
    <row r="3717">
      <c r="A3717" s="6" t="n"/>
      <c r="K3717" s="7" t="n"/>
      <c r="L3717" s="8" t="n"/>
    </row>
    <row r="3718">
      <c r="A3718" s="6" t="n"/>
      <c r="K3718" s="7" t="n"/>
      <c r="L3718" s="8" t="n"/>
    </row>
    <row r="3719">
      <c r="A3719" s="6" t="n"/>
      <c r="K3719" s="7" t="n"/>
      <c r="L3719" s="8" t="n"/>
    </row>
    <row r="3720">
      <c r="A3720" s="6" t="n"/>
      <c r="K3720" s="7" t="n"/>
      <c r="L3720" s="8" t="n"/>
    </row>
    <row r="3721">
      <c r="A3721" s="6" t="n"/>
      <c r="K3721" s="7" t="n"/>
      <c r="L3721" s="8" t="n"/>
    </row>
    <row r="3722">
      <c r="A3722" s="6" t="n"/>
      <c r="K3722" s="7" t="n"/>
      <c r="L3722" s="8" t="n"/>
    </row>
    <row r="3723">
      <c r="A3723" s="6" t="n"/>
      <c r="K3723" s="7" t="n"/>
      <c r="L3723" s="8" t="n"/>
    </row>
    <row r="3724">
      <c r="A3724" s="6" t="n"/>
      <c r="K3724" s="7" t="n"/>
      <c r="L3724" s="8" t="n"/>
    </row>
    <row r="3725">
      <c r="A3725" s="6" t="n"/>
      <c r="K3725" s="7" t="n"/>
      <c r="L3725" s="8" t="n"/>
    </row>
    <row r="3726">
      <c r="A3726" s="6" t="n"/>
      <c r="K3726" s="7" t="n"/>
      <c r="L3726" s="8" t="n"/>
    </row>
    <row r="3727">
      <c r="A3727" s="6" t="n"/>
      <c r="K3727" s="7" t="n"/>
      <c r="L3727" s="8" t="n"/>
    </row>
    <row r="3728">
      <c r="A3728" s="6" t="n"/>
      <c r="K3728" s="7" t="n"/>
      <c r="L3728" s="8" t="n"/>
    </row>
    <row r="3729">
      <c r="A3729" s="6" t="n"/>
      <c r="K3729" s="7" t="n"/>
      <c r="L3729" s="8" t="n"/>
    </row>
    <row r="3730">
      <c r="A3730" s="6" t="n"/>
      <c r="K3730" s="7" t="n"/>
      <c r="L3730" s="8" t="n"/>
    </row>
    <row r="3731">
      <c r="A3731" s="6" t="n"/>
      <c r="K3731" s="7" t="n"/>
      <c r="L3731" s="8" t="n"/>
    </row>
    <row r="3732">
      <c r="A3732" s="6" t="n"/>
      <c r="K3732" s="7" t="n"/>
      <c r="L3732" s="8" t="n"/>
    </row>
    <row r="3733">
      <c r="A3733" s="6" t="n"/>
      <c r="K3733" s="7" t="n"/>
      <c r="L3733" s="8" t="n"/>
    </row>
    <row r="3734">
      <c r="A3734" s="6" t="n"/>
      <c r="K3734" s="7" t="n"/>
      <c r="L3734" s="8" t="n"/>
    </row>
    <row r="3735">
      <c r="A3735" s="6" t="n"/>
      <c r="K3735" s="7" t="n"/>
      <c r="L3735" s="8" t="n"/>
    </row>
    <row r="3736">
      <c r="A3736" s="6" t="n"/>
      <c r="K3736" s="7" t="n"/>
      <c r="L3736" s="8" t="n"/>
    </row>
    <row r="3737">
      <c r="A3737" s="6" t="n"/>
      <c r="K3737" s="7" t="n"/>
      <c r="L3737" s="8" t="n"/>
    </row>
    <row r="3738">
      <c r="A3738" s="6" t="n"/>
      <c r="K3738" s="7" t="n"/>
      <c r="L3738" s="8" t="n"/>
    </row>
    <row r="3739">
      <c r="A3739" s="6" t="n"/>
      <c r="K3739" s="7" t="n"/>
      <c r="L3739" s="8" t="n"/>
    </row>
    <row r="3740">
      <c r="A3740" s="6" t="n"/>
      <c r="K3740" s="7" t="n"/>
      <c r="L3740" s="8" t="n"/>
    </row>
    <row r="3741">
      <c r="A3741" s="6" t="n"/>
      <c r="K3741" s="7" t="n"/>
      <c r="L3741" s="8" t="n"/>
    </row>
    <row r="3742">
      <c r="A3742" s="6" t="n"/>
      <c r="K3742" s="7" t="n"/>
      <c r="L3742" s="8" t="n"/>
    </row>
    <row r="3743">
      <c r="A3743" s="6" t="n"/>
      <c r="K3743" s="7" t="n"/>
      <c r="L3743" s="8" t="n"/>
    </row>
    <row r="3744">
      <c r="A3744" s="6" t="n"/>
      <c r="K3744" s="7" t="n"/>
      <c r="L3744" s="8" t="n"/>
    </row>
    <row r="3745">
      <c r="A3745" s="6" t="n"/>
      <c r="K3745" s="7" t="n"/>
      <c r="L3745" s="8" t="n"/>
    </row>
    <row r="3746">
      <c r="A3746" s="6" t="n"/>
      <c r="K3746" s="7" t="n"/>
      <c r="L3746" s="8" t="n"/>
    </row>
    <row r="3747">
      <c r="A3747" s="6" t="n"/>
      <c r="K3747" s="7" t="n"/>
      <c r="L3747" s="8" t="n"/>
    </row>
    <row r="3748">
      <c r="A3748" s="6" t="n"/>
      <c r="K3748" s="7" t="n"/>
      <c r="L3748" s="8" t="n"/>
    </row>
    <row r="3749">
      <c r="A3749" s="6" t="n"/>
      <c r="K3749" s="7" t="n"/>
      <c r="L3749" s="8" t="n"/>
    </row>
    <row r="3750">
      <c r="A3750" s="6" t="n"/>
      <c r="K3750" s="7" t="n"/>
      <c r="L3750" s="8" t="n"/>
    </row>
    <row r="3751">
      <c r="A3751" s="6" t="n"/>
      <c r="K3751" s="7" t="n"/>
      <c r="L3751" s="8" t="n"/>
    </row>
    <row r="3752">
      <c r="A3752" s="6" t="n"/>
      <c r="K3752" s="7" t="n"/>
      <c r="L3752" s="8" t="n"/>
    </row>
    <row r="3753">
      <c r="A3753" s="6" t="n"/>
      <c r="K3753" s="7" t="n"/>
      <c r="L3753" s="8" t="n"/>
    </row>
    <row r="3754">
      <c r="A3754" s="6" t="n"/>
      <c r="K3754" s="7" t="n"/>
      <c r="L3754" s="8" t="n"/>
    </row>
    <row r="3755">
      <c r="A3755" s="6" t="n"/>
      <c r="K3755" s="7" t="n"/>
      <c r="L3755" s="8" t="n"/>
    </row>
    <row r="3756">
      <c r="A3756" s="6" t="n"/>
      <c r="K3756" s="7" t="n"/>
      <c r="L3756" s="8" t="n"/>
    </row>
    <row r="3757">
      <c r="A3757" s="6" t="n"/>
      <c r="K3757" s="7" t="n"/>
      <c r="L3757" s="8" t="n"/>
    </row>
    <row r="3758">
      <c r="A3758" s="6" t="n"/>
      <c r="K3758" s="7" t="n"/>
      <c r="L3758" s="8" t="n"/>
    </row>
    <row r="3759">
      <c r="A3759" s="6" t="n"/>
      <c r="K3759" s="7" t="n"/>
      <c r="L3759" s="8" t="n"/>
    </row>
    <row r="3760">
      <c r="A3760" s="6" t="n"/>
      <c r="K3760" s="7" t="n"/>
      <c r="L3760" s="8" t="n"/>
    </row>
    <row r="3761">
      <c r="A3761" s="6" t="n"/>
      <c r="K3761" s="7" t="n"/>
      <c r="L3761" s="8" t="n"/>
    </row>
    <row r="3762">
      <c r="A3762" s="6" t="n"/>
      <c r="K3762" s="7" t="n"/>
      <c r="L3762" s="8" t="n"/>
    </row>
    <row r="3763">
      <c r="A3763" s="6" t="n"/>
      <c r="K3763" s="7" t="n"/>
      <c r="L3763" s="8" t="n"/>
    </row>
    <row r="3764">
      <c r="A3764" s="6" t="n"/>
      <c r="K3764" s="7" t="n"/>
      <c r="L3764" s="8" t="n"/>
    </row>
    <row r="3765">
      <c r="A3765" s="6" t="n"/>
      <c r="K3765" s="7" t="n"/>
      <c r="L3765" s="8" t="n"/>
    </row>
    <row r="3766">
      <c r="A3766" s="6" t="n"/>
      <c r="K3766" s="7" t="n"/>
      <c r="L3766" s="8" t="n"/>
    </row>
    <row r="3767">
      <c r="A3767" s="6" t="n"/>
      <c r="K3767" s="7" t="n"/>
      <c r="L3767" s="8" t="n"/>
    </row>
    <row r="3768">
      <c r="A3768" s="6" t="n"/>
      <c r="K3768" s="7" t="n"/>
      <c r="L3768" s="8" t="n"/>
    </row>
    <row r="3769">
      <c r="A3769" s="6" t="n"/>
      <c r="K3769" s="7" t="n"/>
      <c r="L3769" s="8" t="n"/>
    </row>
    <row r="3770">
      <c r="A3770" s="6" t="n"/>
      <c r="K3770" s="7" t="n"/>
      <c r="L3770" s="8" t="n"/>
    </row>
    <row r="3771">
      <c r="A3771" s="6" t="n"/>
      <c r="K3771" s="7" t="n"/>
      <c r="L3771" s="8" t="n"/>
    </row>
    <row r="3772">
      <c r="A3772" s="6" t="n"/>
      <c r="K3772" s="7" t="n"/>
      <c r="L3772" s="8" t="n"/>
    </row>
    <row r="3773">
      <c r="A3773" s="6" t="n"/>
      <c r="K3773" s="7" t="n"/>
      <c r="L3773" s="8" t="n"/>
    </row>
    <row r="3774">
      <c r="A3774" s="6" t="n"/>
      <c r="K3774" s="7" t="n"/>
      <c r="L3774" s="8" t="n"/>
    </row>
    <row r="3775">
      <c r="A3775" s="6" t="n"/>
      <c r="K3775" s="7" t="n"/>
      <c r="L3775" s="8" t="n"/>
    </row>
    <row r="3776">
      <c r="A3776" s="6" t="n"/>
      <c r="K3776" s="7" t="n"/>
      <c r="L3776" s="8" t="n"/>
    </row>
    <row r="3777">
      <c r="A3777" s="6" t="n"/>
      <c r="K3777" s="7" t="n"/>
      <c r="L3777" s="8" t="n"/>
    </row>
    <row r="3778">
      <c r="A3778" s="6" t="n"/>
      <c r="K3778" s="7" t="n"/>
      <c r="L3778" s="8" t="n"/>
    </row>
    <row r="3779">
      <c r="A3779" s="6" t="n"/>
      <c r="K3779" s="7" t="n"/>
      <c r="L3779" s="8" t="n"/>
    </row>
    <row r="3780">
      <c r="A3780" s="6" t="n"/>
      <c r="K3780" s="7" t="n"/>
      <c r="L3780" s="8" t="n"/>
    </row>
    <row r="3781">
      <c r="A3781" s="6" t="n"/>
      <c r="K3781" s="7" t="n"/>
      <c r="L3781" s="8" t="n"/>
    </row>
    <row r="3782">
      <c r="A3782" s="6" t="n"/>
      <c r="K3782" s="7" t="n"/>
      <c r="L3782" s="8" t="n"/>
    </row>
    <row r="3783">
      <c r="A3783" s="6" t="n"/>
      <c r="K3783" s="7" t="n"/>
      <c r="L3783" s="8" t="n"/>
    </row>
    <row r="3784">
      <c r="A3784" s="6" t="n"/>
      <c r="K3784" s="7" t="n"/>
      <c r="L3784" s="8" t="n"/>
    </row>
    <row r="3785">
      <c r="A3785" s="6" t="n"/>
      <c r="K3785" s="7" t="n"/>
      <c r="L3785" s="8" t="n"/>
    </row>
    <row r="3786">
      <c r="A3786" s="6" t="n"/>
      <c r="K3786" s="7" t="n"/>
      <c r="L3786" s="8" t="n"/>
    </row>
    <row r="3787">
      <c r="A3787" s="6" t="n"/>
      <c r="K3787" s="7" t="n"/>
      <c r="L3787" s="8" t="n"/>
    </row>
    <row r="3788">
      <c r="A3788" s="6" t="n"/>
      <c r="K3788" s="7" t="n"/>
      <c r="L3788" s="8" t="n"/>
    </row>
    <row r="3789">
      <c r="A3789" s="6" t="n"/>
      <c r="K3789" s="7" t="n"/>
      <c r="L3789" s="8" t="n"/>
    </row>
    <row r="3790">
      <c r="A3790" s="6" t="n"/>
      <c r="K3790" s="7" t="n"/>
      <c r="L3790" s="8" t="n"/>
    </row>
    <row r="3791">
      <c r="A3791" s="6" t="n"/>
      <c r="K3791" s="7" t="n"/>
      <c r="L3791" s="8" t="n"/>
    </row>
    <row r="3792">
      <c r="A3792" s="6" t="n"/>
      <c r="K3792" s="7" t="n"/>
      <c r="L3792" s="8" t="n"/>
    </row>
    <row r="3793">
      <c r="A3793" s="6" t="n"/>
      <c r="K3793" s="7" t="n"/>
      <c r="L3793" s="8" t="n"/>
    </row>
    <row r="3794">
      <c r="A3794" s="6" t="n"/>
      <c r="K3794" s="7" t="n"/>
      <c r="L3794" s="8" t="n"/>
    </row>
    <row r="3795">
      <c r="A3795" s="6" t="n"/>
      <c r="K3795" s="7" t="n"/>
      <c r="L3795" s="8" t="n"/>
    </row>
    <row r="3796">
      <c r="A3796" s="6" t="n"/>
      <c r="K3796" s="7" t="n"/>
      <c r="L3796" s="8" t="n"/>
    </row>
    <row r="3797">
      <c r="A3797" s="6" t="n"/>
      <c r="K3797" s="7" t="n"/>
      <c r="L3797" s="8" t="n"/>
    </row>
    <row r="3798">
      <c r="A3798" s="6" t="n"/>
      <c r="K3798" s="7" t="n"/>
      <c r="L3798" s="8" t="n"/>
    </row>
    <row r="3799">
      <c r="A3799" s="6" t="n"/>
      <c r="K3799" s="7" t="n"/>
      <c r="L3799" s="8" t="n"/>
    </row>
    <row r="3800">
      <c r="A3800" s="6" t="n"/>
      <c r="K3800" s="7" t="n"/>
      <c r="L3800" s="8" t="n"/>
    </row>
    <row r="3801">
      <c r="A3801" s="6" t="n"/>
      <c r="K3801" s="7" t="n"/>
      <c r="L3801" s="8" t="n"/>
    </row>
    <row r="3802">
      <c r="A3802" s="6" t="n"/>
      <c r="K3802" s="7" t="n"/>
      <c r="L3802" s="8" t="n"/>
    </row>
    <row r="3803">
      <c r="A3803" s="6" t="n"/>
      <c r="K3803" s="7" t="n"/>
      <c r="L3803" s="8" t="n"/>
    </row>
    <row r="3804">
      <c r="A3804" s="6" t="n"/>
      <c r="K3804" s="7" t="n"/>
      <c r="L3804" s="8" t="n"/>
    </row>
    <row r="3805">
      <c r="A3805" s="6" t="n"/>
      <c r="K3805" s="7" t="n"/>
      <c r="L3805" s="8" t="n"/>
    </row>
    <row r="3806">
      <c r="A3806" s="6" t="n"/>
      <c r="K3806" s="7" t="n"/>
      <c r="L3806" s="8" t="n"/>
    </row>
    <row r="3807">
      <c r="A3807" s="6" t="n"/>
      <c r="K3807" s="7" t="n"/>
      <c r="L3807" s="8" t="n"/>
    </row>
    <row r="3808">
      <c r="A3808" s="6" t="n"/>
      <c r="K3808" s="7" t="n"/>
      <c r="L3808" s="8" t="n"/>
    </row>
    <row r="3809">
      <c r="A3809" s="6" t="n"/>
      <c r="K3809" s="7" t="n"/>
      <c r="L3809" s="8" t="n"/>
    </row>
    <row r="3810">
      <c r="A3810" s="6" t="n"/>
      <c r="K3810" s="7" t="n"/>
      <c r="L3810" s="8" t="n"/>
    </row>
    <row r="3811">
      <c r="A3811" s="6" t="n"/>
      <c r="K3811" s="7" t="n"/>
      <c r="L3811" s="8" t="n"/>
    </row>
    <row r="3812">
      <c r="A3812" s="6" t="n"/>
      <c r="K3812" s="7" t="n"/>
      <c r="L3812" s="8" t="n"/>
    </row>
    <row r="3813">
      <c r="A3813" s="6" t="n"/>
      <c r="K3813" s="7" t="n"/>
      <c r="L3813" s="8" t="n"/>
    </row>
    <row r="3814">
      <c r="A3814" s="6" t="n"/>
      <c r="K3814" s="7" t="n"/>
      <c r="L3814" s="8" t="n"/>
    </row>
    <row r="3815">
      <c r="A3815" s="6" t="n"/>
      <c r="K3815" s="7" t="n"/>
      <c r="L3815" s="8" t="n"/>
    </row>
    <row r="3816">
      <c r="A3816" s="6" t="n"/>
      <c r="K3816" s="7" t="n"/>
      <c r="L3816" s="8" t="n"/>
    </row>
    <row r="3817">
      <c r="A3817" s="6" t="n"/>
      <c r="K3817" s="7" t="n"/>
      <c r="L3817" s="8" t="n"/>
    </row>
    <row r="3818">
      <c r="A3818" s="6" t="n"/>
      <c r="K3818" s="7" t="n"/>
      <c r="L3818" s="8" t="n"/>
    </row>
    <row r="3819">
      <c r="A3819" s="6" t="n"/>
      <c r="K3819" s="7" t="n"/>
      <c r="L3819" s="8" t="n"/>
    </row>
    <row r="3820">
      <c r="A3820" s="6" t="n"/>
      <c r="K3820" s="7" t="n"/>
      <c r="L3820" s="8" t="n"/>
    </row>
    <row r="3821">
      <c r="A3821" s="6" t="n"/>
      <c r="K3821" s="7" t="n"/>
      <c r="L3821" s="8" t="n"/>
    </row>
    <row r="3822">
      <c r="A3822" s="6" t="n"/>
      <c r="K3822" s="7" t="n"/>
      <c r="L3822" s="8" t="n"/>
    </row>
    <row r="3823">
      <c r="A3823" s="6" t="n"/>
      <c r="K3823" s="7" t="n"/>
      <c r="L3823" s="8" t="n"/>
    </row>
    <row r="3824">
      <c r="A3824" s="6" t="n"/>
      <c r="K3824" s="7" t="n"/>
      <c r="L3824" s="8" t="n"/>
    </row>
    <row r="3825">
      <c r="A3825" s="6" t="n"/>
      <c r="K3825" s="7" t="n"/>
      <c r="L3825" s="8" t="n"/>
    </row>
    <row r="3826">
      <c r="A3826" s="6" t="n"/>
      <c r="K3826" s="7" t="n"/>
      <c r="L3826" s="8" t="n"/>
    </row>
    <row r="3827">
      <c r="A3827" s="6" t="n"/>
      <c r="K3827" s="7" t="n"/>
      <c r="L3827" s="8" t="n"/>
    </row>
    <row r="3828">
      <c r="A3828" s="6" t="n"/>
      <c r="K3828" s="7" t="n"/>
      <c r="L3828" s="8" t="n"/>
    </row>
    <row r="3829">
      <c r="A3829" s="6" t="n"/>
      <c r="K3829" s="7" t="n"/>
      <c r="L3829" s="8" t="n"/>
    </row>
    <row r="3830">
      <c r="A3830" s="6" t="n"/>
      <c r="K3830" s="7" t="n"/>
      <c r="L3830" s="8" t="n"/>
    </row>
    <row r="3831">
      <c r="A3831" s="6" t="n"/>
      <c r="K3831" s="7" t="n"/>
      <c r="L3831" s="8" t="n"/>
    </row>
    <row r="3832">
      <c r="A3832" s="6" t="n"/>
      <c r="K3832" s="7" t="n"/>
      <c r="L3832" s="8" t="n"/>
    </row>
    <row r="3833">
      <c r="A3833" s="6" t="n"/>
      <c r="K3833" s="7" t="n"/>
      <c r="L3833" s="8" t="n"/>
    </row>
    <row r="3834">
      <c r="A3834" s="6" t="n"/>
      <c r="K3834" s="7" t="n"/>
      <c r="L3834" s="8" t="n"/>
    </row>
    <row r="3835">
      <c r="A3835" s="6" t="n"/>
      <c r="K3835" s="7" t="n"/>
      <c r="L3835" s="8" t="n"/>
    </row>
    <row r="3836">
      <c r="A3836" s="6" t="n"/>
      <c r="K3836" s="7" t="n"/>
      <c r="L3836" s="8" t="n"/>
    </row>
    <row r="3837">
      <c r="A3837" s="6" t="n"/>
      <c r="K3837" s="7" t="n"/>
      <c r="L3837" s="8" t="n"/>
    </row>
    <row r="3838">
      <c r="A3838" s="6" t="n"/>
      <c r="K3838" s="7" t="n"/>
      <c r="L3838" s="8" t="n"/>
    </row>
    <row r="3839">
      <c r="A3839" s="6" t="n"/>
      <c r="K3839" s="7" t="n"/>
      <c r="L3839" s="8" t="n"/>
    </row>
    <row r="3840">
      <c r="A3840" s="6" t="n"/>
      <c r="K3840" s="7" t="n"/>
      <c r="L3840" s="8" t="n"/>
    </row>
    <row r="3841">
      <c r="A3841" s="6" t="n"/>
      <c r="K3841" s="7" t="n"/>
      <c r="L3841" s="8" t="n"/>
    </row>
    <row r="3842">
      <c r="A3842" s="6" t="n"/>
      <c r="K3842" s="7" t="n"/>
      <c r="L3842" s="8" t="n"/>
    </row>
    <row r="3843">
      <c r="A3843" s="6" t="n"/>
      <c r="K3843" s="7" t="n"/>
      <c r="L3843" s="8" t="n"/>
    </row>
    <row r="3844">
      <c r="A3844" s="6" t="n"/>
      <c r="K3844" s="7" t="n"/>
      <c r="L3844" s="8" t="n"/>
    </row>
    <row r="3845">
      <c r="A3845" s="6" t="n"/>
      <c r="K3845" s="7" t="n"/>
      <c r="L3845" s="8" t="n"/>
    </row>
    <row r="3846">
      <c r="A3846" s="6" t="n"/>
      <c r="K3846" s="7" t="n"/>
      <c r="L3846" s="8" t="n"/>
    </row>
    <row r="3847">
      <c r="A3847" s="6" t="n"/>
      <c r="K3847" s="7" t="n"/>
      <c r="L3847" s="8" t="n"/>
    </row>
    <row r="3848">
      <c r="A3848" s="6" t="n"/>
      <c r="K3848" s="7" t="n"/>
      <c r="L3848" s="8" t="n"/>
    </row>
    <row r="3849">
      <c r="A3849" s="6" t="n"/>
      <c r="K3849" s="7" t="n"/>
      <c r="L3849" s="8" t="n"/>
    </row>
    <row r="3850">
      <c r="A3850" s="6" t="n"/>
      <c r="K3850" s="7" t="n"/>
      <c r="L3850" s="8" t="n"/>
    </row>
    <row r="3851">
      <c r="A3851" s="6" t="n"/>
      <c r="K3851" s="7" t="n"/>
      <c r="L3851" s="8" t="n"/>
    </row>
    <row r="3852">
      <c r="A3852" s="6" t="n"/>
      <c r="K3852" s="7" t="n"/>
      <c r="L3852" s="8" t="n"/>
    </row>
    <row r="3853">
      <c r="A3853" s="6" t="n"/>
      <c r="K3853" s="7" t="n"/>
      <c r="L3853" s="8" t="n"/>
    </row>
    <row r="3854">
      <c r="A3854" s="6" t="n"/>
      <c r="K3854" s="7" t="n"/>
      <c r="L3854" s="8" t="n"/>
    </row>
    <row r="3855">
      <c r="A3855" s="6" t="n"/>
      <c r="K3855" s="7" t="n"/>
      <c r="L3855" s="8" t="n"/>
    </row>
    <row r="3856">
      <c r="A3856" s="6" t="n"/>
      <c r="K3856" s="7" t="n"/>
      <c r="L3856" s="8" t="n"/>
    </row>
    <row r="3857">
      <c r="A3857" s="6" t="n"/>
      <c r="K3857" s="7" t="n"/>
      <c r="L3857" s="8" t="n"/>
    </row>
    <row r="3858">
      <c r="A3858" s="6" t="n"/>
      <c r="K3858" s="7" t="n"/>
      <c r="L3858" s="8" t="n"/>
    </row>
    <row r="3859">
      <c r="A3859" s="6" t="n"/>
      <c r="K3859" s="7" t="n"/>
      <c r="L3859" s="8" t="n"/>
    </row>
    <row r="3860">
      <c r="A3860" s="6" t="n"/>
      <c r="K3860" s="7" t="n"/>
      <c r="L3860" s="8" t="n"/>
    </row>
    <row r="3861">
      <c r="A3861" s="6" t="n"/>
      <c r="K3861" s="7" t="n"/>
      <c r="L3861" s="8" t="n"/>
    </row>
    <row r="3862">
      <c r="A3862" s="6" t="n"/>
      <c r="K3862" s="7" t="n"/>
      <c r="L3862" s="8" t="n"/>
    </row>
    <row r="3863">
      <c r="A3863" s="6" t="n"/>
      <c r="K3863" s="7" t="n"/>
      <c r="L3863" s="8" t="n"/>
    </row>
    <row r="3864">
      <c r="A3864" s="6" t="n"/>
      <c r="K3864" s="7" t="n"/>
      <c r="L3864" s="8" t="n"/>
    </row>
    <row r="3865">
      <c r="A3865" s="6" t="n"/>
      <c r="K3865" s="7" t="n"/>
      <c r="L3865" s="8" t="n"/>
    </row>
    <row r="3866">
      <c r="A3866" s="6" t="n"/>
      <c r="K3866" s="7" t="n"/>
      <c r="L3866" s="8" t="n"/>
    </row>
    <row r="3867">
      <c r="A3867" s="6" t="n"/>
      <c r="K3867" s="7" t="n"/>
      <c r="L3867" s="8" t="n"/>
    </row>
    <row r="3868">
      <c r="A3868" s="6" t="n"/>
      <c r="K3868" s="7" t="n"/>
      <c r="L3868" s="8" t="n"/>
    </row>
    <row r="3869">
      <c r="A3869" s="6" t="n"/>
      <c r="K3869" s="7" t="n"/>
      <c r="L3869" s="8" t="n"/>
    </row>
    <row r="3870">
      <c r="A3870" s="6" t="n"/>
      <c r="K3870" s="7" t="n"/>
      <c r="L3870" s="8" t="n"/>
    </row>
    <row r="3871">
      <c r="A3871" s="6" t="n"/>
      <c r="K3871" s="7" t="n"/>
      <c r="L3871" s="8" t="n"/>
    </row>
    <row r="3872">
      <c r="A3872" s="6" t="n"/>
      <c r="K3872" s="7" t="n"/>
      <c r="L3872" s="8" t="n"/>
    </row>
    <row r="3873">
      <c r="A3873" s="6" t="n"/>
      <c r="K3873" s="7" t="n"/>
      <c r="L3873" s="8" t="n"/>
    </row>
    <row r="3874">
      <c r="A3874" s="6" t="n"/>
      <c r="K3874" s="7" t="n"/>
      <c r="L3874" s="8" t="n"/>
    </row>
    <row r="3875">
      <c r="A3875" s="6" t="n"/>
      <c r="K3875" s="7" t="n"/>
      <c r="L3875" s="8" t="n"/>
    </row>
    <row r="3876">
      <c r="A3876" s="6" t="n"/>
      <c r="K3876" s="7" t="n"/>
      <c r="L3876" s="8" t="n"/>
    </row>
    <row r="3877">
      <c r="A3877" s="6" t="n"/>
      <c r="K3877" s="7" t="n"/>
      <c r="L3877" s="8" t="n"/>
    </row>
    <row r="3878">
      <c r="A3878" s="6" t="n"/>
      <c r="K3878" s="7" t="n"/>
      <c r="L3878" s="8" t="n"/>
    </row>
    <row r="3879">
      <c r="A3879" s="6" t="n"/>
      <c r="K3879" s="7" t="n"/>
      <c r="L3879" s="8" t="n"/>
    </row>
    <row r="3880">
      <c r="A3880" s="6" t="n"/>
      <c r="K3880" s="7" t="n"/>
      <c r="L3880" s="8" t="n"/>
    </row>
    <row r="3881">
      <c r="A3881" s="6" t="n"/>
      <c r="K3881" s="7" t="n"/>
      <c r="L3881" s="8" t="n"/>
    </row>
    <row r="3882">
      <c r="A3882" s="6" t="n"/>
      <c r="K3882" s="7" t="n"/>
      <c r="L3882" s="8" t="n"/>
    </row>
    <row r="3883">
      <c r="A3883" s="6" t="n"/>
      <c r="K3883" s="7" t="n"/>
      <c r="L3883" s="8" t="n"/>
    </row>
    <row r="3884">
      <c r="A3884" s="6" t="n"/>
      <c r="K3884" s="7" t="n"/>
      <c r="L3884" s="8" t="n"/>
    </row>
    <row r="3885">
      <c r="A3885" s="6" t="n"/>
      <c r="K3885" s="7" t="n"/>
      <c r="L3885" s="8" t="n"/>
    </row>
    <row r="3886">
      <c r="A3886" s="6" t="n"/>
      <c r="K3886" s="7" t="n"/>
      <c r="L3886" s="8" t="n"/>
    </row>
    <row r="3887">
      <c r="A3887" s="6" t="n"/>
      <c r="K3887" s="7" t="n"/>
      <c r="L3887" s="8" t="n"/>
    </row>
    <row r="3888">
      <c r="A3888" s="6" t="n"/>
      <c r="K3888" s="7" t="n"/>
      <c r="L3888" s="8" t="n"/>
    </row>
    <row r="3889">
      <c r="A3889" s="6" t="n"/>
      <c r="K3889" s="7" t="n"/>
      <c r="L3889" s="8" t="n"/>
    </row>
    <row r="3890">
      <c r="A3890" s="6" t="n"/>
      <c r="K3890" s="7" t="n"/>
      <c r="L3890" s="8" t="n"/>
    </row>
    <row r="3891">
      <c r="A3891" s="6" t="n"/>
      <c r="K3891" s="7" t="n"/>
      <c r="L3891" s="8" t="n"/>
    </row>
    <row r="3892">
      <c r="A3892" s="6" t="n"/>
      <c r="K3892" s="7" t="n"/>
      <c r="L3892" s="8" t="n"/>
    </row>
    <row r="3893">
      <c r="A3893" s="6" t="n"/>
      <c r="K3893" s="7" t="n"/>
      <c r="L3893" s="8" t="n"/>
    </row>
    <row r="3894">
      <c r="A3894" s="6" t="n"/>
      <c r="K3894" s="7" t="n"/>
      <c r="L3894" s="8" t="n"/>
    </row>
    <row r="3895">
      <c r="A3895" s="6" t="n"/>
      <c r="K3895" s="7" t="n"/>
      <c r="L3895" s="8" t="n"/>
    </row>
    <row r="3896">
      <c r="A3896" s="6" t="n"/>
      <c r="K3896" s="7" t="n"/>
      <c r="L3896" s="8" t="n"/>
    </row>
    <row r="3897">
      <c r="A3897" s="6" t="n"/>
      <c r="K3897" s="7" t="n"/>
      <c r="L3897" s="8" t="n"/>
    </row>
    <row r="3898">
      <c r="A3898" s="6" t="n"/>
      <c r="K3898" s="7" t="n"/>
      <c r="L3898" s="8" t="n"/>
    </row>
    <row r="3899">
      <c r="A3899" s="6" t="n"/>
      <c r="K3899" s="7" t="n"/>
      <c r="L3899" s="8" t="n"/>
    </row>
    <row r="3900">
      <c r="A3900" s="6" t="n"/>
      <c r="K3900" s="7" t="n"/>
      <c r="L3900" s="8" t="n"/>
    </row>
    <row r="3901">
      <c r="A3901" s="6" t="n"/>
      <c r="K3901" s="7" t="n"/>
      <c r="L3901" s="8" t="n"/>
    </row>
    <row r="3902">
      <c r="A3902" s="6" t="n"/>
      <c r="K3902" s="7" t="n"/>
      <c r="L3902" s="8" t="n"/>
    </row>
    <row r="3903">
      <c r="A3903" s="6" t="n"/>
      <c r="K3903" s="7" t="n"/>
      <c r="L3903" s="8" t="n"/>
    </row>
    <row r="3904">
      <c r="A3904" s="6" t="n"/>
      <c r="K3904" s="7" t="n"/>
      <c r="L3904" s="8" t="n"/>
    </row>
    <row r="3905">
      <c r="A3905" s="6" t="n"/>
      <c r="K3905" s="7" t="n"/>
      <c r="L3905" s="8" t="n"/>
    </row>
    <row r="3906">
      <c r="A3906" s="6" t="n"/>
      <c r="K3906" s="7" t="n"/>
      <c r="L3906" s="8" t="n"/>
    </row>
    <row r="3907">
      <c r="A3907" s="6" t="n"/>
      <c r="K3907" s="7" t="n"/>
      <c r="L3907" s="8" t="n"/>
    </row>
    <row r="3908">
      <c r="A3908" s="6" t="n"/>
      <c r="K3908" s="7" t="n"/>
      <c r="L3908" s="8" t="n"/>
    </row>
    <row r="3909">
      <c r="A3909" s="6" t="n"/>
      <c r="K3909" s="7" t="n"/>
      <c r="L3909" s="8" t="n"/>
    </row>
    <row r="3910">
      <c r="A3910" s="6" t="n"/>
      <c r="K3910" s="7" t="n"/>
      <c r="L3910" s="8" t="n"/>
    </row>
    <row r="3911">
      <c r="A3911" s="6" t="n"/>
      <c r="K3911" s="7" t="n"/>
      <c r="L3911" s="8" t="n"/>
    </row>
    <row r="3912">
      <c r="A3912" s="6" t="n"/>
      <c r="K3912" s="7" t="n"/>
      <c r="L3912" s="8" t="n"/>
    </row>
    <row r="3913">
      <c r="A3913" s="6" t="n"/>
      <c r="K3913" s="7" t="n"/>
      <c r="L3913" s="8" t="n"/>
    </row>
    <row r="3914">
      <c r="A3914" s="6" t="n"/>
      <c r="K3914" s="7" t="n"/>
      <c r="L3914" s="8" t="n"/>
    </row>
    <row r="3915">
      <c r="A3915" s="6" t="n"/>
      <c r="K3915" s="7" t="n"/>
      <c r="L3915" s="8" t="n"/>
    </row>
    <row r="3916">
      <c r="A3916" s="6" t="n"/>
      <c r="K3916" s="7" t="n"/>
      <c r="L3916" s="8" t="n"/>
    </row>
    <row r="3917">
      <c r="A3917" s="6" t="n"/>
      <c r="K3917" s="7" t="n"/>
      <c r="L3917" s="8" t="n"/>
    </row>
    <row r="3918">
      <c r="A3918" s="6" t="n"/>
      <c r="K3918" s="7" t="n"/>
      <c r="L3918" s="8" t="n"/>
    </row>
    <row r="3919">
      <c r="A3919" s="6" t="n"/>
      <c r="K3919" s="7" t="n"/>
      <c r="L3919" s="8" t="n"/>
    </row>
    <row r="3920">
      <c r="A3920" s="6" t="n"/>
      <c r="K3920" s="7" t="n"/>
      <c r="L3920" s="8" t="n"/>
    </row>
    <row r="3921">
      <c r="A3921" s="6" t="n"/>
      <c r="K3921" s="7" t="n"/>
      <c r="L3921" s="8" t="n"/>
    </row>
    <row r="3922">
      <c r="A3922" s="6" t="n"/>
      <c r="K3922" s="7" t="n"/>
      <c r="L3922" s="8" t="n"/>
    </row>
    <row r="3923">
      <c r="A3923" s="6" t="n"/>
      <c r="K3923" s="7" t="n"/>
      <c r="L3923" s="8" t="n"/>
    </row>
    <row r="3924">
      <c r="A3924" s="6" t="n"/>
      <c r="K3924" s="7" t="n"/>
      <c r="L3924" s="8" t="n"/>
    </row>
    <row r="3925">
      <c r="A3925" s="6" t="n"/>
      <c r="K3925" s="7" t="n"/>
      <c r="L3925" s="8" t="n"/>
    </row>
    <row r="3926">
      <c r="A3926" s="6" t="n"/>
      <c r="K3926" s="7" t="n"/>
      <c r="L3926" s="8" t="n"/>
    </row>
    <row r="3927">
      <c r="A3927" s="6" t="n"/>
      <c r="K3927" s="7" t="n"/>
      <c r="L3927" s="8" t="n"/>
    </row>
    <row r="3928">
      <c r="A3928" s="6" t="n"/>
      <c r="K3928" s="7" t="n"/>
      <c r="L3928" s="8" t="n"/>
    </row>
    <row r="3929">
      <c r="A3929" s="6" t="n"/>
      <c r="K3929" s="7" t="n"/>
      <c r="L3929" s="8" t="n"/>
    </row>
    <row r="3930">
      <c r="A3930" s="6" t="n"/>
      <c r="K3930" s="7" t="n"/>
      <c r="L3930" s="8" t="n"/>
    </row>
    <row r="3931">
      <c r="A3931" s="6" t="n"/>
      <c r="K3931" s="7" t="n"/>
      <c r="L3931" s="8" t="n"/>
    </row>
    <row r="3932">
      <c r="A3932" s="6" t="n"/>
      <c r="K3932" s="7" t="n"/>
      <c r="L3932" s="8" t="n"/>
    </row>
    <row r="3933">
      <c r="A3933" s="6" t="n"/>
      <c r="K3933" s="7" t="n"/>
      <c r="L3933" s="8" t="n"/>
    </row>
    <row r="3934">
      <c r="A3934" s="6" t="n"/>
      <c r="K3934" s="7" t="n"/>
      <c r="L3934" s="8" t="n"/>
    </row>
    <row r="3935">
      <c r="A3935" s="6" t="n"/>
      <c r="K3935" s="7" t="n"/>
      <c r="L3935" s="8" t="n"/>
    </row>
    <row r="3936">
      <c r="A3936" s="6" t="n"/>
      <c r="K3936" s="7" t="n"/>
      <c r="L3936" s="8" t="n"/>
    </row>
    <row r="3937">
      <c r="A3937" s="6" t="n"/>
      <c r="K3937" s="7" t="n"/>
      <c r="L3937" s="8" t="n"/>
    </row>
    <row r="3938">
      <c r="A3938" s="6" t="n"/>
      <c r="K3938" s="7" t="n"/>
      <c r="L3938" s="8" t="n"/>
    </row>
    <row r="3939">
      <c r="A3939" s="6" t="n"/>
      <c r="K3939" s="7" t="n"/>
      <c r="L3939" s="8" t="n"/>
    </row>
    <row r="3940">
      <c r="A3940" s="6" t="n"/>
      <c r="K3940" s="7" t="n"/>
      <c r="L3940" s="8" t="n"/>
    </row>
    <row r="3941">
      <c r="A3941" s="6" t="n"/>
      <c r="K3941" s="7" t="n"/>
      <c r="L3941" s="8" t="n"/>
    </row>
    <row r="3942">
      <c r="A3942" s="6" t="n"/>
      <c r="K3942" s="7" t="n"/>
      <c r="L3942" s="8" t="n"/>
    </row>
    <row r="3943">
      <c r="A3943" s="6" t="n"/>
      <c r="K3943" s="7" t="n"/>
      <c r="L3943" s="8" t="n"/>
    </row>
    <row r="3944">
      <c r="A3944" s="6" t="n"/>
      <c r="K3944" s="7" t="n"/>
      <c r="L3944" s="8" t="n"/>
    </row>
    <row r="3945">
      <c r="A3945" s="6" t="n"/>
      <c r="K3945" s="7" t="n"/>
      <c r="L3945" s="8" t="n"/>
    </row>
    <row r="3946">
      <c r="A3946" s="6" t="n"/>
      <c r="K3946" s="7" t="n"/>
      <c r="L3946" s="8" t="n"/>
    </row>
    <row r="3947">
      <c r="A3947" s="6" t="n"/>
      <c r="K3947" s="7" t="n"/>
      <c r="L3947" s="8" t="n"/>
    </row>
    <row r="3948">
      <c r="A3948" s="6" t="n"/>
      <c r="K3948" s="7" t="n"/>
      <c r="L3948" s="8" t="n"/>
    </row>
    <row r="3949">
      <c r="A3949" s="6" t="n"/>
      <c r="K3949" s="7" t="n"/>
      <c r="L3949" s="8" t="n"/>
    </row>
    <row r="3950">
      <c r="A3950" s="6" t="n"/>
      <c r="K3950" s="7" t="n"/>
      <c r="L3950" s="8" t="n"/>
    </row>
    <row r="3951">
      <c r="A3951" s="6" t="n"/>
      <c r="K3951" s="7" t="n"/>
      <c r="L3951" s="8" t="n"/>
    </row>
    <row r="3952">
      <c r="A3952" s="6" t="n"/>
      <c r="K3952" s="7" t="n"/>
      <c r="L3952" s="8" t="n"/>
    </row>
    <row r="3953">
      <c r="A3953" s="6" t="n"/>
      <c r="K3953" s="7" t="n"/>
      <c r="L3953" s="8" t="n"/>
    </row>
    <row r="3954">
      <c r="A3954" s="6" t="n"/>
      <c r="K3954" s="7" t="n"/>
      <c r="L3954" s="8" t="n"/>
    </row>
    <row r="3955">
      <c r="A3955" s="6" t="n"/>
      <c r="K3955" s="7" t="n"/>
      <c r="L3955" s="8" t="n"/>
    </row>
    <row r="3956">
      <c r="A3956" s="6" t="n"/>
      <c r="K3956" s="7" t="n"/>
      <c r="L3956" s="8" t="n"/>
    </row>
    <row r="3957">
      <c r="A3957" s="6" t="n"/>
      <c r="K3957" s="7" t="n"/>
      <c r="L3957" s="8" t="n"/>
    </row>
    <row r="3958">
      <c r="A3958" s="6" t="n"/>
      <c r="K3958" s="7" t="n"/>
      <c r="L3958" s="8" t="n"/>
    </row>
    <row r="3959">
      <c r="A3959" s="6" t="n"/>
      <c r="K3959" s="7" t="n"/>
      <c r="L3959" s="8" t="n"/>
    </row>
    <row r="3960">
      <c r="A3960" s="6" t="n"/>
      <c r="K3960" s="7" t="n"/>
      <c r="L3960" s="8" t="n"/>
    </row>
    <row r="3961">
      <c r="A3961" s="6" t="n"/>
      <c r="K3961" s="7" t="n"/>
      <c r="L3961" s="8" t="n"/>
    </row>
    <row r="3962">
      <c r="A3962" s="6" t="n"/>
      <c r="K3962" s="7" t="n"/>
      <c r="L3962" s="8" t="n"/>
    </row>
    <row r="3963">
      <c r="A3963" s="6" t="n"/>
      <c r="K3963" s="7" t="n"/>
      <c r="L3963" s="8" t="n"/>
    </row>
    <row r="3964">
      <c r="A3964" s="6" t="n"/>
      <c r="K3964" s="7" t="n"/>
      <c r="L3964" s="8" t="n"/>
    </row>
    <row r="3965">
      <c r="A3965" s="6" t="n"/>
      <c r="K3965" s="7" t="n"/>
      <c r="L3965" s="8" t="n"/>
    </row>
    <row r="3966">
      <c r="A3966" s="6" t="n"/>
      <c r="K3966" s="7" t="n"/>
      <c r="L3966" s="8" t="n"/>
    </row>
    <row r="3967">
      <c r="A3967" s="6" t="n"/>
      <c r="K3967" s="7" t="n"/>
      <c r="L3967" s="8" t="n"/>
    </row>
    <row r="3968">
      <c r="A3968" s="6" t="n"/>
      <c r="K3968" s="7" t="n"/>
      <c r="L3968" s="8" t="n"/>
    </row>
    <row r="3969">
      <c r="A3969" s="6" t="n"/>
      <c r="K3969" s="7" t="n"/>
      <c r="L3969" s="8" t="n"/>
    </row>
    <row r="3970">
      <c r="A3970" s="6" t="n"/>
      <c r="K3970" s="7" t="n"/>
      <c r="L3970" s="8" t="n"/>
    </row>
    <row r="3971">
      <c r="A3971" s="6" t="n"/>
      <c r="K3971" s="7" t="n"/>
      <c r="L3971" s="8" t="n"/>
    </row>
    <row r="3972">
      <c r="A3972" s="6" t="n"/>
      <c r="K3972" s="7" t="n"/>
      <c r="L3972" s="8" t="n"/>
    </row>
    <row r="3973">
      <c r="A3973" s="6" t="n"/>
      <c r="K3973" s="7" t="n"/>
      <c r="L3973" s="8" t="n"/>
    </row>
    <row r="3974">
      <c r="A3974" s="6" t="n"/>
      <c r="K3974" s="7" t="n"/>
      <c r="L3974" s="8" t="n"/>
    </row>
    <row r="3975">
      <c r="A3975" s="6" t="n"/>
      <c r="K3975" s="7" t="n"/>
      <c r="L3975" s="8" t="n"/>
    </row>
    <row r="3976">
      <c r="A3976" s="6" t="n"/>
      <c r="K3976" s="7" t="n"/>
      <c r="L3976" s="8" t="n"/>
    </row>
    <row r="3977">
      <c r="A3977" s="6" t="n"/>
      <c r="K3977" s="7" t="n"/>
      <c r="L3977" s="8" t="n"/>
    </row>
    <row r="3978">
      <c r="A3978" s="6" t="n"/>
      <c r="K3978" s="7" t="n"/>
      <c r="L3978" s="8" t="n"/>
    </row>
    <row r="3979">
      <c r="A3979" s="6" t="n"/>
      <c r="K3979" s="7" t="n"/>
      <c r="L3979" s="8" t="n"/>
    </row>
    <row r="3980">
      <c r="A3980" s="6" t="n"/>
      <c r="K3980" s="7" t="n"/>
      <c r="L3980" s="8" t="n"/>
    </row>
    <row r="3981">
      <c r="A3981" s="6" t="n"/>
      <c r="K3981" s="7" t="n"/>
      <c r="L3981" s="8" t="n"/>
    </row>
    <row r="3982">
      <c r="A3982" s="6" t="n"/>
      <c r="K3982" s="7" t="n"/>
      <c r="L3982" s="8" t="n"/>
    </row>
    <row r="3983">
      <c r="A3983" s="6" t="n"/>
      <c r="K3983" s="7" t="n"/>
      <c r="L3983" s="8" t="n"/>
    </row>
    <row r="3984">
      <c r="A3984" s="6" t="n"/>
      <c r="K3984" s="7" t="n"/>
      <c r="L3984" s="8" t="n"/>
    </row>
    <row r="3985">
      <c r="A3985" s="6" t="n"/>
      <c r="K3985" s="7" t="n"/>
      <c r="L3985" s="8" t="n"/>
    </row>
    <row r="3986">
      <c r="A3986" s="6" t="n"/>
      <c r="K3986" s="7" t="n"/>
      <c r="L3986" s="8" t="n"/>
    </row>
    <row r="3987">
      <c r="A3987" s="6" t="n"/>
      <c r="K3987" s="7" t="n"/>
      <c r="L3987" s="8" t="n"/>
    </row>
    <row r="3988">
      <c r="A3988" s="6" t="n"/>
      <c r="K3988" s="7" t="n"/>
      <c r="L3988" s="8" t="n"/>
    </row>
    <row r="3989">
      <c r="A3989" s="6" t="n"/>
      <c r="K3989" s="7" t="n"/>
      <c r="L3989" s="8" t="n"/>
    </row>
    <row r="3990">
      <c r="A3990" s="6" t="n"/>
      <c r="K3990" s="7" t="n"/>
      <c r="L3990" s="8" t="n"/>
    </row>
    <row r="3991">
      <c r="A3991" s="6" t="n"/>
      <c r="K3991" s="7" t="n"/>
      <c r="L3991" s="8" t="n"/>
    </row>
    <row r="3992">
      <c r="A3992" s="6" t="n"/>
      <c r="K3992" s="7" t="n"/>
      <c r="L3992" s="8" t="n"/>
    </row>
    <row r="3993">
      <c r="A3993" s="6" t="n"/>
      <c r="K3993" s="7" t="n"/>
      <c r="L3993" s="8" t="n"/>
    </row>
    <row r="3994">
      <c r="A3994" s="6" t="n"/>
      <c r="K3994" s="7" t="n"/>
      <c r="L3994" s="8" t="n"/>
    </row>
    <row r="3995">
      <c r="A3995" s="6" t="n"/>
      <c r="K3995" s="7" t="n"/>
      <c r="L3995" s="8" t="n"/>
    </row>
    <row r="3996">
      <c r="A3996" s="6" t="n"/>
      <c r="K3996" s="7" t="n"/>
      <c r="L3996" s="8" t="n"/>
    </row>
    <row r="3997">
      <c r="A3997" s="6" t="n"/>
      <c r="K3997" s="7" t="n"/>
      <c r="L3997" s="8" t="n"/>
    </row>
    <row r="3998">
      <c r="A3998" s="6" t="n"/>
      <c r="K3998" s="7" t="n"/>
      <c r="L3998" s="8" t="n"/>
    </row>
    <row r="3999">
      <c r="A3999" s="6" t="n"/>
      <c r="K3999" s="7" t="n"/>
      <c r="L3999" s="8" t="n"/>
    </row>
    <row r="4000">
      <c r="A4000" s="6" t="n"/>
      <c r="K4000" s="7" t="n"/>
      <c r="L4000" s="8" t="n"/>
    </row>
    <row r="4001">
      <c r="A4001" s="6" t="n"/>
      <c r="K4001" s="7" t="n"/>
      <c r="L4001" s="8" t="n"/>
    </row>
    <row r="4002">
      <c r="A4002" s="6" t="n"/>
      <c r="K4002" s="7" t="n"/>
      <c r="L4002" s="8" t="n"/>
    </row>
    <row r="4003">
      <c r="A4003" s="6" t="n"/>
      <c r="K4003" s="7" t="n"/>
      <c r="L4003" s="8" t="n"/>
    </row>
    <row r="4004">
      <c r="A4004" s="6" t="n"/>
      <c r="K4004" s="7" t="n"/>
      <c r="L4004" s="8" t="n"/>
    </row>
    <row r="4005">
      <c r="A4005" s="6" t="n"/>
      <c r="K4005" s="7" t="n"/>
      <c r="L4005" s="8" t="n"/>
    </row>
    <row r="4006">
      <c r="A4006" s="6" t="n"/>
      <c r="K4006" s="7" t="n"/>
      <c r="L4006" s="8" t="n"/>
    </row>
    <row r="4007">
      <c r="A4007" s="6" t="n"/>
      <c r="K4007" s="7" t="n"/>
      <c r="L4007" s="8" t="n"/>
    </row>
    <row r="4008">
      <c r="A4008" s="6" t="n"/>
      <c r="K4008" s="7" t="n"/>
      <c r="L4008" s="8" t="n"/>
    </row>
    <row r="4009">
      <c r="A4009" s="6" t="n"/>
      <c r="K4009" s="7" t="n"/>
      <c r="L4009" s="8" t="n"/>
    </row>
    <row r="4010">
      <c r="A4010" s="6" t="n"/>
      <c r="K4010" s="7" t="n"/>
      <c r="L4010" s="8" t="n"/>
    </row>
    <row r="4011">
      <c r="A4011" s="6" t="n"/>
      <c r="K4011" s="7" t="n"/>
      <c r="L4011" s="8" t="n"/>
    </row>
    <row r="4012">
      <c r="A4012" s="6" t="n"/>
      <c r="K4012" s="7" t="n"/>
      <c r="L4012" s="8" t="n"/>
    </row>
    <row r="4013">
      <c r="A4013" s="6" t="n"/>
      <c r="K4013" s="7" t="n"/>
      <c r="L4013" s="8" t="n"/>
    </row>
    <row r="4014">
      <c r="A4014" s="6" t="n"/>
      <c r="K4014" s="7" t="n"/>
      <c r="L4014" s="8" t="n"/>
    </row>
    <row r="4015">
      <c r="A4015" s="6" t="n"/>
      <c r="K4015" s="7" t="n"/>
      <c r="L4015" s="8" t="n"/>
    </row>
    <row r="4016">
      <c r="A4016" s="6" t="n"/>
      <c r="K4016" s="7" t="n"/>
      <c r="L4016" s="8" t="n"/>
    </row>
    <row r="4017">
      <c r="A4017" s="6" t="n"/>
      <c r="K4017" s="7" t="n"/>
      <c r="L4017" s="8" t="n"/>
    </row>
    <row r="4018">
      <c r="A4018" s="6" t="n"/>
      <c r="K4018" s="7" t="n"/>
      <c r="L4018" s="8" t="n"/>
    </row>
    <row r="4019">
      <c r="A4019" s="6" t="n"/>
      <c r="K4019" s="7" t="n"/>
      <c r="L4019" s="8" t="n"/>
    </row>
    <row r="4020">
      <c r="A4020" s="6" t="n"/>
      <c r="K4020" s="7" t="n"/>
      <c r="L4020" s="8" t="n"/>
    </row>
    <row r="4021">
      <c r="A4021" s="6" t="n"/>
      <c r="K4021" s="7" t="n"/>
      <c r="L4021" s="8" t="n"/>
    </row>
    <row r="4022">
      <c r="A4022" s="6" t="n"/>
      <c r="K4022" s="7" t="n"/>
      <c r="L4022" s="8" t="n"/>
    </row>
    <row r="4023">
      <c r="A4023" s="6" t="n"/>
      <c r="K4023" s="7" t="n"/>
      <c r="L4023" s="8" t="n"/>
    </row>
    <row r="4024">
      <c r="A4024" s="6" t="n"/>
      <c r="K4024" s="7" t="n"/>
      <c r="L4024" s="8" t="n"/>
    </row>
    <row r="4025">
      <c r="A4025" s="6" t="n"/>
      <c r="K4025" s="7" t="n"/>
      <c r="L4025" s="8" t="n"/>
    </row>
    <row r="4026">
      <c r="A4026" s="6" t="n"/>
      <c r="K4026" s="7" t="n"/>
      <c r="L4026" s="8" t="n"/>
    </row>
    <row r="4027">
      <c r="A4027" s="6" t="n"/>
      <c r="K4027" s="7" t="n"/>
      <c r="L4027" s="8" t="n"/>
    </row>
    <row r="4028">
      <c r="A4028" s="6" t="n"/>
      <c r="K4028" s="7" t="n"/>
      <c r="L4028" s="8" t="n"/>
    </row>
    <row r="4029">
      <c r="A4029" s="6" t="n"/>
      <c r="K4029" s="7" t="n"/>
      <c r="L4029" s="8" t="n"/>
    </row>
    <row r="4030">
      <c r="A4030" s="6" t="n"/>
      <c r="K4030" s="7" t="n"/>
      <c r="L4030" s="8" t="n"/>
    </row>
    <row r="4031">
      <c r="A4031" s="6" t="n"/>
      <c r="K4031" s="7" t="n"/>
      <c r="L4031" s="8" t="n"/>
    </row>
    <row r="4032">
      <c r="A4032" s="6" t="n"/>
      <c r="K4032" s="7" t="n"/>
      <c r="L4032" s="8" t="n"/>
    </row>
    <row r="4033">
      <c r="A4033" s="6" t="n"/>
      <c r="K4033" s="7" t="n"/>
      <c r="L4033" s="8" t="n"/>
    </row>
    <row r="4034">
      <c r="A4034" s="6" t="n"/>
      <c r="K4034" s="7" t="n"/>
      <c r="L4034" s="8" t="n"/>
    </row>
    <row r="4035">
      <c r="A4035" s="6" t="n"/>
      <c r="K4035" s="7" t="n"/>
      <c r="L4035" s="8" t="n"/>
    </row>
    <row r="4036">
      <c r="A4036" s="6" t="n"/>
      <c r="K4036" s="7" t="n"/>
      <c r="L4036" s="8" t="n"/>
    </row>
    <row r="4037">
      <c r="A4037" s="6" t="n"/>
      <c r="K4037" s="7" t="n"/>
      <c r="L4037" s="8" t="n"/>
    </row>
    <row r="4038">
      <c r="A4038" s="6" t="n"/>
      <c r="K4038" s="7" t="n"/>
      <c r="L4038" s="8" t="n"/>
    </row>
    <row r="4039">
      <c r="A4039" s="6" t="n"/>
      <c r="K4039" s="7" t="n"/>
      <c r="L4039" s="8" t="n"/>
    </row>
    <row r="4040">
      <c r="A4040" s="6" t="n"/>
      <c r="K4040" s="7" t="n"/>
      <c r="L4040" s="8" t="n"/>
    </row>
    <row r="4041">
      <c r="A4041" s="6" t="n"/>
      <c r="K4041" s="7" t="n"/>
      <c r="L4041" s="8" t="n"/>
    </row>
    <row r="4042">
      <c r="A4042" s="6" t="n"/>
      <c r="K4042" s="7" t="n"/>
      <c r="L4042" s="8" t="n"/>
    </row>
    <row r="4043">
      <c r="A4043" s="6" t="n"/>
      <c r="K4043" s="7" t="n"/>
      <c r="L4043" s="8" t="n"/>
    </row>
    <row r="4044">
      <c r="A4044" s="6" t="n"/>
      <c r="K4044" s="7" t="n"/>
      <c r="L4044" s="8" t="n"/>
    </row>
    <row r="4045">
      <c r="A4045" s="6" t="n"/>
      <c r="K4045" s="7" t="n"/>
      <c r="L4045" s="8" t="n"/>
    </row>
    <row r="4046">
      <c r="A4046" s="6" t="n"/>
      <c r="K4046" s="7" t="n"/>
      <c r="L4046" s="8" t="n"/>
    </row>
    <row r="4047">
      <c r="A4047" s="6" t="n"/>
      <c r="K4047" s="7" t="n"/>
      <c r="L4047" s="8" t="n"/>
    </row>
    <row r="4048">
      <c r="A4048" s="6" t="n"/>
      <c r="K4048" s="7" t="n"/>
      <c r="L4048" s="8" t="n"/>
    </row>
    <row r="4049">
      <c r="A4049" s="6" t="n"/>
      <c r="K4049" s="7" t="n"/>
      <c r="L4049" s="8" t="n"/>
    </row>
    <row r="4050">
      <c r="A4050" s="6" t="n"/>
      <c r="K4050" s="7" t="n"/>
      <c r="L4050" s="8" t="n"/>
    </row>
    <row r="4051">
      <c r="A4051" s="6" t="n"/>
      <c r="K4051" s="7" t="n"/>
      <c r="L4051" s="8" t="n"/>
    </row>
    <row r="4052">
      <c r="A4052" s="6" t="n"/>
      <c r="K4052" s="7" t="n"/>
      <c r="L4052" s="8" t="n"/>
    </row>
    <row r="4053">
      <c r="A4053" s="6" t="n"/>
      <c r="K4053" s="7" t="n"/>
      <c r="L4053" s="8" t="n"/>
    </row>
    <row r="4054">
      <c r="A4054" s="6" t="n"/>
      <c r="K4054" s="7" t="n"/>
      <c r="L4054" s="8" t="n"/>
    </row>
    <row r="4055">
      <c r="A4055" s="6" t="n"/>
      <c r="K4055" s="7" t="n"/>
      <c r="L4055" s="8" t="n"/>
    </row>
    <row r="4056">
      <c r="A4056" s="6" t="n"/>
      <c r="K4056" s="7" t="n"/>
      <c r="L4056" s="8" t="n"/>
    </row>
    <row r="4057">
      <c r="A4057" s="6" t="n"/>
      <c r="K4057" s="7" t="n"/>
      <c r="L4057" s="8" t="n"/>
    </row>
    <row r="4058">
      <c r="A4058" s="6" t="n"/>
      <c r="K4058" s="7" t="n"/>
      <c r="L4058" s="8" t="n"/>
    </row>
    <row r="4059">
      <c r="A4059" s="6" t="n"/>
      <c r="K4059" s="7" t="n"/>
      <c r="L4059" s="8" t="n"/>
    </row>
    <row r="4060">
      <c r="A4060" s="6" t="n"/>
      <c r="K4060" s="7" t="n"/>
      <c r="L4060" s="8" t="n"/>
    </row>
    <row r="4061">
      <c r="A4061" s="6" t="n"/>
      <c r="K4061" s="7" t="n"/>
      <c r="L4061" s="8" t="n"/>
    </row>
    <row r="4062">
      <c r="A4062" s="6" t="n"/>
      <c r="K4062" s="7" t="n"/>
      <c r="L4062" s="8" t="n"/>
    </row>
    <row r="4063">
      <c r="A4063" s="6" t="n"/>
      <c r="K4063" s="7" t="n"/>
      <c r="L4063" s="8" t="n"/>
    </row>
    <row r="4064">
      <c r="A4064" s="6" t="n"/>
      <c r="K4064" s="7" t="n"/>
      <c r="L4064" s="8" t="n"/>
    </row>
    <row r="4065">
      <c r="A4065" s="6" t="n"/>
      <c r="K4065" s="7" t="n"/>
      <c r="L4065" s="8" t="n"/>
    </row>
    <row r="4066">
      <c r="A4066" s="6" t="n"/>
      <c r="K4066" s="7" t="n"/>
      <c r="L4066" s="8" t="n"/>
    </row>
    <row r="4067">
      <c r="A4067" s="6" t="n"/>
      <c r="K4067" s="7" t="n"/>
      <c r="L4067" s="8" t="n"/>
    </row>
    <row r="4068">
      <c r="A4068" s="6" t="n"/>
      <c r="K4068" s="7" t="n"/>
      <c r="L4068" s="8" t="n"/>
    </row>
    <row r="4069">
      <c r="A4069" s="6" t="n"/>
      <c r="K4069" s="7" t="n"/>
      <c r="L4069" s="8" t="n"/>
    </row>
    <row r="4070">
      <c r="A4070" s="6" t="n"/>
      <c r="K4070" s="7" t="n"/>
      <c r="L4070" s="8" t="n"/>
    </row>
    <row r="4071">
      <c r="A4071" s="6" t="n"/>
      <c r="K4071" s="7" t="n"/>
      <c r="L4071" s="8" t="n"/>
    </row>
    <row r="4072">
      <c r="A4072" s="6" t="n"/>
      <c r="K4072" s="7" t="n"/>
      <c r="L4072" s="8" t="n"/>
    </row>
    <row r="4073">
      <c r="A4073" s="6" t="n"/>
      <c r="K4073" s="7" t="n"/>
      <c r="L4073" s="8" t="n"/>
    </row>
    <row r="4074">
      <c r="A4074" s="6" t="n"/>
      <c r="K4074" s="7" t="n"/>
      <c r="L4074" s="8" t="n"/>
    </row>
    <row r="4075">
      <c r="A4075" s="6" t="n"/>
      <c r="K4075" s="7" t="n"/>
      <c r="L4075" s="8" t="n"/>
    </row>
    <row r="4076">
      <c r="A4076" s="6" t="n"/>
      <c r="K4076" s="7" t="n"/>
      <c r="L4076" s="8" t="n"/>
    </row>
    <row r="4077">
      <c r="A4077" s="6" t="n"/>
      <c r="K4077" s="7" t="n"/>
      <c r="L4077" s="8" t="n"/>
    </row>
    <row r="4078">
      <c r="A4078" s="6" t="n"/>
      <c r="K4078" s="7" t="n"/>
      <c r="L4078" s="8" t="n"/>
    </row>
    <row r="4079">
      <c r="A4079" s="6" t="n"/>
      <c r="K4079" s="7" t="n"/>
      <c r="L4079" s="8" t="n"/>
    </row>
    <row r="4080">
      <c r="A4080" s="6" t="n"/>
      <c r="K4080" s="7" t="n"/>
      <c r="L4080" s="8" t="n"/>
    </row>
    <row r="4081">
      <c r="A4081" s="6" t="n"/>
      <c r="K4081" s="7" t="n"/>
      <c r="L4081" s="8" t="n"/>
    </row>
    <row r="4082">
      <c r="A4082" s="6" t="n"/>
      <c r="K4082" s="7" t="n"/>
      <c r="L4082" s="8" t="n"/>
    </row>
    <row r="4083">
      <c r="A4083" s="6" t="n"/>
      <c r="K4083" s="7" t="n"/>
      <c r="L4083" s="8" t="n"/>
    </row>
    <row r="4084">
      <c r="A4084" s="6" t="n"/>
      <c r="K4084" s="7" t="n"/>
      <c r="L4084" s="8" t="n"/>
    </row>
    <row r="4085">
      <c r="A4085" s="6" t="n"/>
      <c r="K4085" s="7" t="n"/>
      <c r="L4085" s="8" t="n"/>
    </row>
    <row r="4086">
      <c r="A4086" s="6" t="n"/>
      <c r="K4086" s="7" t="n"/>
      <c r="L4086" s="8" t="n"/>
    </row>
    <row r="4087">
      <c r="A4087" s="6" t="n"/>
      <c r="K4087" s="7" t="n"/>
      <c r="L4087" s="8" t="n"/>
    </row>
    <row r="4088">
      <c r="A4088" s="6" t="n"/>
      <c r="K4088" s="7" t="n"/>
      <c r="L4088" s="8" t="n"/>
    </row>
    <row r="4089">
      <c r="A4089" s="6" t="n"/>
      <c r="K4089" s="7" t="n"/>
      <c r="L4089" s="8" t="n"/>
    </row>
    <row r="4090">
      <c r="A4090" s="6" t="n"/>
      <c r="K4090" s="7" t="n"/>
      <c r="L4090" s="8" t="n"/>
    </row>
    <row r="4091">
      <c r="A4091" s="6" t="n"/>
      <c r="K4091" s="7" t="n"/>
      <c r="L4091" s="8" t="n"/>
    </row>
    <row r="4092">
      <c r="A4092" s="6" t="n"/>
      <c r="K4092" s="7" t="n"/>
      <c r="L4092" s="8" t="n"/>
    </row>
    <row r="4093">
      <c r="A4093" s="6" t="n"/>
      <c r="K4093" s="7" t="n"/>
      <c r="L4093" s="8" t="n"/>
    </row>
    <row r="4094">
      <c r="A4094" s="6" t="n"/>
      <c r="K4094" s="7" t="n"/>
      <c r="L4094" s="8" t="n"/>
    </row>
    <row r="4095">
      <c r="A4095" s="6" t="n"/>
      <c r="K4095" s="7" t="n"/>
      <c r="L4095" s="8" t="n"/>
    </row>
    <row r="4096">
      <c r="A4096" s="6" t="n"/>
      <c r="K4096" s="7" t="n"/>
      <c r="L4096" s="8" t="n"/>
    </row>
    <row r="4097">
      <c r="A4097" s="6" t="n"/>
      <c r="K4097" s="7" t="n"/>
      <c r="L4097" s="8" t="n"/>
    </row>
    <row r="4098">
      <c r="A4098" s="6" t="n"/>
      <c r="K4098" s="7" t="n"/>
      <c r="L4098" s="8" t="n"/>
    </row>
    <row r="4099">
      <c r="A4099" s="6" t="n"/>
      <c r="K4099" s="7" t="n"/>
      <c r="L4099" s="8" t="n"/>
    </row>
    <row r="4100">
      <c r="A4100" s="6" t="n"/>
      <c r="K4100" s="7" t="n"/>
      <c r="L4100" s="8" t="n"/>
    </row>
    <row r="4101">
      <c r="A4101" s="6" t="n"/>
      <c r="K4101" s="7" t="n"/>
      <c r="L4101" s="8" t="n"/>
    </row>
    <row r="4102">
      <c r="A4102" s="6" t="n"/>
      <c r="K4102" s="7" t="n"/>
      <c r="L4102" s="8" t="n"/>
    </row>
    <row r="4103">
      <c r="A4103" s="6" t="n"/>
      <c r="K4103" s="7" t="n"/>
      <c r="L4103" s="8" t="n"/>
    </row>
    <row r="4104">
      <c r="A4104" s="6" t="n"/>
      <c r="K4104" s="7" t="n"/>
      <c r="L4104" s="8" t="n"/>
    </row>
    <row r="4105">
      <c r="A4105" s="6" t="n"/>
      <c r="K4105" s="7" t="n"/>
      <c r="L4105" s="8" t="n"/>
    </row>
    <row r="4106">
      <c r="A4106" s="6" t="n"/>
      <c r="K4106" s="7" t="n"/>
      <c r="L4106" s="8" t="n"/>
    </row>
    <row r="4107">
      <c r="A4107" s="6" t="n"/>
      <c r="K4107" s="7" t="n"/>
      <c r="L4107" s="8" t="n"/>
    </row>
    <row r="4108">
      <c r="A4108" s="6" t="n"/>
      <c r="K4108" s="7" t="n"/>
      <c r="L4108" s="8" t="n"/>
    </row>
    <row r="4109">
      <c r="A4109" s="6" t="n"/>
      <c r="K4109" s="7" t="n"/>
      <c r="L4109" s="8" t="n"/>
    </row>
    <row r="4110">
      <c r="A4110" s="6" t="n"/>
      <c r="K4110" s="7" t="n"/>
      <c r="L4110" s="8" t="n"/>
    </row>
    <row r="4111">
      <c r="A4111" s="6" t="n"/>
      <c r="K4111" s="7" t="n"/>
      <c r="L4111" s="8" t="n"/>
    </row>
    <row r="4112">
      <c r="A4112" s="6" t="n"/>
      <c r="K4112" s="7" t="n"/>
      <c r="L4112" s="8" t="n"/>
    </row>
    <row r="4113">
      <c r="A4113" s="6" t="n"/>
      <c r="K4113" s="7" t="n"/>
      <c r="L4113" s="8" t="n"/>
    </row>
    <row r="4114">
      <c r="A4114" s="6" t="n"/>
      <c r="K4114" s="7" t="n"/>
      <c r="L4114" s="8" t="n"/>
    </row>
    <row r="4115">
      <c r="A4115" s="6" t="n"/>
      <c r="K4115" s="7" t="n"/>
      <c r="L4115" s="8" t="n"/>
    </row>
    <row r="4116">
      <c r="A4116" s="6" t="n"/>
      <c r="K4116" s="7" t="n"/>
      <c r="L4116" s="8" t="n"/>
    </row>
    <row r="4117">
      <c r="A4117" s="6" t="n"/>
      <c r="K4117" s="7" t="n"/>
      <c r="L4117" s="8" t="n"/>
    </row>
    <row r="4118">
      <c r="A4118" s="6" t="n"/>
      <c r="K4118" s="7" t="n"/>
      <c r="L4118" s="8" t="n"/>
    </row>
    <row r="4119">
      <c r="A4119" s="6" t="n"/>
      <c r="K4119" s="7" t="n"/>
      <c r="L4119" s="8" t="n"/>
    </row>
    <row r="4120">
      <c r="A4120" s="6" t="n"/>
      <c r="K4120" s="7" t="n"/>
      <c r="L4120" s="8" t="n"/>
    </row>
    <row r="4121">
      <c r="A4121" s="6" t="n"/>
      <c r="K4121" s="7" t="n"/>
      <c r="L4121" s="8" t="n"/>
    </row>
    <row r="4122">
      <c r="A4122" s="6" t="n"/>
      <c r="K4122" s="7" t="n"/>
      <c r="L4122" s="8" t="n"/>
    </row>
    <row r="4123">
      <c r="A4123" s="6" t="n"/>
      <c r="K4123" s="7" t="n"/>
      <c r="L4123" s="8" t="n"/>
    </row>
    <row r="4124">
      <c r="A4124" s="6" t="n"/>
      <c r="K4124" s="7" t="n"/>
      <c r="L4124" s="8" t="n"/>
    </row>
    <row r="4125">
      <c r="A4125" s="6" t="n"/>
      <c r="K4125" s="7" t="n"/>
      <c r="L4125" s="8" t="n"/>
    </row>
    <row r="4126">
      <c r="A4126" s="6" t="n"/>
      <c r="K4126" s="7" t="n"/>
      <c r="L4126" s="8" t="n"/>
    </row>
    <row r="4127">
      <c r="A4127" s="6" t="n"/>
      <c r="K4127" s="7" t="n"/>
      <c r="L4127" s="8" t="n"/>
    </row>
    <row r="4128">
      <c r="A4128" s="6" t="n"/>
      <c r="K4128" s="7" t="n"/>
      <c r="L4128" s="8" t="n"/>
    </row>
    <row r="4129">
      <c r="A4129" s="6" t="n"/>
      <c r="K4129" s="7" t="n"/>
      <c r="L4129" s="8" t="n"/>
    </row>
    <row r="4130">
      <c r="A4130" s="6" t="n"/>
      <c r="K4130" s="7" t="n"/>
      <c r="L4130" s="8" t="n"/>
    </row>
    <row r="4131">
      <c r="A4131" s="6" t="n"/>
      <c r="K4131" s="7" t="n"/>
      <c r="L4131" s="8" t="n"/>
    </row>
    <row r="4132">
      <c r="A4132" s="6" t="n"/>
      <c r="K4132" s="7" t="n"/>
      <c r="L4132" s="8" t="n"/>
    </row>
    <row r="4133">
      <c r="A4133" s="6" t="n"/>
      <c r="K4133" s="7" t="n"/>
      <c r="L4133" s="8" t="n"/>
    </row>
    <row r="4134">
      <c r="A4134" s="6" t="n"/>
      <c r="K4134" s="7" t="n"/>
      <c r="L4134" s="8" t="n"/>
    </row>
    <row r="4135">
      <c r="A4135" s="6" t="n"/>
      <c r="K4135" s="7" t="n"/>
      <c r="L4135" s="8" t="n"/>
    </row>
    <row r="4136">
      <c r="A4136" s="6" t="n"/>
      <c r="K4136" s="7" t="n"/>
      <c r="L4136" s="8" t="n"/>
    </row>
    <row r="4137">
      <c r="A4137" s="6" t="n"/>
      <c r="K4137" s="7" t="n"/>
      <c r="L4137" s="8" t="n"/>
    </row>
    <row r="4138">
      <c r="A4138" s="6" t="n"/>
      <c r="K4138" s="7" t="n"/>
      <c r="L4138" s="8" t="n"/>
    </row>
    <row r="4139">
      <c r="A4139" s="6" t="n"/>
      <c r="K4139" s="7" t="n"/>
      <c r="L4139" s="8" t="n"/>
    </row>
    <row r="4140">
      <c r="A4140" s="6" t="n"/>
      <c r="K4140" s="7" t="n"/>
      <c r="L4140" s="8" t="n"/>
    </row>
    <row r="4141">
      <c r="A4141" s="6" t="n"/>
      <c r="K4141" s="7" t="n"/>
      <c r="L4141" s="8" t="n"/>
    </row>
    <row r="4142">
      <c r="A4142" s="6" t="n"/>
      <c r="K4142" s="7" t="n"/>
      <c r="L4142" s="8" t="n"/>
    </row>
    <row r="4143">
      <c r="A4143" s="6" t="n"/>
      <c r="K4143" s="7" t="n"/>
      <c r="L4143" s="8" t="n"/>
    </row>
    <row r="4144">
      <c r="A4144" s="6" t="n"/>
      <c r="K4144" s="7" t="n"/>
      <c r="L4144" s="8" t="n"/>
    </row>
    <row r="4145">
      <c r="A4145" s="6" t="n"/>
      <c r="K4145" s="7" t="n"/>
      <c r="L4145" s="8" t="n"/>
    </row>
    <row r="4146">
      <c r="A4146" s="6" t="n"/>
      <c r="K4146" s="7" t="n"/>
      <c r="L4146" s="8" t="n"/>
    </row>
    <row r="4147">
      <c r="A4147" s="6" t="n"/>
      <c r="K4147" s="7" t="n"/>
      <c r="L4147" s="8" t="n"/>
    </row>
    <row r="4148">
      <c r="A4148" s="6" t="n"/>
      <c r="K4148" s="7" t="n"/>
      <c r="L4148" s="8" t="n"/>
    </row>
    <row r="4149">
      <c r="A4149" s="6" t="n"/>
      <c r="K4149" s="7" t="n"/>
      <c r="L4149" s="8" t="n"/>
    </row>
    <row r="4150">
      <c r="A4150" s="6" t="n"/>
      <c r="K4150" s="7" t="n"/>
      <c r="L4150" s="8" t="n"/>
    </row>
    <row r="4151">
      <c r="A4151" s="6" t="n"/>
      <c r="K4151" s="7" t="n"/>
      <c r="L4151" s="8" t="n"/>
    </row>
    <row r="4152">
      <c r="A4152" s="6" t="n"/>
      <c r="K4152" s="7" t="n"/>
      <c r="L4152" s="8" t="n"/>
    </row>
    <row r="4153">
      <c r="A4153" s="6" t="n"/>
      <c r="K4153" s="7" t="n"/>
      <c r="L4153" s="8" t="n"/>
    </row>
    <row r="4154">
      <c r="A4154" s="6" t="n"/>
      <c r="K4154" s="7" t="n"/>
      <c r="L4154" s="8" t="n"/>
    </row>
    <row r="4155">
      <c r="A4155" s="6" t="n"/>
      <c r="K4155" s="7" t="n"/>
      <c r="L4155" s="8" t="n"/>
    </row>
    <row r="4156">
      <c r="A4156" s="6" t="n"/>
      <c r="K4156" s="7" t="n"/>
      <c r="L4156" s="8" t="n"/>
    </row>
    <row r="4157">
      <c r="A4157" s="6" t="n"/>
      <c r="K4157" s="7" t="n"/>
      <c r="L4157" s="8" t="n"/>
    </row>
    <row r="4158">
      <c r="A4158" s="6" t="n"/>
      <c r="K4158" s="7" t="n"/>
      <c r="L4158" s="8" t="n"/>
    </row>
    <row r="4159">
      <c r="A4159" s="6" t="n"/>
      <c r="K4159" s="7" t="n"/>
      <c r="L4159" s="8" t="n"/>
    </row>
    <row r="4160">
      <c r="A4160" s="6" t="n"/>
      <c r="K4160" s="7" t="n"/>
      <c r="L4160" s="8" t="n"/>
    </row>
    <row r="4161">
      <c r="A4161" s="6" t="n"/>
      <c r="K4161" s="7" t="n"/>
      <c r="L4161" s="8" t="n"/>
    </row>
    <row r="4162">
      <c r="A4162" s="6" t="n"/>
      <c r="K4162" s="7" t="n"/>
      <c r="L4162" s="8" t="n"/>
    </row>
    <row r="4163">
      <c r="A4163" s="6" t="n"/>
      <c r="K4163" s="7" t="n"/>
      <c r="L4163" s="8" t="n"/>
    </row>
    <row r="4164">
      <c r="A4164" s="6" t="n"/>
      <c r="K4164" s="7" t="n"/>
      <c r="L4164" s="8" t="n"/>
    </row>
    <row r="4165">
      <c r="A4165" s="6" t="n"/>
      <c r="K4165" s="7" t="n"/>
      <c r="L4165" s="8" t="n"/>
    </row>
    <row r="4166">
      <c r="A4166" s="6" t="n"/>
      <c r="K4166" s="7" t="n"/>
      <c r="L4166" s="8" t="n"/>
    </row>
    <row r="4167">
      <c r="A4167" s="6" t="n"/>
      <c r="K4167" s="7" t="n"/>
      <c r="L4167" s="8" t="n"/>
    </row>
    <row r="4168">
      <c r="A4168" s="6" t="n"/>
      <c r="K4168" s="7" t="n"/>
      <c r="L4168" s="8" t="n"/>
    </row>
    <row r="4169">
      <c r="A4169" s="6" t="n"/>
      <c r="K4169" s="7" t="n"/>
      <c r="L4169" s="8" t="n"/>
    </row>
    <row r="4170">
      <c r="A4170" s="6" t="n"/>
      <c r="K4170" s="7" t="n"/>
      <c r="L4170" s="8" t="n"/>
    </row>
    <row r="4171">
      <c r="A4171" s="6" t="n"/>
      <c r="K4171" s="7" t="n"/>
      <c r="L4171" s="8" t="n"/>
    </row>
    <row r="4172">
      <c r="A4172" s="6" t="n"/>
      <c r="K4172" s="7" t="n"/>
      <c r="L4172" s="8" t="n"/>
    </row>
    <row r="4173">
      <c r="A4173" s="6" t="n"/>
      <c r="K4173" s="7" t="n"/>
      <c r="L4173" s="8" t="n"/>
    </row>
    <row r="4174">
      <c r="A4174" s="6" t="n"/>
      <c r="K4174" s="7" t="n"/>
      <c r="L4174" s="8" t="n"/>
    </row>
    <row r="4175">
      <c r="A4175" s="6" t="n"/>
      <c r="K4175" s="7" t="n"/>
      <c r="L4175" s="8" t="n"/>
    </row>
    <row r="4176">
      <c r="A4176" s="6" t="n"/>
      <c r="K4176" s="7" t="n"/>
      <c r="L4176" s="8" t="n"/>
    </row>
    <row r="4177">
      <c r="A4177" s="6" t="n"/>
      <c r="K4177" s="7" t="n"/>
      <c r="L4177" s="8" t="n"/>
    </row>
    <row r="4178">
      <c r="A4178" s="6" t="n"/>
      <c r="K4178" s="7" t="n"/>
      <c r="L4178" s="8" t="n"/>
    </row>
    <row r="4179">
      <c r="A4179" s="6" t="n"/>
      <c r="K4179" s="7" t="n"/>
      <c r="L4179" s="8" t="n"/>
    </row>
    <row r="4180">
      <c r="A4180" s="6" t="n"/>
      <c r="K4180" s="7" t="n"/>
      <c r="L4180" s="8" t="n"/>
    </row>
    <row r="4181">
      <c r="A4181" s="6" t="n"/>
      <c r="K4181" s="7" t="n"/>
      <c r="L4181" s="8" t="n"/>
    </row>
    <row r="4182">
      <c r="A4182" s="6" t="n"/>
      <c r="K4182" s="7" t="n"/>
      <c r="L4182" s="8" t="n"/>
    </row>
    <row r="4183">
      <c r="A4183" s="6" t="n"/>
      <c r="K4183" s="7" t="n"/>
      <c r="L4183" s="8" t="n"/>
    </row>
    <row r="4184">
      <c r="A4184" s="6" t="n"/>
      <c r="K4184" s="7" t="n"/>
      <c r="L4184" s="8" t="n"/>
    </row>
    <row r="4185">
      <c r="A4185" s="6" t="n"/>
      <c r="K4185" s="7" t="n"/>
      <c r="L4185" s="8" t="n"/>
    </row>
    <row r="4186">
      <c r="A4186" s="6" t="n"/>
      <c r="K4186" s="7" t="n"/>
      <c r="L4186" s="8" t="n"/>
    </row>
    <row r="4187">
      <c r="A4187" s="6" t="n"/>
      <c r="K4187" s="7" t="n"/>
      <c r="L4187" s="8" t="n"/>
    </row>
    <row r="4188">
      <c r="A4188" s="6" t="n"/>
      <c r="K4188" s="7" t="n"/>
      <c r="L4188" s="8" t="n"/>
    </row>
    <row r="4189">
      <c r="A4189" s="6" t="n"/>
      <c r="K4189" s="7" t="n"/>
      <c r="L4189" s="8" t="n"/>
    </row>
    <row r="4190">
      <c r="A4190" s="6" t="n"/>
      <c r="K4190" s="7" t="n"/>
      <c r="L4190" s="8" t="n"/>
    </row>
    <row r="4191">
      <c r="A4191" s="6" t="n"/>
      <c r="K4191" s="7" t="n"/>
      <c r="L4191" s="8" t="n"/>
    </row>
    <row r="4192">
      <c r="A4192" s="6" t="n"/>
      <c r="K4192" s="7" t="n"/>
      <c r="L4192" s="8" t="n"/>
    </row>
    <row r="4193">
      <c r="A4193" s="6" t="n"/>
      <c r="K4193" s="7" t="n"/>
      <c r="L4193" s="8" t="n"/>
    </row>
    <row r="4194">
      <c r="A4194" s="6" t="n"/>
      <c r="K4194" s="7" t="n"/>
      <c r="L4194" s="8" t="n"/>
    </row>
    <row r="4195">
      <c r="A4195" s="6" t="n"/>
      <c r="K4195" s="7" t="n"/>
      <c r="L4195" s="8" t="n"/>
    </row>
    <row r="4196">
      <c r="A4196" s="6" t="n"/>
      <c r="K4196" s="7" t="n"/>
      <c r="L4196" s="8" t="n"/>
    </row>
    <row r="4197">
      <c r="A4197" s="6" t="n"/>
      <c r="K4197" s="7" t="n"/>
      <c r="L4197" s="8" t="n"/>
    </row>
    <row r="4198">
      <c r="A4198" s="6" t="n"/>
      <c r="K4198" s="7" t="n"/>
      <c r="L4198" s="8" t="n"/>
    </row>
    <row r="4199">
      <c r="A4199" s="6" t="n"/>
      <c r="K4199" s="7" t="n"/>
      <c r="L4199" s="8" t="n"/>
    </row>
    <row r="4200">
      <c r="A4200" s="6" t="n"/>
      <c r="K4200" s="7" t="n"/>
      <c r="L4200" s="8" t="n"/>
    </row>
    <row r="4201">
      <c r="A4201" s="6" t="n"/>
      <c r="K4201" s="7" t="n"/>
      <c r="L4201" s="8" t="n"/>
    </row>
    <row r="4202">
      <c r="A4202" s="6" t="n"/>
      <c r="K4202" s="7" t="n"/>
      <c r="L4202" s="8" t="n"/>
    </row>
    <row r="4203">
      <c r="A4203" s="6" t="n"/>
      <c r="K4203" s="7" t="n"/>
      <c r="L4203" s="8" t="n"/>
    </row>
    <row r="4204">
      <c r="A4204" s="6" t="n"/>
      <c r="K4204" s="7" t="n"/>
      <c r="L4204" s="8" t="n"/>
    </row>
    <row r="4205">
      <c r="A4205" s="6" t="n"/>
      <c r="K4205" s="7" t="n"/>
      <c r="L4205" s="8" t="n"/>
    </row>
    <row r="4206">
      <c r="A4206" s="6" t="n"/>
      <c r="K4206" s="7" t="n"/>
      <c r="L4206" s="8" t="n"/>
    </row>
    <row r="4207">
      <c r="A4207" s="6" t="n"/>
      <c r="K4207" s="7" t="n"/>
      <c r="L4207" s="8" t="n"/>
    </row>
    <row r="4208">
      <c r="A4208" s="6" t="n"/>
      <c r="K4208" s="7" t="n"/>
      <c r="L4208" s="8" t="n"/>
    </row>
    <row r="4209">
      <c r="A4209" s="6" t="n"/>
      <c r="K4209" s="7" t="n"/>
      <c r="L4209" s="8" t="n"/>
    </row>
    <row r="4210">
      <c r="A4210" s="6" t="n"/>
      <c r="K4210" s="7" t="n"/>
      <c r="L4210" s="8" t="n"/>
    </row>
    <row r="4211">
      <c r="A4211" s="6" t="n"/>
      <c r="K4211" s="7" t="n"/>
      <c r="L4211" s="8" t="n"/>
    </row>
    <row r="4212">
      <c r="A4212" s="6" t="n"/>
      <c r="K4212" s="7" t="n"/>
      <c r="L4212" s="8" t="n"/>
    </row>
    <row r="4213">
      <c r="A4213" s="6" t="n"/>
      <c r="K4213" s="7" t="n"/>
      <c r="L4213" s="8" t="n"/>
    </row>
    <row r="4214">
      <c r="A4214" s="6" t="n"/>
      <c r="K4214" s="7" t="n"/>
      <c r="L4214" s="8" t="n"/>
    </row>
    <row r="4215">
      <c r="A4215" s="6" t="n"/>
      <c r="K4215" s="7" t="n"/>
      <c r="L4215" s="8" t="n"/>
    </row>
    <row r="4216">
      <c r="A4216" s="6" t="n"/>
      <c r="K4216" s="7" t="n"/>
      <c r="L4216" s="8" t="n"/>
    </row>
    <row r="4217">
      <c r="A4217" s="6" t="n"/>
      <c r="K4217" s="7" t="n"/>
      <c r="L4217" s="8" t="n"/>
    </row>
    <row r="4218">
      <c r="A4218" s="6" t="n"/>
      <c r="K4218" s="7" t="n"/>
      <c r="L4218" s="8" t="n"/>
    </row>
    <row r="4219">
      <c r="A4219" s="6" t="n"/>
      <c r="K4219" s="7" t="n"/>
      <c r="L4219" s="8" t="n"/>
    </row>
    <row r="4220">
      <c r="A4220" s="6" t="n"/>
      <c r="K4220" s="7" t="n"/>
      <c r="L4220" s="8" t="n"/>
    </row>
    <row r="4221">
      <c r="A4221" s="6" t="n"/>
      <c r="K4221" s="7" t="n"/>
      <c r="L4221" s="8" t="n"/>
    </row>
    <row r="4222">
      <c r="A4222" s="6" t="n"/>
      <c r="K4222" s="7" t="n"/>
      <c r="L4222" s="8" t="n"/>
    </row>
    <row r="4223">
      <c r="A4223" s="6" t="n"/>
      <c r="K4223" s="7" t="n"/>
      <c r="L4223" s="8" t="n"/>
    </row>
    <row r="4224">
      <c r="A4224" s="6" t="n"/>
      <c r="K4224" s="7" t="n"/>
      <c r="L4224" s="8" t="n"/>
    </row>
    <row r="4225">
      <c r="A4225" s="6" t="n"/>
      <c r="K4225" s="7" t="n"/>
      <c r="L4225" s="8" t="n"/>
    </row>
    <row r="4226">
      <c r="A4226" s="6" t="n"/>
      <c r="K4226" s="7" t="n"/>
      <c r="L4226" s="8" t="n"/>
    </row>
    <row r="4227">
      <c r="A4227" s="6" t="n"/>
      <c r="K4227" s="7" t="n"/>
      <c r="L4227" s="8" t="n"/>
    </row>
    <row r="4228">
      <c r="A4228" s="6" t="n"/>
      <c r="K4228" s="7" t="n"/>
      <c r="L4228" s="8" t="n"/>
    </row>
    <row r="4229">
      <c r="A4229" s="6" t="n"/>
      <c r="K4229" s="7" t="n"/>
      <c r="L4229" s="8" t="n"/>
    </row>
    <row r="4230">
      <c r="A4230" s="6" t="n"/>
      <c r="K4230" s="7" t="n"/>
      <c r="L4230" s="8" t="n"/>
    </row>
    <row r="4231">
      <c r="A4231" s="6" t="n"/>
      <c r="K4231" s="7" t="n"/>
      <c r="L4231" s="8" t="n"/>
    </row>
    <row r="4232">
      <c r="A4232" s="6" t="n"/>
      <c r="K4232" s="7" t="n"/>
      <c r="L4232" s="8" t="n"/>
    </row>
    <row r="4233">
      <c r="A4233" s="6" t="n"/>
      <c r="K4233" s="7" t="n"/>
      <c r="L4233" s="8" t="n"/>
    </row>
    <row r="4234">
      <c r="A4234" s="6" t="n"/>
      <c r="K4234" s="7" t="n"/>
      <c r="L4234" s="8" t="n"/>
    </row>
    <row r="4235">
      <c r="A4235" s="6" t="n"/>
      <c r="K4235" s="7" t="n"/>
      <c r="L4235" s="8" t="n"/>
    </row>
    <row r="4236">
      <c r="A4236" s="6" t="n"/>
      <c r="K4236" s="7" t="n"/>
      <c r="L4236" s="8" t="n"/>
    </row>
    <row r="4237">
      <c r="A4237" s="6" t="n"/>
      <c r="K4237" s="7" t="n"/>
      <c r="L4237" s="8" t="n"/>
    </row>
    <row r="4238">
      <c r="A4238" s="6" t="n"/>
      <c r="K4238" s="7" t="n"/>
      <c r="L4238" s="8" t="n"/>
    </row>
    <row r="4239">
      <c r="A4239" s="6" t="n"/>
      <c r="K4239" s="7" t="n"/>
      <c r="L4239" s="8" t="n"/>
    </row>
    <row r="4240">
      <c r="A4240" s="6" t="n"/>
      <c r="K4240" s="7" t="n"/>
      <c r="L4240" s="8" t="n"/>
    </row>
    <row r="4241">
      <c r="A4241" s="6" t="n"/>
      <c r="K4241" s="7" t="n"/>
      <c r="L4241" s="8" t="n"/>
    </row>
    <row r="4242">
      <c r="A4242" s="6" t="n"/>
      <c r="K4242" s="7" t="n"/>
      <c r="L4242" s="8" t="n"/>
    </row>
    <row r="4243">
      <c r="A4243" s="6" t="n"/>
      <c r="K4243" s="7" t="n"/>
      <c r="L4243" s="8" t="n"/>
    </row>
    <row r="4244">
      <c r="A4244" s="6" t="n"/>
      <c r="K4244" s="7" t="n"/>
      <c r="L4244" s="8" t="n"/>
    </row>
    <row r="4245">
      <c r="A4245" s="6" t="n"/>
      <c r="K4245" s="7" t="n"/>
      <c r="L4245" s="8" t="n"/>
    </row>
    <row r="4246">
      <c r="A4246" s="6" t="n"/>
      <c r="K4246" s="7" t="n"/>
      <c r="L4246" s="8" t="n"/>
    </row>
    <row r="4247">
      <c r="A4247" s="6" t="n"/>
      <c r="K4247" s="7" t="n"/>
      <c r="L4247" s="8" t="n"/>
    </row>
    <row r="4248">
      <c r="A4248" s="6" t="n"/>
      <c r="K4248" s="7" t="n"/>
      <c r="L4248" s="8" t="n"/>
    </row>
    <row r="4249">
      <c r="A4249" s="6" t="n"/>
      <c r="K4249" s="7" t="n"/>
      <c r="L4249" s="8" t="n"/>
    </row>
    <row r="4250">
      <c r="A4250" s="6" t="n"/>
      <c r="K4250" s="7" t="n"/>
      <c r="L4250" s="8" t="n"/>
    </row>
    <row r="4251">
      <c r="A4251" s="6" t="n"/>
      <c r="K4251" s="7" t="n"/>
      <c r="L4251" s="8" t="n"/>
    </row>
    <row r="4252">
      <c r="A4252" s="6" t="n"/>
      <c r="K4252" s="7" t="n"/>
      <c r="L4252" s="8" t="n"/>
    </row>
    <row r="4253">
      <c r="A4253" s="6" t="n"/>
      <c r="K4253" s="7" t="n"/>
      <c r="L4253" s="8" t="n"/>
    </row>
    <row r="4254">
      <c r="A4254" s="6" t="n"/>
      <c r="K4254" s="7" t="n"/>
      <c r="L4254" s="8" t="n"/>
    </row>
    <row r="4255">
      <c r="A4255" s="6" t="n"/>
      <c r="K4255" s="7" t="n"/>
      <c r="L4255" s="8" t="n"/>
    </row>
    <row r="4256">
      <c r="A4256" s="6" t="n"/>
      <c r="K4256" s="7" t="n"/>
      <c r="L4256" s="8" t="n"/>
    </row>
    <row r="4257">
      <c r="A4257" s="6" t="n"/>
      <c r="K4257" s="7" t="n"/>
      <c r="L4257" s="8" t="n"/>
    </row>
    <row r="4258">
      <c r="A4258" s="6" t="n"/>
      <c r="K4258" s="7" t="n"/>
      <c r="L4258" s="8" t="n"/>
    </row>
    <row r="4259">
      <c r="A4259" s="6" t="n"/>
      <c r="K4259" s="7" t="n"/>
      <c r="L4259" s="8" t="n"/>
    </row>
    <row r="4260">
      <c r="A4260" s="6" t="n"/>
      <c r="K4260" s="7" t="n"/>
      <c r="L4260" s="8" t="n"/>
    </row>
    <row r="4261">
      <c r="A4261" s="6" t="n"/>
      <c r="K4261" s="7" t="n"/>
      <c r="L4261" s="8" t="n"/>
    </row>
    <row r="4262">
      <c r="A4262" s="6" t="n"/>
      <c r="K4262" s="7" t="n"/>
      <c r="L4262" s="8" t="n"/>
    </row>
    <row r="4263">
      <c r="A4263" s="6" t="n"/>
      <c r="K4263" s="7" t="n"/>
      <c r="L4263" s="8" t="n"/>
    </row>
    <row r="4264">
      <c r="A4264" s="6" t="n"/>
      <c r="K4264" s="7" t="n"/>
      <c r="L4264" s="8" t="n"/>
    </row>
    <row r="4265">
      <c r="A4265" s="6" t="n"/>
      <c r="K4265" s="7" t="n"/>
      <c r="L4265" s="8" t="n"/>
    </row>
    <row r="4266">
      <c r="A4266" s="6" t="n"/>
      <c r="K4266" s="7" t="n"/>
      <c r="L4266" s="8" t="n"/>
    </row>
    <row r="4267">
      <c r="A4267" s="6" t="n"/>
      <c r="K4267" s="7" t="n"/>
      <c r="L4267" s="8" t="n"/>
    </row>
    <row r="4268">
      <c r="A4268" s="6" t="n"/>
      <c r="K4268" s="7" t="n"/>
      <c r="L4268" s="8" t="n"/>
    </row>
    <row r="4269">
      <c r="A4269" s="6" t="n"/>
      <c r="K4269" s="7" t="n"/>
      <c r="L4269" s="8" t="n"/>
    </row>
    <row r="4270">
      <c r="A4270" s="6" t="n"/>
      <c r="K4270" s="7" t="n"/>
      <c r="L4270" s="8" t="n"/>
    </row>
    <row r="4271">
      <c r="A4271" s="6" t="n"/>
      <c r="K4271" s="7" t="n"/>
      <c r="L4271" s="8" t="n"/>
    </row>
    <row r="4272">
      <c r="A4272" s="6" t="n"/>
      <c r="K4272" s="7" t="n"/>
      <c r="L4272" s="8" t="n"/>
    </row>
    <row r="4273">
      <c r="A4273" s="6" t="n"/>
      <c r="K4273" s="7" t="n"/>
      <c r="L4273" s="8" t="n"/>
    </row>
    <row r="4274">
      <c r="A4274" s="6" t="n"/>
      <c r="K4274" s="7" t="n"/>
      <c r="L4274" s="8" t="n"/>
    </row>
    <row r="4275">
      <c r="A4275" s="6" t="n"/>
      <c r="K4275" s="7" t="n"/>
      <c r="L4275" s="8" t="n"/>
    </row>
    <row r="4276">
      <c r="A4276" s="6" t="n"/>
      <c r="K4276" s="7" t="n"/>
      <c r="L4276" s="8" t="n"/>
    </row>
    <row r="4277">
      <c r="A4277" s="6" t="n"/>
      <c r="K4277" s="7" t="n"/>
      <c r="L4277" s="8" t="n"/>
    </row>
    <row r="4278">
      <c r="A4278" s="6" t="n"/>
      <c r="K4278" s="7" t="n"/>
      <c r="L4278" s="8" t="n"/>
    </row>
    <row r="4279">
      <c r="A4279" s="6" t="n"/>
      <c r="K4279" s="7" t="n"/>
      <c r="L4279" s="8" t="n"/>
    </row>
    <row r="4280">
      <c r="A4280" s="6" t="n"/>
      <c r="K4280" s="7" t="n"/>
      <c r="L4280" s="8" t="n"/>
    </row>
    <row r="4281">
      <c r="A4281" s="6" t="n"/>
      <c r="K4281" s="7" t="n"/>
      <c r="L4281" s="8" t="n"/>
    </row>
    <row r="4282">
      <c r="A4282" s="6" t="n"/>
      <c r="K4282" s="7" t="n"/>
      <c r="L4282" s="8" t="n"/>
    </row>
    <row r="4283">
      <c r="A4283" s="6" t="n"/>
      <c r="K4283" s="7" t="n"/>
      <c r="L4283" s="8" t="n"/>
    </row>
    <row r="4284">
      <c r="A4284" s="6" t="n"/>
      <c r="K4284" s="7" t="n"/>
      <c r="L4284" s="8" t="n"/>
    </row>
    <row r="4285">
      <c r="A4285" s="6" t="n"/>
      <c r="K4285" s="7" t="n"/>
      <c r="L4285" s="8" t="n"/>
    </row>
    <row r="4286">
      <c r="A4286" s="6" t="n"/>
      <c r="K4286" s="7" t="n"/>
      <c r="L4286" s="8" t="n"/>
    </row>
    <row r="4287">
      <c r="A4287" s="6" t="n"/>
      <c r="K4287" s="7" t="n"/>
      <c r="L4287" s="8" t="n"/>
    </row>
    <row r="4288">
      <c r="A4288" s="6" t="n"/>
      <c r="K4288" s="7" t="n"/>
      <c r="L4288" s="8" t="n"/>
    </row>
    <row r="4289">
      <c r="A4289" s="6" t="n"/>
      <c r="K4289" s="7" t="n"/>
      <c r="L4289" s="8" t="n"/>
    </row>
    <row r="4290">
      <c r="A4290" s="6" t="n"/>
      <c r="K4290" s="7" t="n"/>
      <c r="L4290" s="8" t="n"/>
    </row>
    <row r="4291">
      <c r="A4291" s="6" t="n"/>
      <c r="K4291" s="7" t="n"/>
      <c r="L4291" s="8" t="n"/>
    </row>
    <row r="4292">
      <c r="A4292" s="6" t="n"/>
      <c r="K4292" s="7" t="n"/>
      <c r="L4292" s="8" t="n"/>
    </row>
    <row r="4293">
      <c r="A4293" s="6" t="n"/>
      <c r="K4293" s="7" t="n"/>
      <c r="L4293" s="8" t="n"/>
    </row>
    <row r="4294">
      <c r="A4294" s="6" t="n"/>
      <c r="K4294" s="7" t="n"/>
      <c r="L4294" s="8" t="n"/>
    </row>
    <row r="4295">
      <c r="A4295" s="6" t="n"/>
      <c r="K4295" s="7" t="n"/>
      <c r="L4295" s="8" t="n"/>
    </row>
    <row r="4296">
      <c r="A4296" s="6" t="n"/>
      <c r="K4296" s="7" t="n"/>
      <c r="L4296" s="8" t="n"/>
    </row>
    <row r="4297">
      <c r="A4297" s="6" t="n"/>
      <c r="K4297" s="7" t="n"/>
      <c r="L4297" s="8" t="n"/>
    </row>
    <row r="4298">
      <c r="A4298" s="6" t="n"/>
      <c r="K4298" s="7" t="n"/>
      <c r="L4298" s="8" t="n"/>
    </row>
    <row r="4299">
      <c r="A4299" s="6" t="n"/>
      <c r="K4299" s="7" t="n"/>
      <c r="L4299" s="8" t="n"/>
    </row>
    <row r="4300">
      <c r="A4300" s="6" t="n"/>
      <c r="K4300" s="7" t="n"/>
      <c r="L4300" s="8" t="n"/>
    </row>
    <row r="4301">
      <c r="A4301" s="6" t="n"/>
      <c r="K4301" s="7" t="n"/>
      <c r="L4301" s="8" t="n"/>
    </row>
    <row r="4302">
      <c r="A4302" s="6" t="n"/>
      <c r="K4302" s="7" t="n"/>
      <c r="L4302" s="8" t="n"/>
    </row>
    <row r="4303">
      <c r="A4303" s="6" t="n"/>
      <c r="K4303" s="7" t="n"/>
      <c r="L4303" s="8" t="n"/>
    </row>
    <row r="4304">
      <c r="A4304" s="6" t="n"/>
      <c r="K4304" s="7" t="n"/>
      <c r="L4304" s="8" t="n"/>
    </row>
    <row r="4305">
      <c r="A4305" s="6" t="n"/>
      <c r="K4305" s="7" t="n"/>
      <c r="L4305" s="8" t="n"/>
    </row>
    <row r="4306">
      <c r="A4306" s="6" t="n"/>
      <c r="K4306" s="7" t="n"/>
      <c r="L4306" s="8" t="n"/>
    </row>
    <row r="4307">
      <c r="A4307" s="6" t="n"/>
      <c r="K4307" s="7" t="n"/>
      <c r="L4307" s="8" t="n"/>
    </row>
    <row r="4308">
      <c r="A4308" s="6" t="n"/>
      <c r="K4308" s="7" t="n"/>
      <c r="L4308" s="8" t="n"/>
    </row>
    <row r="4309">
      <c r="A4309" s="6" t="n"/>
      <c r="K4309" s="7" t="n"/>
      <c r="L4309" s="8" t="n"/>
    </row>
    <row r="4310">
      <c r="A4310" s="6" t="n"/>
      <c r="K4310" s="7" t="n"/>
      <c r="L4310" s="8" t="n"/>
    </row>
    <row r="4311">
      <c r="A4311" s="6" t="n"/>
      <c r="K4311" s="7" t="n"/>
      <c r="L4311" s="8" t="n"/>
    </row>
    <row r="4312">
      <c r="A4312" s="6" t="n"/>
      <c r="K4312" s="7" t="n"/>
      <c r="L4312" s="8" t="n"/>
    </row>
    <row r="4313">
      <c r="A4313" s="6" t="n"/>
      <c r="K4313" s="7" t="n"/>
      <c r="L4313" s="8" t="n"/>
    </row>
    <row r="4314">
      <c r="A4314" s="6" t="n"/>
      <c r="K4314" s="7" t="n"/>
      <c r="L4314" s="8" t="n"/>
    </row>
    <row r="4315">
      <c r="A4315" s="6" t="n"/>
      <c r="K4315" s="7" t="n"/>
      <c r="L4315" s="8" t="n"/>
    </row>
    <row r="4316">
      <c r="A4316" s="6" t="n"/>
      <c r="K4316" s="7" t="n"/>
      <c r="L4316" s="8" t="n"/>
    </row>
    <row r="4317">
      <c r="A4317" s="6" t="n"/>
      <c r="K4317" s="7" t="n"/>
      <c r="L4317" s="8" t="n"/>
    </row>
    <row r="4318">
      <c r="A4318" s="6" t="n"/>
      <c r="K4318" s="7" t="n"/>
      <c r="L4318" s="8" t="n"/>
    </row>
    <row r="4319">
      <c r="A4319" s="6" t="n"/>
      <c r="K4319" s="7" t="n"/>
      <c r="L4319" s="8" t="n"/>
    </row>
    <row r="4320">
      <c r="A4320" s="6" t="n"/>
      <c r="K4320" s="7" t="n"/>
      <c r="L4320" s="8" t="n"/>
    </row>
    <row r="4321">
      <c r="A4321" s="6" t="n"/>
      <c r="K4321" s="7" t="n"/>
      <c r="L4321" s="8" t="n"/>
    </row>
    <row r="4322">
      <c r="A4322" s="6" t="n"/>
      <c r="K4322" s="7" t="n"/>
      <c r="L4322" s="8" t="n"/>
    </row>
    <row r="4323">
      <c r="A4323" s="6" t="n"/>
      <c r="K4323" s="7" t="n"/>
      <c r="L4323" s="8" t="n"/>
    </row>
    <row r="4324">
      <c r="A4324" s="6" t="n"/>
      <c r="K4324" s="7" t="n"/>
      <c r="L4324" s="8" t="n"/>
    </row>
    <row r="4325">
      <c r="A4325" s="6" t="n"/>
      <c r="K4325" s="7" t="n"/>
      <c r="L4325" s="8" t="n"/>
    </row>
    <row r="4326">
      <c r="A4326" s="6" t="n"/>
      <c r="K4326" s="7" t="n"/>
      <c r="L4326" s="8" t="n"/>
    </row>
    <row r="4327">
      <c r="A4327" s="6" t="n"/>
      <c r="K4327" s="7" t="n"/>
      <c r="L4327" s="8" t="n"/>
    </row>
    <row r="4328">
      <c r="A4328" s="6" t="n"/>
      <c r="K4328" s="7" t="n"/>
      <c r="L4328" s="8" t="n"/>
    </row>
    <row r="4329">
      <c r="A4329" s="6" t="n"/>
      <c r="K4329" s="7" t="n"/>
      <c r="L4329" s="8" t="n"/>
    </row>
    <row r="4330">
      <c r="A4330" s="6" t="n"/>
      <c r="K4330" s="7" t="n"/>
      <c r="L4330" s="8" t="n"/>
    </row>
    <row r="4331">
      <c r="A4331" s="6" t="n"/>
      <c r="K4331" s="7" t="n"/>
      <c r="L4331" s="8" t="n"/>
    </row>
    <row r="4332">
      <c r="A4332" s="6" t="n"/>
      <c r="K4332" s="7" t="n"/>
      <c r="L4332" s="8" t="n"/>
    </row>
    <row r="4333">
      <c r="A4333" s="6" t="n"/>
      <c r="K4333" s="7" t="n"/>
      <c r="L4333" s="8" t="n"/>
    </row>
    <row r="4334">
      <c r="A4334" s="6" t="n"/>
      <c r="K4334" s="7" t="n"/>
      <c r="L4334" s="8" t="n"/>
    </row>
    <row r="4335">
      <c r="A4335" s="6" t="n"/>
      <c r="K4335" s="7" t="n"/>
      <c r="L4335" s="8" t="n"/>
    </row>
    <row r="4336">
      <c r="A4336" s="6" t="n"/>
      <c r="K4336" s="7" t="n"/>
      <c r="L4336" s="8" t="n"/>
    </row>
    <row r="4337">
      <c r="A4337" s="6" t="n"/>
      <c r="K4337" s="7" t="n"/>
      <c r="L4337" s="8" t="n"/>
    </row>
    <row r="4338">
      <c r="A4338" s="6" t="n"/>
      <c r="K4338" s="7" t="n"/>
      <c r="L4338" s="8" t="n"/>
    </row>
    <row r="4339">
      <c r="A4339" s="6" t="n"/>
      <c r="K4339" s="7" t="n"/>
      <c r="L4339" s="8" t="n"/>
    </row>
    <row r="4340">
      <c r="A4340" s="6" t="n"/>
      <c r="K4340" s="7" t="n"/>
      <c r="L4340" s="8" t="n"/>
    </row>
    <row r="4341">
      <c r="A4341" s="6" t="n"/>
      <c r="K4341" s="7" t="n"/>
      <c r="L4341" s="8" t="n"/>
    </row>
    <row r="4342">
      <c r="A4342" s="6" t="n"/>
      <c r="K4342" s="7" t="n"/>
      <c r="L4342" s="8" t="n"/>
    </row>
    <row r="4343">
      <c r="A4343" s="6" t="n"/>
      <c r="K4343" s="7" t="n"/>
      <c r="L4343" s="8" t="n"/>
    </row>
    <row r="4344">
      <c r="A4344" s="6" t="n"/>
      <c r="K4344" s="7" t="n"/>
      <c r="L4344" s="8" t="n"/>
    </row>
    <row r="4345">
      <c r="A4345" s="6" t="n"/>
      <c r="K4345" s="7" t="n"/>
      <c r="L4345" s="8" t="n"/>
    </row>
    <row r="4346">
      <c r="A4346" s="6" t="n"/>
      <c r="K4346" s="7" t="n"/>
      <c r="L4346" s="8" t="n"/>
    </row>
    <row r="4347">
      <c r="A4347" s="6" t="n"/>
      <c r="K4347" s="7" t="n"/>
      <c r="L4347" s="8" t="n"/>
    </row>
    <row r="4348">
      <c r="A4348" s="6" t="n"/>
      <c r="K4348" s="7" t="n"/>
      <c r="L4348" s="8" t="n"/>
    </row>
    <row r="4349">
      <c r="A4349" s="6" t="n"/>
      <c r="K4349" s="7" t="n"/>
      <c r="L4349" s="8" t="n"/>
    </row>
    <row r="4350">
      <c r="A4350" s="6" t="n"/>
      <c r="K4350" s="7" t="n"/>
      <c r="L4350" s="8" t="n"/>
    </row>
    <row r="4351">
      <c r="A4351" s="6" t="n"/>
      <c r="K4351" s="7" t="n"/>
      <c r="L4351" s="8" t="n"/>
    </row>
    <row r="4352">
      <c r="A4352" s="6" t="n"/>
      <c r="K4352" s="7" t="n"/>
      <c r="L4352" s="8" t="n"/>
    </row>
    <row r="4353">
      <c r="A4353" s="6" t="n"/>
      <c r="K4353" s="7" t="n"/>
      <c r="L4353" s="8" t="n"/>
    </row>
    <row r="4354">
      <c r="A4354" s="6" t="n"/>
      <c r="K4354" s="7" t="n"/>
      <c r="L4354" s="8" t="n"/>
    </row>
    <row r="4355">
      <c r="A4355" s="6" t="n"/>
      <c r="K4355" s="7" t="n"/>
      <c r="L4355" s="8" t="n"/>
    </row>
    <row r="4356">
      <c r="A4356" s="6" t="n"/>
      <c r="K4356" s="7" t="n"/>
      <c r="L4356" s="8" t="n"/>
    </row>
    <row r="4357">
      <c r="A4357" s="6" t="n"/>
      <c r="K4357" s="7" t="n"/>
      <c r="L4357" s="8" t="n"/>
    </row>
    <row r="4358">
      <c r="A4358" s="6" t="n"/>
      <c r="K4358" s="7" t="n"/>
      <c r="L4358" s="8" t="n"/>
    </row>
    <row r="4359">
      <c r="A4359" s="6" t="n"/>
      <c r="K4359" s="7" t="n"/>
      <c r="L4359" s="8" t="n"/>
    </row>
    <row r="4360">
      <c r="A4360" s="6" t="n"/>
      <c r="K4360" s="7" t="n"/>
      <c r="L4360" s="8" t="n"/>
    </row>
    <row r="4361">
      <c r="A4361" s="6" t="n"/>
      <c r="K4361" s="7" t="n"/>
      <c r="L4361" s="8" t="n"/>
    </row>
    <row r="4362">
      <c r="A4362" s="6" t="n"/>
      <c r="K4362" s="7" t="n"/>
      <c r="L4362" s="8" t="n"/>
    </row>
    <row r="4363">
      <c r="A4363" s="6" t="n"/>
      <c r="K4363" s="7" t="n"/>
      <c r="L4363" s="8" t="n"/>
    </row>
    <row r="4364">
      <c r="A4364" s="6" t="n"/>
      <c r="K4364" s="7" t="n"/>
      <c r="L4364" s="8" t="n"/>
    </row>
    <row r="4365">
      <c r="A4365" s="6" t="n"/>
      <c r="K4365" s="7" t="n"/>
      <c r="L4365" s="8" t="n"/>
    </row>
    <row r="4366">
      <c r="A4366" s="6" t="n"/>
      <c r="K4366" s="7" t="n"/>
      <c r="L4366" s="8" t="n"/>
    </row>
    <row r="4367">
      <c r="A4367" s="6" t="n"/>
      <c r="K4367" s="7" t="n"/>
      <c r="L4367" s="8" t="n"/>
    </row>
    <row r="4368">
      <c r="A4368" s="6" t="n"/>
      <c r="K4368" s="7" t="n"/>
      <c r="L4368" s="8" t="n"/>
    </row>
    <row r="4369">
      <c r="A4369" s="6" t="n"/>
      <c r="K4369" s="7" t="n"/>
      <c r="L4369" s="8" t="n"/>
    </row>
    <row r="4370">
      <c r="A4370" s="6" t="n"/>
      <c r="K4370" s="7" t="n"/>
      <c r="L4370" s="8" t="n"/>
    </row>
    <row r="4371">
      <c r="A4371" s="6" t="n"/>
      <c r="K4371" s="7" t="n"/>
      <c r="L4371" s="8" t="n"/>
    </row>
    <row r="4372">
      <c r="A4372" s="6" t="n"/>
      <c r="K4372" s="7" t="n"/>
      <c r="L4372" s="8" t="n"/>
    </row>
    <row r="4373">
      <c r="A4373" s="6" t="n"/>
      <c r="K4373" s="7" t="n"/>
      <c r="L4373" s="8" t="n"/>
    </row>
    <row r="4374">
      <c r="A4374" s="6" t="n"/>
      <c r="K4374" s="7" t="n"/>
      <c r="L4374" s="8" t="n"/>
    </row>
    <row r="4375">
      <c r="A4375" s="6" t="n"/>
      <c r="K4375" s="7" t="n"/>
      <c r="L4375" s="8" t="n"/>
    </row>
    <row r="4376">
      <c r="A4376" s="6" t="n"/>
      <c r="K4376" s="7" t="n"/>
      <c r="L4376" s="8" t="n"/>
    </row>
    <row r="4377">
      <c r="A4377" s="6" t="n"/>
      <c r="K4377" s="7" t="n"/>
      <c r="L4377" s="8" t="n"/>
    </row>
    <row r="4378">
      <c r="A4378" s="6" t="n"/>
      <c r="K4378" s="7" t="n"/>
      <c r="L4378" s="8" t="n"/>
    </row>
    <row r="4379">
      <c r="A4379" s="6" t="n"/>
      <c r="K4379" s="7" t="n"/>
      <c r="L4379" s="8" t="n"/>
    </row>
    <row r="4380">
      <c r="A4380" s="6" t="n"/>
      <c r="K4380" s="7" t="n"/>
      <c r="L4380" s="8" t="n"/>
    </row>
    <row r="4381">
      <c r="A4381" s="6" t="n"/>
      <c r="K4381" s="7" t="n"/>
      <c r="L4381" s="8" t="n"/>
    </row>
    <row r="4382">
      <c r="A4382" s="6" t="n"/>
      <c r="K4382" s="7" t="n"/>
      <c r="L4382" s="8" t="n"/>
    </row>
    <row r="4383">
      <c r="A4383" s="6" t="n"/>
      <c r="K4383" s="7" t="n"/>
      <c r="L4383" s="8" t="n"/>
    </row>
    <row r="4384">
      <c r="A4384" s="6" t="n"/>
      <c r="K4384" s="7" t="n"/>
      <c r="L4384" s="8" t="n"/>
    </row>
    <row r="4385">
      <c r="A4385" s="6" t="n"/>
      <c r="K4385" s="7" t="n"/>
      <c r="L4385" s="8" t="n"/>
    </row>
    <row r="4386">
      <c r="A4386" s="6" t="n"/>
      <c r="K4386" s="7" t="n"/>
      <c r="L4386" s="8" t="n"/>
    </row>
    <row r="4387">
      <c r="A4387" s="6" t="n"/>
      <c r="K4387" s="7" t="n"/>
      <c r="L4387" s="8" t="n"/>
    </row>
    <row r="4388">
      <c r="A4388" s="6" t="n"/>
      <c r="K4388" s="7" t="n"/>
      <c r="L4388" s="8" t="n"/>
    </row>
    <row r="4389">
      <c r="A4389" s="6" t="n"/>
      <c r="K4389" s="7" t="n"/>
      <c r="L4389" s="8" t="n"/>
    </row>
    <row r="4390">
      <c r="A4390" s="6" t="n"/>
      <c r="K4390" s="7" t="n"/>
      <c r="L4390" s="8" t="n"/>
    </row>
    <row r="4391">
      <c r="A4391" s="6" t="n"/>
      <c r="K4391" s="7" t="n"/>
      <c r="L4391" s="8" t="n"/>
    </row>
    <row r="4392">
      <c r="A4392" s="6" t="n"/>
      <c r="K4392" s="7" t="n"/>
      <c r="L4392" s="8" t="n"/>
    </row>
    <row r="4393">
      <c r="A4393" s="6" t="n"/>
      <c r="K4393" s="7" t="n"/>
      <c r="L4393" s="8" t="n"/>
    </row>
    <row r="4394">
      <c r="A4394" s="6" t="n"/>
      <c r="K4394" s="7" t="n"/>
      <c r="L4394" s="8" t="n"/>
    </row>
    <row r="4395">
      <c r="A4395" s="6" t="n"/>
      <c r="K4395" s="7" t="n"/>
      <c r="L4395" s="8" t="n"/>
    </row>
    <row r="4396">
      <c r="A4396" s="6" t="n"/>
      <c r="K4396" s="7" t="n"/>
      <c r="L4396" s="8" t="n"/>
    </row>
    <row r="4397">
      <c r="A4397" s="6" t="n"/>
      <c r="K4397" s="7" t="n"/>
      <c r="L4397" s="8" t="n"/>
    </row>
    <row r="4398">
      <c r="A4398" s="6" t="n"/>
      <c r="K4398" s="7" t="n"/>
      <c r="L4398" s="8" t="n"/>
    </row>
    <row r="4399">
      <c r="A4399" s="6" t="n"/>
      <c r="K4399" s="7" t="n"/>
      <c r="L4399" s="8" t="n"/>
    </row>
    <row r="4400">
      <c r="A4400" s="6" t="n"/>
      <c r="K4400" s="7" t="n"/>
      <c r="L4400" s="8" t="n"/>
    </row>
    <row r="4401">
      <c r="A4401" s="6" t="n"/>
      <c r="K4401" s="7" t="n"/>
      <c r="L4401" s="8" t="n"/>
    </row>
    <row r="4402">
      <c r="A4402" s="6" t="n"/>
      <c r="K4402" s="7" t="n"/>
      <c r="L4402" s="8" t="n"/>
    </row>
    <row r="4403">
      <c r="A4403" s="6" t="n"/>
      <c r="K4403" s="7" t="n"/>
      <c r="L4403" s="8" t="n"/>
    </row>
    <row r="4404">
      <c r="A4404" s="6" t="n"/>
      <c r="K4404" s="7" t="n"/>
      <c r="L4404" s="8" t="n"/>
    </row>
    <row r="4405">
      <c r="A4405" s="6" t="n"/>
      <c r="K4405" s="7" t="n"/>
      <c r="L4405" s="8" t="n"/>
    </row>
    <row r="4406">
      <c r="A4406" s="6" t="n"/>
      <c r="K4406" s="7" t="n"/>
      <c r="L4406" s="8" t="n"/>
    </row>
    <row r="4407">
      <c r="A4407" s="6" t="n"/>
      <c r="K4407" s="7" t="n"/>
      <c r="L4407" s="8" t="n"/>
    </row>
    <row r="4408">
      <c r="A4408" s="6" t="n"/>
      <c r="K4408" s="7" t="n"/>
      <c r="L4408" s="8" t="n"/>
    </row>
    <row r="4409">
      <c r="A4409" s="6" t="n"/>
      <c r="K4409" s="7" t="n"/>
      <c r="L4409" s="8" t="n"/>
    </row>
    <row r="4410">
      <c r="A4410" s="6" t="n"/>
      <c r="K4410" s="7" t="n"/>
      <c r="L4410" s="8" t="n"/>
    </row>
    <row r="4411">
      <c r="A4411" s="6" t="n"/>
      <c r="K4411" s="7" t="n"/>
      <c r="L4411" s="8" t="n"/>
    </row>
    <row r="4412">
      <c r="A4412" s="6" t="n"/>
      <c r="K4412" s="7" t="n"/>
      <c r="L4412" s="8" t="n"/>
    </row>
    <row r="4413">
      <c r="A4413" s="6" t="n"/>
      <c r="K4413" s="7" t="n"/>
      <c r="L4413" s="8" t="n"/>
    </row>
    <row r="4414">
      <c r="A4414" s="6" t="n"/>
      <c r="K4414" s="7" t="n"/>
      <c r="L4414" s="8" t="n"/>
    </row>
    <row r="4415">
      <c r="A4415" s="6" t="n"/>
      <c r="K4415" s="7" t="n"/>
      <c r="L4415" s="8" t="n"/>
    </row>
    <row r="4416">
      <c r="A4416" s="6" t="n"/>
      <c r="K4416" s="7" t="n"/>
      <c r="L4416" s="8" t="n"/>
    </row>
    <row r="4417">
      <c r="A4417" s="6" t="n"/>
      <c r="K4417" s="7" t="n"/>
      <c r="L4417" s="8" t="n"/>
    </row>
    <row r="4418">
      <c r="A4418" s="6" t="n"/>
      <c r="K4418" s="7" t="n"/>
      <c r="L4418" s="8" t="n"/>
    </row>
    <row r="4419">
      <c r="A4419" s="6" t="n"/>
      <c r="K4419" s="7" t="n"/>
      <c r="L4419" s="8" t="n"/>
    </row>
    <row r="4420">
      <c r="A4420" s="6" t="n"/>
      <c r="K4420" s="7" t="n"/>
      <c r="L4420" s="8" t="n"/>
    </row>
    <row r="4421">
      <c r="A4421" s="6" t="n"/>
      <c r="K4421" s="7" t="n"/>
      <c r="L4421" s="8" t="n"/>
    </row>
    <row r="4422">
      <c r="A4422" s="6" t="n"/>
      <c r="K4422" s="7" t="n"/>
      <c r="L4422" s="8" t="n"/>
    </row>
    <row r="4423">
      <c r="A4423" s="6" t="n"/>
      <c r="K4423" s="7" t="n"/>
      <c r="L4423" s="8" t="n"/>
    </row>
    <row r="4424">
      <c r="A4424" s="6" t="n"/>
      <c r="K4424" s="7" t="n"/>
      <c r="L4424" s="8" t="n"/>
    </row>
    <row r="4425">
      <c r="A4425" s="6" t="n"/>
      <c r="K4425" s="7" t="n"/>
      <c r="L4425" s="8" t="n"/>
    </row>
    <row r="4426">
      <c r="A4426" s="6" t="n"/>
      <c r="K4426" s="7" t="n"/>
      <c r="L4426" s="8" t="n"/>
    </row>
    <row r="4427">
      <c r="A4427" s="6" t="n"/>
      <c r="K4427" s="7" t="n"/>
      <c r="L4427" s="8" t="n"/>
    </row>
    <row r="4428">
      <c r="A4428" s="6" t="n"/>
      <c r="K4428" s="7" t="n"/>
      <c r="L4428" s="8" t="n"/>
    </row>
    <row r="4429">
      <c r="A4429" s="6" t="n"/>
      <c r="K4429" s="7" t="n"/>
      <c r="L4429" s="8" t="n"/>
    </row>
    <row r="4430">
      <c r="A4430" s="6" t="n"/>
      <c r="K4430" s="7" t="n"/>
      <c r="L4430" s="8" t="n"/>
    </row>
    <row r="4431">
      <c r="A4431" s="6" t="n"/>
      <c r="K4431" s="7" t="n"/>
      <c r="L4431" s="8" t="n"/>
    </row>
    <row r="4432">
      <c r="A4432" s="6" t="n"/>
      <c r="K4432" s="7" t="n"/>
      <c r="L4432" s="8" t="n"/>
    </row>
    <row r="4433">
      <c r="A4433" s="6" t="n"/>
      <c r="K4433" s="7" t="n"/>
      <c r="L4433" s="8" t="n"/>
    </row>
    <row r="4434">
      <c r="A4434" s="6" t="n"/>
      <c r="K4434" s="7" t="n"/>
      <c r="L4434" s="8" t="n"/>
    </row>
    <row r="4435">
      <c r="A4435" s="6" t="n"/>
      <c r="K4435" s="7" t="n"/>
      <c r="L4435" s="8" t="n"/>
    </row>
    <row r="4436">
      <c r="A4436" s="6" t="n"/>
      <c r="K4436" s="7" t="n"/>
      <c r="L4436" s="8" t="n"/>
    </row>
    <row r="4437">
      <c r="A4437" s="6" t="n"/>
      <c r="K4437" s="7" t="n"/>
      <c r="L4437" s="8" t="n"/>
    </row>
    <row r="4438">
      <c r="A4438" s="6" t="n"/>
      <c r="K4438" s="7" t="n"/>
      <c r="L4438" s="8" t="n"/>
    </row>
    <row r="4439">
      <c r="A4439" s="6" t="n"/>
      <c r="K4439" s="7" t="n"/>
      <c r="L4439" s="8" t="n"/>
    </row>
    <row r="4440">
      <c r="A4440" s="6" t="n"/>
      <c r="K4440" s="7" t="n"/>
      <c r="L4440" s="8" t="n"/>
    </row>
    <row r="4441">
      <c r="A4441" s="6" t="n"/>
      <c r="K4441" s="7" t="n"/>
      <c r="L4441" s="8" t="n"/>
    </row>
    <row r="4442">
      <c r="A4442" s="6" t="n"/>
      <c r="K4442" s="7" t="n"/>
      <c r="L4442" s="8" t="n"/>
    </row>
    <row r="4443">
      <c r="A4443" s="6" t="n"/>
      <c r="K4443" s="7" t="n"/>
      <c r="L4443" s="8" t="n"/>
    </row>
    <row r="4444">
      <c r="A4444" s="6" t="n"/>
      <c r="K4444" s="7" t="n"/>
      <c r="L4444" s="8" t="n"/>
    </row>
    <row r="4445">
      <c r="A4445" s="6" t="n"/>
      <c r="K4445" s="7" t="n"/>
      <c r="L4445" s="8" t="n"/>
    </row>
    <row r="4446">
      <c r="A4446" s="6" t="n"/>
      <c r="K4446" s="7" t="n"/>
      <c r="L4446" s="8" t="n"/>
    </row>
    <row r="4447">
      <c r="A4447" s="6" t="n"/>
      <c r="K4447" s="7" t="n"/>
      <c r="L4447" s="8" t="n"/>
    </row>
    <row r="4448">
      <c r="A4448" s="6" t="n"/>
      <c r="K4448" s="7" t="n"/>
      <c r="L4448" s="8" t="n"/>
    </row>
    <row r="4449">
      <c r="A4449" s="6" t="n"/>
      <c r="K4449" s="7" t="n"/>
      <c r="L4449" s="8" t="n"/>
    </row>
    <row r="4450">
      <c r="A4450" s="6" t="n"/>
      <c r="K4450" s="7" t="n"/>
      <c r="L4450" s="8" t="n"/>
    </row>
    <row r="4451">
      <c r="A4451" s="6" t="n"/>
      <c r="K4451" s="7" t="n"/>
      <c r="L4451" s="8" t="n"/>
    </row>
    <row r="4452">
      <c r="A4452" s="6" t="n"/>
      <c r="K4452" s="7" t="n"/>
      <c r="L4452" s="8" t="n"/>
    </row>
    <row r="4453">
      <c r="A4453" s="6" t="n"/>
      <c r="K4453" s="7" t="n"/>
      <c r="L4453" s="8" t="n"/>
    </row>
    <row r="4454">
      <c r="A4454" s="6" t="n"/>
      <c r="K4454" s="7" t="n"/>
      <c r="L4454" s="8" t="n"/>
    </row>
    <row r="4455">
      <c r="A4455" s="6" t="n"/>
      <c r="K4455" s="7" t="n"/>
      <c r="L4455" s="8" t="n"/>
    </row>
    <row r="4456">
      <c r="A4456" s="6" t="n"/>
      <c r="K4456" s="7" t="n"/>
      <c r="L4456" s="8" t="n"/>
    </row>
    <row r="4457">
      <c r="A4457" s="6" t="n"/>
      <c r="K4457" s="7" t="n"/>
      <c r="L4457" s="8" t="n"/>
    </row>
    <row r="4458">
      <c r="A4458" s="6" t="n"/>
      <c r="K4458" s="7" t="n"/>
      <c r="L4458" s="8" t="n"/>
    </row>
    <row r="4459">
      <c r="A4459" s="6" t="n"/>
      <c r="K4459" s="7" t="n"/>
      <c r="L4459" s="8" t="n"/>
    </row>
    <row r="4460">
      <c r="A4460" s="6" t="n"/>
      <c r="K4460" s="7" t="n"/>
      <c r="L4460" s="8" t="n"/>
    </row>
    <row r="4461">
      <c r="A4461" s="6" t="n"/>
      <c r="K4461" s="7" t="n"/>
      <c r="L4461" s="8" t="n"/>
    </row>
    <row r="4462">
      <c r="A4462" s="6" t="n"/>
      <c r="K4462" s="7" t="n"/>
      <c r="L4462" s="8" t="n"/>
    </row>
    <row r="4463">
      <c r="A4463" s="6" t="n"/>
      <c r="K4463" s="7" t="n"/>
      <c r="L4463" s="8" t="n"/>
    </row>
    <row r="4464">
      <c r="A4464" s="6" t="n"/>
      <c r="K4464" s="7" t="n"/>
      <c r="L4464" s="8" t="n"/>
    </row>
    <row r="4465">
      <c r="A4465" s="6" t="n"/>
      <c r="K4465" s="7" t="n"/>
      <c r="L4465" s="8" t="n"/>
    </row>
    <row r="4466">
      <c r="A4466" s="6" t="n"/>
      <c r="K4466" s="7" t="n"/>
      <c r="L4466" s="8" t="n"/>
    </row>
    <row r="4467">
      <c r="A4467" s="6" t="n"/>
      <c r="K4467" s="7" t="n"/>
      <c r="L4467" s="8" t="n"/>
    </row>
    <row r="4468">
      <c r="A4468" s="6" t="n"/>
      <c r="K4468" s="7" t="n"/>
      <c r="L4468" s="8" t="n"/>
    </row>
    <row r="4469">
      <c r="A4469" s="6" t="n"/>
      <c r="K4469" s="7" t="n"/>
      <c r="L4469" s="8" t="n"/>
    </row>
    <row r="4470">
      <c r="A4470" s="6" t="n"/>
      <c r="K4470" s="7" t="n"/>
      <c r="L4470" s="8" t="n"/>
    </row>
    <row r="4471">
      <c r="A4471" s="6" t="n"/>
      <c r="K4471" s="7" t="n"/>
      <c r="L4471" s="8" t="n"/>
    </row>
    <row r="4472">
      <c r="A4472" s="6" t="n"/>
      <c r="K4472" s="7" t="n"/>
      <c r="L4472" s="8" t="n"/>
    </row>
    <row r="4473">
      <c r="A4473" s="6" t="n"/>
      <c r="K4473" s="7" t="n"/>
      <c r="L4473" s="8" t="n"/>
    </row>
    <row r="4474">
      <c r="A4474" s="6" t="n"/>
      <c r="K4474" s="7" t="n"/>
      <c r="L4474" s="8" t="n"/>
    </row>
    <row r="4475">
      <c r="A4475" s="6" t="n"/>
      <c r="K4475" s="7" t="n"/>
      <c r="L4475" s="8" t="n"/>
    </row>
    <row r="4476">
      <c r="A4476" s="6" t="n"/>
      <c r="K4476" s="7" t="n"/>
      <c r="L4476" s="8" t="n"/>
    </row>
    <row r="4477">
      <c r="A4477" s="6" t="n"/>
      <c r="K4477" s="7" t="n"/>
      <c r="L4477" s="8" t="n"/>
    </row>
    <row r="4478">
      <c r="A4478" s="6" t="n"/>
      <c r="K4478" s="7" t="n"/>
      <c r="L4478" s="8" t="n"/>
    </row>
    <row r="4479">
      <c r="A4479" s="6" t="n"/>
      <c r="K4479" s="7" t="n"/>
      <c r="L4479" s="8" t="n"/>
    </row>
    <row r="4480">
      <c r="A4480" s="6" t="n"/>
      <c r="K4480" s="7" t="n"/>
      <c r="L4480" s="8" t="n"/>
    </row>
    <row r="4481">
      <c r="A4481" s="6" t="n"/>
      <c r="K4481" s="7" t="n"/>
      <c r="L4481" s="8" t="n"/>
    </row>
    <row r="4482">
      <c r="A4482" s="6" t="n"/>
      <c r="K4482" s="7" t="n"/>
      <c r="L4482" s="8" t="n"/>
    </row>
    <row r="4483">
      <c r="A4483" s="6" t="n"/>
      <c r="K4483" s="7" t="n"/>
      <c r="L4483" s="8" t="n"/>
    </row>
    <row r="4484">
      <c r="A4484" s="6" t="n"/>
      <c r="K4484" s="7" t="n"/>
      <c r="L4484" s="8" t="n"/>
    </row>
    <row r="4485">
      <c r="A4485" s="6" t="n"/>
      <c r="K4485" s="7" t="n"/>
      <c r="L4485" s="8" t="n"/>
    </row>
    <row r="4486">
      <c r="A4486" s="6" t="n"/>
      <c r="K4486" s="7" t="n"/>
      <c r="L4486" s="8" t="n"/>
    </row>
    <row r="4487">
      <c r="A4487" s="6" t="n"/>
      <c r="K4487" s="7" t="n"/>
      <c r="L4487" s="8" t="n"/>
    </row>
    <row r="4488">
      <c r="A4488" s="6" t="n"/>
      <c r="K4488" s="7" t="n"/>
      <c r="L4488" s="8" t="n"/>
    </row>
    <row r="4489">
      <c r="A4489" s="6" t="n"/>
      <c r="K4489" s="7" t="n"/>
      <c r="L4489" s="8" t="n"/>
    </row>
    <row r="4490">
      <c r="A4490" s="6" t="n"/>
      <c r="K4490" s="7" t="n"/>
      <c r="L4490" s="8" t="n"/>
    </row>
    <row r="4491">
      <c r="A4491" s="6" t="n"/>
      <c r="K4491" s="7" t="n"/>
      <c r="L4491" s="8" t="n"/>
    </row>
    <row r="4492">
      <c r="A4492" s="6" t="n"/>
      <c r="K4492" s="7" t="n"/>
      <c r="L4492" s="8" t="n"/>
    </row>
    <row r="4493">
      <c r="A4493" s="6" t="n"/>
      <c r="K4493" s="7" t="n"/>
      <c r="L4493" s="8" t="n"/>
    </row>
    <row r="4494">
      <c r="A4494" s="6" t="n"/>
      <c r="K4494" s="7" t="n"/>
      <c r="L4494" s="8" t="n"/>
    </row>
    <row r="4495">
      <c r="A4495" s="6" t="n"/>
      <c r="K4495" s="7" t="n"/>
      <c r="L4495" s="8" t="n"/>
    </row>
    <row r="4496">
      <c r="A4496" s="6" t="n"/>
      <c r="K4496" s="7" t="n"/>
      <c r="L4496" s="8" t="n"/>
    </row>
    <row r="4497">
      <c r="A4497" s="6" t="n"/>
      <c r="K4497" s="7" t="n"/>
      <c r="L4497" s="8" t="n"/>
    </row>
    <row r="4498">
      <c r="A4498" s="6" t="n"/>
      <c r="K4498" s="7" t="n"/>
      <c r="L4498" s="8" t="n"/>
    </row>
    <row r="4499">
      <c r="A4499" s="6" t="n"/>
      <c r="K4499" s="7" t="n"/>
      <c r="L4499" s="8" t="n"/>
    </row>
    <row r="4500">
      <c r="A4500" s="6" t="n"/>
      <c r="K4500" s="7" t="n"/>
      <c r="L4500" s="8" t="n"/>
    </row>
    <row r="4501">
      <c r="A4501" s="6" t="n"/>
      <c r="K4501" s="7" t="n"/>
      <c r="L4501" s="8" t="n"/>
    </row>
    <row r="4502">
      <c r="A4502" s="6" t="n"/>
      <c r="K4502" s="7" t="n"/>
      <c r="L4502" s="8" t="n"/>
    </row>
    <row r="4503">
      <c r="A4503" s="6" t="n"/>
      <c r="K4503" s="7" t="n"/>
      <c r="L4503" s="8" t="n"/>
    </row>
    <row r="4504">
      <c r="A4504" s="6" t="n"/>
      <c r="K4504" s="7" t="n"/>
      <c r="L4504" s="8" t="n"/>
    </row>
    <row r="4505">
      <c r="A4505" s="6" t="n"/>
      <c r="K4505" s="7" t="n"/>
      <c r="L4505" s="8" t="n"/>
    </row>
    <row r="4506">
      <c r="A4506" s="6" t="n"/>
      <c r="K4506" s="7" t="n"/>
      <c r="L4506" s="8" t="n"/>
    </row>
    <row r="4507">
      <c r="A4507" s="6" t="n"/>
      <c r="K4507" s="7" t="n"/>
      <c r="L4507" s="8" t="n"/>
    </row>
    <row r="4508">
      <c r="A4508" s="6" t="n"/>
      <c r="K4508" s="7" t="n"/>
      <c r="L4508" s="8" t="n"/>
    </row>
    <row r="4509">
      <c r="A4509" s="6" t="n"/>
      <c r="K4509" s="7" t="n"/>
      <c r="L4509" s="8" t="n"/>
    </row>
    <row r="4510">
      <c r="A4510" s="6" t="n"/>
      <c r="K4510" s="7" t="n"/>
      <c r="L4510" s="8" t="n"/>
    </row>
    <row r="4511">
      <c r="A4511" s="6" t="n"/>
      <c r="K4511" s="7" t="n"/>
      <c r="L4511" s="8" t="n"/>
    </row>
    <row r="4512">
      <c r="A4512" s="6" t="n"/>
      <c r="K4512" s="7" t="n"/>
      <c r="L4512" s="8" t="n"/>
    </row>
    <row r="4513">
      <c r="A4513" s="6" t="n"/>
      <c r="K4513" s="7" t="n"/>
      <c r="L4513" s="8" t="n"/>
    </row>
    <row r="4514">
      <c r="A4514" s="6" t="n"/>
      <c r="K4514" s="7" t="n"/>
      <c r="L4514" s="8" t="n"/>
    </row>
    <row r="4515">
      <c r="A4515" s="6" t="n"/>
      <c r="K4515" s="7" t="n"/>
      <c r="L4515" s="8" t="n"/>
    </row>
    <row r="4516">
      <c r="A4516" s="6" t="n"/>
      <c r="K4516" s="7" t="n"/>
      <c r="L4516" s="8" t="n"/>
    </row>
    <row r="4517">
      <c r="A4517" s="6" t="n"/>
      <c r="K4517" s="7" t="n"/>
      <c r="L4517" s="8" t="n"/>
    </row>
    <row r="4518">
      <c r="A4518" s="6" t="n"/>
      <c r="K4518" s="7" t="n"/>
      <c r="L4518" s="8" t="n"/>
    </row>
    <row r="4519">
      <c r="A4519" s="6" t="n"/>
      <c r="K4519" s="7" t="n"/>
      <c r="L4519" s="8" t="n"/>
    </row>
    <row r="4520">
      <c r="A4520" s="6" t="n"/>
      <c r="K4520" s="7" t="n"/>
      <c r="L4520" s="8" t="n"/>
    </row>
    <row r="4521">
      <c r="A4521" s="6" t="n"/>
      <c r="K4521" s="7" t="n"/>
      <c r="L4521" s="8" t="n"/>
    </row>
    <row r="4522">
      <c r="A4522" s="6" t="n"/>
      <c r="K4522" s="7" t="n"/>
      <c r="L4522" s="8" t="n"/>
    </row>
    <row r="4523">
      <c r="A4523" s="6" t="n"/>
      <c r="K4523" s="7" t="n"/>
      <c r="L4523" s="8" t="n"/>
    </row>
    <row r="4524">
      <c r="A4524" s="6" t="n"/>
      <c r="K4524" s="7" t="n"/>
      <c r="L4524" s="8" t="n"/>
    </row>
    <row r="4525">
      <c r="A4525" s="6" t="n"/>
      <c r="K4525" s="7" t="n"/>
      <c r="L4525" s="8" t="n"/>
    </row>
    <row r="4526">
      <c r="A4526" s="6" t="n"/>
      <c r="K4526" s="7" t="n"/>
      <c r="L4526" s="8" t="n"/>
    </row>
    <row r="4527">
      <c r="A4527" s="6" t="n"/>
      <c r="K4527" s="7" t="n"/>
      <c r="L4527" s="8" t="n"/>
    </row>
    <row r="4528">
      <c r="A4528" s="6" t="n"/>
      <c r="K4528" s="7" t="n"/>
      <c r="L4528" s="8" t="n"/>
    </row>
    <row r="4529">
      <c r="A4529" s="6" t="n"/>
      <c r="K4529" s="7" t="n"/>
      <c r="L4529" s="8" t="n"/>
    </row>
    <row r="4530">
      <c r="A4530" s="6" t="n"/>
      <c r="K4530" s="7" t="n"/>
      <c r="L4530" s="8" t="n"/>
    </row>
    <row r="4531">
      <c r="A4531" s="6" t="n"/>
      <c r="K4531" s="7" t="n"/>
      <c r="L4531" s="8" t="n"/>
    </row>
    <row r="4532">
      <c r="A4532" s="6" t="n"/>
      <c r="K4532" s="7" t="n"/>
      <c r="L4532" s="8" t="n"/>
    </row>
    <row r="4533">
      <c r="A4533" s="6" t="n"/>
      <c r="K4533" s="7" t="n"/>
      <c r="L4533" s="8" t="n"/>
    </row>
    <row r="4534">
      <c r="A4534" s="6" t="n"/>
      <c r="K4534" s="7" t="n"/>
      <c r="L4534" s="8" t="n"/>
    </row>
    <row r="4535">
      <c r="A4535" s="6" t="n"/>
      <c r="K4535" s="7" t="n"/>
      <c r="L4535" s="8" t="n"/>
    </row>
    <row r="4536">
      <c r="A4536" s="6" t="n"/>
      <c r="K4536" s="7" t="n"/>
      <c r="L4536" s="8" t="n"/>
    </row>
    <row r="4537">
      <c r="A4537" s="6" t="n"/>
      <c r="K4537" s="7" t="n"/>
      <c r="L4537" s="8" t="n"/>
    </row>
    <row r="4538">
      <c r="A4538" s="6" t="n"/>
      <c r="K4538" s="7" t="n"/>
      <c r="L4538" s="8" t="n"/>
    </row>
    <row r="4539">
      <c r="A4539" s="6" t="n"/>
      <c r="K4539" s="7" t="n"/>
      <c r="L4539" s="8" t="n"/>
    </row>
    <row r="4540">
      <c r="A4540" s="6" t="n"/>
      <c r="K4540" s="7" t="n"/>
      <c r="L4540" s="8" t="n"/>
    </row>
    <row r="4541">
      <c r="A4541" s="6" t="n"/>
      <c r="K4541" s="7" t="n"/>
      <c r="L4541" s="8" t="n"/>
    </row>
    <row r="4542">
      <c r="A4542" s="6" t="n"/>
      <c r="K4542" s="7" t="n"/>
      <c r="L4542" s="8" t="n"/>
    </row>
    <row r="4543">
      <c r="A4543" s="6" t="n"/>
      <c r="K4543" s="7" t="n"/>
      <c r="L4543" s="8" t="n"/>
    </row>
    <row r="4544">
      <c r="A4544" s="6" t="n"/>
      <c r="K4544" s="7" t="n"/>
      <c r="L4544" s="8" t="n"/>
    </row>
    <row r="4545">
      <c r="A4545" s="6" t="n"/>
      <c r="K4545" s="7" t="n"/>
      <c r="L4545" s="8" t="n"/>
    </row>
    <row r="4546">
      <c r="A4546" s="6" t="n"/>
      <c r="K4546" s="7" t="n"/>
      <c r="L4546" s="8" t="n"/>
    </row>
    <row r="4547">
      <c r="A4547" s="6" t="n"/>
      <c r="K4547" s="7" t="n"/>
      <c r="L4547" s="8" t="n"/>
    </row>
    <row r="4548">
      <c r="A4548" s="6" t="n"/>
      <c r="K4548" s="7" t="n"/>
      <c r="L4548" s="8" t="n"/>
    </row>
    <row r="4549">
      <c r="A4549" s="6" t="n"/>
      <c r="K4549" s="7" t="n"/>
      <c r="L4549" s="8" t="n"/>
    </row>
    <row r="4550">
      <c r="A4550" s="6" t="n"/>
      <c r="K4550" s="7" t="n"/>
      <c r="L4550" s="8" t="n"/>
    </row>
    <row r="4551">
      <c r="A4551" s="6" t="n"/>
      <c r="K4551" s="7" t="n"/>
      <c r="L4551" s="8" t="n"/>
    </row>
    <row r="4552">
      <c r="A4552" s="6" t="n"/>
      <c r="K4552" s="7" t="n"/>
      <c r="L4552" s="8" t="n"/>
    </row>
    <row r="4553">
      <c r="A4553" s="6" t="n"/>
      <c r="K4553" s="7" t="n"/>
      <c r="L4553" s="8" t="n"/>
    </row>
    <row r="4554">
      <c r="A4554" s="6" t="n"/>
      <c r="K4554" s="7" t="n"/>
      <c r="L4554" s="8" t="n"/>
    </row>
    <row r="4555">
      <c r="A4555" s="6" t="n"/>
      <c r="K4555" s="7" t="n"/>
      <c r="L4555" s="8" t="n"/>
    </row>
    <row r="4556">
      <c r="A4556" s="6" t="n"/>
      <c r="K4556" s="7" t="n"/>
      <c r="L4556" s="8" t="n"/>
    </row>
    <row r="4557">
      <c r="A4557" s="6" t="n"/>
      <c r="K4557" s="7" t="n"/>
      <c r="L4557" s="8" t="n"/>
    </row>
    <row r="4558">
      <c r="A4558" s="6" t="n"/>
      <c r="K4558" s="7" t="n"/>
      <c r="L4558" s="8" t="n"/>
    </row>
    <row r="4559">
      <c r="A4559" s="6" t="n"/>
      <c r="K4559" s="7" t="n"/>
      <c r="L4559" s="8" t="n"/>
    </row>
    <row r="4560">
      <c r="A4560" s="6" t="n"/>
      <c r="K4560" s="7" t="n"/>
      <c r="L4560" s="8" t="n"/>
    </row>
    <row r="4561">
      <c r="A4561" s="6" t="n"/>
      <c r="K4561" s="7" t="n"/>
      <c r="L4561" s="8" t="n"/>
    </row>
    <row r="4562">
      <c r="A4562" s="6" t="n"/>
      <c r="K4562" s="7" t="n"/>
      <c r="L4562" s="8" t="n"/>
    </row>
    <row r="4563">
      <c r="A4563" s="6" t="n"/>
      <c r="K4563" s="7" t="n"/>
      <c r="L4563" s="8" t="n"/>
    </row>
    <row r="4564">
      <c r="A4564" s="6" t="n"/>
      <c r="K4564" s="7" t="n"/>
      <c r="L4564" s="8" t="n"/>
    </row>
    <row r="4565">
      <c r="A4565" s="6" t="n"/>
      <c r="K4565" s="7" t="n"/>
      <c r="L4565" s="8" t="n"/>
    </row>
    <row r="4566">
      <c r="A4566" s="6" t="n"/>
      <c r="K4566" s="7" t="n"/>
      <c r="L4566" s="8" t="n"/>
    </row>
    <row r="4567">
      <c r="A4567" s="6" t="n"/>
      <c r="K4567" s="7" t="n"/>
      <c r="L4567" s="8" t="n"/>
    </row>
    <row r="4568">
      <c r="A4568" s="6" t="n"/>
      <c r="K4568" s="7" t="n"/>
      <c r="L4568" s="8" t="n"/>
    </row>
    <row r="4569">
      <c r="A4569" s="6" t="n"/>
      <c r="K4569" s="7" t="n"/>
      <c r="L4569" s="8" t="n"/>
    </row>
    <row r="4570">
      <c r="A4570" s="6" t="n"/>
      <c r="K4570" s="7" t="n"/>
      <c r="L4570" s="8" t="n"/>
    </row>
    <row r="4571">
      <c r="A4571" s="6" t="n"/>
      <c r="K4571" s="7" t="n"/>
      <c r="L4571" s="8" t="n"/>
    </row>
    <row r="4572">
      <c r="A4572" s="6" t="n"/>
      <c r="K4572" s="7" t="n"/>
      <c r="L4572" s="8" t="n"/>
    </row>
    <row r="4573">
      <c r="A4573" s="6" t="n"/>
      <c r="K4573" s="7" t="n"/>
      <c r="L4573" s="8" t="n"/>
    </row>
    <row r="4574">
      <c r="A4574" s="6" t="n"/>
      <c r="K4574" s="7" t="n"/>
      <c r="L4574" s="8" t="n"/>
    </row>
    <row r="4575">
      <c r="A4575" s="6" t="n"/>
      <c r="K4575" s="7" t="n"/>
      <c r="L4575" s="8" t="n"/>
    </row>
    <row r="4576">
      <c r="A4576" s="6" t="n"/>
      <c r="K4576" s="7" t="n"/>
      <c r="L4576" s="8" t="n"/>
    </row>
    <row r="4577">
      <c r="A4577" s="6" t="n"/>
      <c r="K4577" s="7" t="n"/>
      <c r="L4577" s="8" t="n"/>
    </row>
    <row r="4578">
      <c r="A4578" s="6" t="n"/>
      <c r="K4578" s="7" t="n"/>
      <c r="L4578" s="8" t="n"/>
    </row>
    <row r="4579">
      <c r="A4579" s="6" t="n"/>
      <c r="K4579" s="7" t="n"/>
      <c r="L4579" s="8" t="n"/>
    </row>
    <row r="4580">
      <c r="A4580" s="6" t="n"/>
      <c r="K4580" s="7" t="n"/>
      <c r="L4580" s="8" t="n"/>
    </row>
    <row r="4581">
      <c r="A4581" s="6" t="n"/>
      <c r="K4581" s="7" t="n"/>
      <c r="L4581" s="8" t="n"/>
    </row>
    <row r="4582">
      <c r="A4582" s="6" t="n"/>
      <c r="K4582" s="7" t="n"/>
      <c r="L4582" s="8" t="n"/>
    </row>
    <row r="4583">
      <c r="A4583" s="6" t="n"/>
      <c r="K4583" s="7" t="n"/>
      <c r="L4583" s="8" t="n"/>
    </row>
    <row r="4584">
      <c r="A4584" s="6" t="n"/>
      <c r="K4584" s="7" t="n"/>
      <c r="L4584" s="8" t="n"/>
    </row>
    <row r="4585">
      <c r="A4585" s="6" t="n"/>
      <c r="K4585" s="7" t="n"/>
      <c r="L4585" s="8" t="n"/>
    </row>
    <row r="4586">
      <c r="A4586" s="6" t="n"/>
      <c r="K4586" s="7" t="n"/>
      <c r="L4586" s="8" t="n"/>
    </row>
    <row r="4587">
      <c r="A4587" s="6" t="n"/>
      <c r="K4587" s="7" t="n"/>
      <c r="L4587" s="8" t="n"/>
    </row>
    <row r="4588">
      <c r="A4588" s="6" t="n"/>
      <c r="K4588" s="7" t="n"/>
      <c r="L4588" s="8" t="n"/>
    </row>
    <row r="4589">
      <c r="A4589" s="6" t="n"/>
      <c r="K4589" s="7" t="n"/>
      <c r="L4589" s="8" t="n"/>
    </row>
    <row r="4590">
      <c r="A4590" s="6" t="n"/>
      <c r="K4590" s="7" t="n"/>
      <c r="L4590" s="8" t="n"/>
    </row>
    <row r="4591">
      <c r="A4591" s="6" t="n"/>
      <c r="K4591" s="7" t="n"/>
      <c r="L4591" s="8" t="n"/>
    </row>
    <row r="4592">
      <c r="A4592" s="6" t="n"/>
      <c r="K4592" s="7" t="n"/>
      <c r="L4592" s="8" t="n"/>
    </row>
    <row r="4593">
      <c r="A4593" s="6" t="n"/>
      <c r="K4593" s="7" t="n"/>
      <c r="L4593" s="8" t="n"/>
    </row>
    <row r="4594">
      <c r="A4594" s="6" t="n"/>
      <c r="K4594" s="7" t="n"/>
      <c r="L4594" s="8" t="n"/>
    </row>
    <row r="4595">
      <c r="A4595" s="6" t="n"/>
      <c r="K4595" s="7" t="n"/>
      <c r="L4595" s="8" t="n"/>
    </row>
    <row r="4596">
      <c r="A4596" s="6" t="n"/>
      <c r="K4596" s="7" t="n"/>
      <c r="L4596" s="8" t="n"/>
    </row>
    <row r="4597">
      <c r="A4597" s="6" t="n"/>
      <c r="K4597" s="7" t="n"/>
      <c r="L4597" s="8" t="n"/>
    </row>
    <row r="4598">
      <c r="A4598" s="6" t="n"/>
      <c r="K4598" s="7" t="n"/>
      <c r="L4598" s="8" t="n"/>
    </row>
    <row r="4599">
      <c r="A4599" s="6" t="n"/>
      <c r="K4599" s="7" t="n"/>
      <c r="L4599" s="8" t="n"/>
    </row>
    <row r="4600">
      <c r="A4600" s="6" t="n"/>
      <c r="K4600" s="7" t="n"/>
      <c r="L4600" s="8" t="n"/>
    </row>
    <row r="4601">
      <c r="A4601" s="6" t="n"/>
      <c r="K4601" s="7" t="n"/>
      <c r="L4601" s="8" t="n"/>
    </row>
    <row r="4602">
      <c r="A4602" s="6" t="n"/>
      <c r="K4602" s="7" t="n"/>
      <c r="L4602" s="8" t="n"/>
    </row>
    <row r="4603">
      <c r="A4603" s="6" t="n"/>
      <c r="K4603" s="7" t="n"/>
      <c r="L4603" s="8" t="n"/>
    </row>
    <row r="4604">
      <c r="A4604" s="6" t="n"/>
      <c r="K4604" s="7" t="n"/>
      <c r="L4604" s="8" t="n"/>
    </row>
    <row r="4605">
      <c r="A4605" s="6" t="n"/>
      <c r="K4605" s="7" t="n"/>
      <c r="L4605" s="8" t="n"/>
    </row>
    <row r="4606">
      <c r="A4606" s="6" t="n"/>
      <c r="K4606" s="7" t="n"/>
      <c r="L4606" s="8" t="n"/>
    </row>
    <row r="4607">
      <c r="A4607" s="6" t="n"/>
      <c r="K4607" s="7" t="n"/>
      <c r="L4607" s="8" t="n"/>
    </row>
    <row r="4608">
      <c r="A4608" s="6" t="n"/>
      <c r="K4608" s="7" t="n"/>
      <c r="L4608" s="8" t="n"/>
    </row>
    <row r="4609">
      <c r="A4609" s="6" t="n"/>
      <c r="K4609" s="7" t="n"/>
      <c r="L4609" s="8" t="n"/>
    </row>
    <row r="4610">
      <c r="A4610" s="6" t="n"/>
      <c r="K4610" s="7" t="n"/>
      <c r="L4610" s="8" t="n"/>
    </row>
    <row r="4611">
      <c r="A4611" s="6" t="n"/>
      <c r="K4611" s="7" t="n"/>
      <c r="L4611" s="8" t="n"/>
    </row>
    <row r="4612">
      <c r="A4612" s="6" t="n"/>
      <c r="K4612" s="7" t="n"/>
      <c r="L4612" s="8" t="n"/>
    </row>
    <row r="4613">
      <c r="A4613" s="6" t="n"/>
      <c r="K4613" s="7" t="n"/>
      <c r="L4613" s="8" t="n"/>
    </row>
    <row r="4614">
      <c r="A4614" s="6" t="n"/>
      <c r="K4614" s="7" t="n"/>
      <c r="L4614" s="8" t="n"/>
    </row>
    <row r="4615">
      <c r="A4615" s="6" t="n"/>
      <c r="K4615" s="7" t="n"/>
      <c r="L4615" s="8" t="n"/>
    </row>
    <row r="4616">
      <c r="A4616" s="6" t="n"/>
      <c r="K4616" s="7" t="n"/>
      <c r="L4616" s="8" t="n"/>
    </row>
    <row r="4617">
      <c r="A4617" s="6" t="n"/>
      <c r="K4617" s="7" t="n"/>
      <c r="L4617" s="8" t="n"/>
    </row>
    <row r="4618">
      <c r="A4618" s="6" t="n"/>
      <c r="K4618" s="7" t="n"/>
      <c r="L4618" s="8" t="n"/>
    </row>
    <row r="4619">
      <c r="A4619" s="6" t="n"/>
      <c r="K4619" s="7" t="n"/>
      <c r="L4619" s="8" t="n"/>
    </row>
    <row r="4620">
      <c r="A4620" s="6" t="n"/>
      <c r="K4620" s="7" t="n"/>
      <c r="L4620" s="8" t="n"/>
    </row>
    <row r="4621">
      <c r="A4621" s="6" t="n"/>
      <c r="K4621" s="7" t="n"/>
      <c r="L4621" s="8" t="n"/>
    </row>
    <row r="4622">
      <c r="A4622" s="6" t="n"/>
      <c r="K4622" s="7" t="n"/>
      <c r="L4622" s="8" t="n"/>
    </row>
    <row r="4623">
      <c r="A4623" s="6" t="n"/>
      <c r="K4623" s="7" t="n"/>
      <c r="L4623" s="8" t="n"/>
    </row>
    <row r="4624">
      <c r="A4624" s="6" t="n"/>
      <c r="K4624" s="7" t="n"/>
      <c r="L4624" s="8" t="n"/>
    </row>
    <row r="4625">
      <c r="A4625" s="6" t="n"/>
      <c r="K4625" s="7" t="n"/>
      <c r="L4625" s="8" t="n"/>
    </row>
    <row r="4626">
      <c r="A4626" s="6" t="n"/>
      <c r="K4626" s="7" t="n"/>
      <c r="L4626" s="8" t="n"/>
    </row>
    <row r="4627">
      <c r="A4627" s="6" t="n"/>
      <c r="K4627" s="7" t="n"/>
      <c r="L4627" s="8" t="n"/>
    </row>
    <row r="4628">
      <c r="A4628" s="6" t="n"/>
      <c r="K4628" s="7" t="n"/>
      <c r="L4628" s="8" t="n"/>
    </row>
    <row r="4629">
      <c r="A4629" s="6" t="n"/>
      <c r="K4629" s="7" t="n"/>
      <c r="L4629" s="8" t="n"/>
    </row>
    <row r="4630">
      <c r="A4630" s="6" t="n"/>
      <c r="K4630" s="7" t="n"/>
      <c r="L4630" s="8" t="n"/>
    </row>
    <row r="4631">
      <c r="A4631" s="6" t="n"/>
      <c r="K4631" s="7" t="n"/>
      <c r="L4631" s="8" t="n"/>
    </row>
    <row r="4632">
      <c r="A4632" s="6" t="n"/>
      <c r="K4632" s="7" t="n"/>
      <c r="L4632" s="8" t="n"/>
    </row>
    <row r="4633">
      <c r="A4633" s="6" t="n"/>
      <c r="K4633" s="7" t="n"/>
      <c r="L4633" s="8" t="n"/>
    </row>
    <row r="4634">
      <c r="A4634" s="6" t="n"/>
      <c r="K4634" s="7" t="n"/>
      <c r="L4634" s="8" t="n"/>
    </row>
    <row r="4635">
      <c r="A4635" s="6" t="n"/>
      <c r="K4635" s="7" t="n"/>
      <c r="L4635" s="8" t="n"/>
    </row>
    <row r="4636">
      <c r="A4636" s="6" t="n"/>
      <c r="K4636" s="7" t="n"/>
      <c r="L4636" s="8" t="n"/>
    </row>
    <row r="4637">
      <c r="A4637" s="6" t="n"/>
      <c r="K4637" s="7" t="n"/>
      <c r="L4637" s="8" t="n"/>
    </row>
    <row r="4638">
      <c r="A4638" s="6" t="n"/>
      <c r="K4638" s="7" t="n"/>
      <c r="L4638" s="8" t="n"/>
    </row>
    <row r="4639">
      <c r="A4639" s="6" t="n"/>
      <c r="K4639" s="7" t="n"/>
      <c r="L4639" s="8" t="n"/>
    </row>
    <row r="4640">
      <c r="A4640" s="6" t="n"/>
      <c r="K4640" s="7" t="n"/>
      <c r="L4640" s="8" t="n"/>
    </row>
    <row r="4641">
      <c r="A4641" s="6" t="n"/>
      <c r="K4641" s="7" t="n"/>
      <c r="L4641" s="8" t="n"/>
    </row>
    <row r="4642">
      <c r="A4642" s="6" t="n"/>
      <c r="K4642" s="7" t="n"/>
      <c r="L4642" s="8" t="n"/>
    </row>
    <row r="4643">
      <c r="A4643" s="6" t="n"/>
      <c r="K4643" s="7" t="n"/>
      <c r="L4643" s="8" t="n"/>
    </row>
    <row r="4644">
      <c r="A4644" s="6" t="n"/>
      <c r="K4644" s="7" t="n"/>
      <c r="L4644" s="8" t="n"/>
    </row>
    <row r="4645">
      <c r="A4645" s="6" t="n"/>
      <c r="K4645" s="7" t="n"/>
      <c r="L4645" s="8" t="n"/>
    </row>
    <row r="4646">
      <c r="A4646" s="6" t="n"/>
      <c r="K4646" s="7" t="n"/>
      <c r="L4646" s="8" t="n"/>
    </row>
    <row r="4647">
      <c r="A4647" s="6" t="n"/>
      <c r="K4647" s="7" t="n"/>
      <c r="L4647" s="8" t="n"/>
    </row>
    <row r="4648">
      <c r="A4648" s="6" t="n"/>
      <c r="K4648" s="7" t="n"/>
      <c r="L4648" s="8" t="n"/>
    </row>
    <row r="4649">
      <c r="A4649" s="6" t="n"/>
      <c r="K4649" s="7" t="n"/>
      <c r="L4649" s="8" t="n"/>
    </row>
    <row r="4650">
      <c r="A4650" s="6" t="n"/>
      <c r="K4650" s="7" t="n"/>
      <c r="L4650" s="8" t="n"/>
    </row>
    <row r="4651">
      <c r="A4651" s="6" t="n"/>
      <c r="K4651" s="7" t="n"/>
      <c r="L4651" s="8" t="n"/>
    </row>
    <row r="4652">
      <c r="A4652" s="6" t="n"/>
      <c r="K4652" s="7" t="n"/>
      <c r="L4652" s="8" t="n"/>
    </row>
    <row r="4653">
      <c r="A4653" s="6" t="n"/>
      <c r="K4653" s="7" t="n"/>
      <c r="L4653" s="8" t="n"/>
    </row>
    <row r="4654">
      <c r="A4654" s="6" t="n"/>
      <c r="K4654" s="7" t="n"/>
      <c r="L4654" s="8" t="n"/>
    </row>
    <row r="4655">
      <c r="A4655" s="6" t="n"/>
      <c r="K4655" s="7" t="n"/>
      <c r="L4655" s="8" t="n"/>
    </row>
    <row r="4656">
      <c r="A4656" s="6" t="n"/>
      <c r="K4656" s="7" t="n"/>
      <c r="L4656" s="8" t="n"/>
    </row>
    <row r="4657">
      <c r="A4657" s="6" t="n"/>
      <c r="K4657" s="7" t="n"/>
      <c r="L4657" s="8" t="n"/>
    </row>
    <row r="4658">
      <c r="A4658" s="6" t="n"/>
      <c r="K4658" s="7" t="n"/>
      <c r="L4658" s="8" t="n"/>
    </row>
    <row r="4659">
      <c r="A4659" s="6" t="n"/>
      <c r="K4659" s="7" t="n"/>
      <c r="L4659" s="8" t="n"/>
    </row>
    <row r="4660">
      <c r="A4660" s="6" t="n"/>
      <c r="K4660" s="7" t="n"/>
      <c r="L4660" s="8" t="n"/>
    </row>
    <row r="4661">
      <c r="A4661" s="6" t="n"/>
      <c r="K4661" s="7" t="n"/>
      <c r="L4661" s="8" t="n"/>
    </row>
    <row r="4662">
      <c r="A4662" s="6" t="n"/>
      <c r="K4662" s="7" t="n"/>
      <c r="L4662" s="8" t="n"/>
    </row>
    <row r="4663">
      <c r="A4663" s="6" t="n"/>
      <c r="K4663" s="7" t="n"/>
      <c r="L4663" s="8" t="n"/>
    </row>
    <row r="4664">
      <c r="A4664" s="6" t="n"/>
      <c r="K4664" s="7" t="n"/>
      <c r="L4664" s="8" t="n"/>
    </row>
    <row r="4665">
      <c r="A4665" s="6" t="n"/>
      <c r="K4665" s="7" t="n"/>
      <c r="L4665" s="8" t="n"/>
    </row>
    <row r="4666">
      <c r="A4666" s="6" t="n"/>
      <c r="K4666" s="7" t="n"/>
      <c r="L4666" s="8" t="n"/>
    </row>
    <row r="4667">
      <c r="A4667" s="6" t="n"/>
      <c r="K4667" s="7" t="n"/>
      <c r="L4667" s="8" t="n"/>
    </row>
    <row r="4668">
      <c r="A4668" s="6" t="n"/>
      <c r="K4668" s="7" t="n"/>
      <c r="L4668" s="8" t="n"/>
    </row>
    <row r="4669">
      <c r="A4669" s="6" t="n"/>
      <c r="K4669" s="7" t="n"/>
      <c r="L4669" s="8" t="n"/>
    </row>
    <row r="4670">
      <c r="A4670" s="6" t="n"/>
      <c r="K4670" s="7" t="n"/>
      <c r="L4670" s="8" t="n"/>
    </row>
    <row r="4671">
      <c r="A4671" s="6" t="n"/>
      <c r="K4671" s="7" t="n"/>
      <c r="L4671" s="8" t="n"/>
    </row>
    <row r="4672">
      <c r="A4672" s="6" t="n"/>
      <c r="K4672" s="7" t="n"/>
      <c r="L4672" s="8" t="n"/>
    </row>
    <row r="4673">
      <c r="A4673" s="6" t="n"/>
      <c r="K4673" s="7" t="n"/>
      <c r="L4673" s="8" t="n"/>
    </row>
    <row r="4674">
      <c r="A4674" s="6" t="n"/>
      <c r="K4674" s="7" t="n"/>
      <c r="L4674" s="8" t="n"/>
    </row>
    <row r="4675">
      <c r="A4675" s="6" t="n"/>
      <c r="K4675" s="7" t="n"/>
      <c r="L4675" s="8" t="n"/>
    </row>
    <row r="4676">
      <c r="A4676" s="6" t="n"/>
      <c r="K4676" s="7" t="n"/>
      <c r="L4676" s="8" t="n"/>
    </row>
    <row r="4677">
      <c r="A4677" s="6" t="n"/>
      <c r="K4677" s="7" t="n"/>
      <c r="L4677" s="8" t="n"/>
    </row>
    <row r="4678">
      <c r="A4678" s="6" t="n"/>
      <c r="K4678" s="7" t="n"/>
      <c r="L4678" s="8" t="n"/>
    </row>
    <row r="4679">
      <c r="A4679" s="6" t="n"/>
      <c r="K4679" s="7" t="n"/>
      <c r="L4679" s="8" t="n"/>
    </row>
    <row r="4680">
      <c r="A4680" s="6" t="n"/>
      <c r="K4680" s="7" t="n"/>
      <c r="L4680" s="8" t="n"/>
    </row>
    <row r="4681">
      <c r="A4681" s="6" t="n"/>
      <c r="K4681" s="7" t="n"/>
      <c r="L4681" s="8" t="n"/>
    </row>
    <row r="4682">
      <c r="A4682" s="6" t="n"/>
      <c r="K4682" s="7" t="n"/>
      <c r="L4682" s="8" t="n"/>
    </row>
    <row r="4683">
      <c r="A4683" s="6" t="n"/>
      <c r="K4683" s="7" t="n"/>
      <c r="L4683" s="8" t="n"/>
    </row>
    <row r="4684">
      <c r="A4684" s="6" t="n"/>
      <c r="K4684" s="7" t="n"/>
      <c r="L4684" s="8" t="n"/>
    </row>
    <row r="4685">
      <c r="A4685" s="6" t="n"/>
      <c r="K4685" s="7" t="n"/>
      <c r="L4685" s="8" t="n"/>
    </row>
    <row r="4686">
      <c r="A4686" s="6" t="n"/>
      <c r="K4686" s="7" t="n"/>
      <c r="L4686" s="8" t="n"/>
    </row>
    <row r="4687">
      <c r="A4687" s="6" t="n"/>
      <c r="K4687" s="7" t="n"/>
      <c r="L4687" s="8" t="n"/>
    </row>
    <row r="4688">
      <c r="A4688" s="6" t="n"/>
      <c r="K4688" s="7" t="n"/>
      <c r="L4688" s="8" t="n"/>
    </row>
    <row r="4689">
      <c r="A4689" s="6" t="n"/>
      <c r="K4689" s="7" t="n"/>
      <c r="L4689" s="8" t="n"/>
    </row>
    <row r="4690">
      <c r="A4690" s="6" t="n"/>
      <c r="K4690" s="7" t="n"/>
      <c r="L4690" s="8" t="n"/>
    </row>
    <row r="4691">
      <c r="A4691" s="6" t="n"/>
      <c r="K4691" s="7" t="n"/>
      <c r="L4691" s="8" t="n"/>
    </row>
    <row r="4692">
      <c r="A4692" s="6" t="n"/>
      <c r="K4692" s="7" t="n"/>
      <c r="L4692" s="8" t="n"/>
    </row>
    <row r="4693">
      <c r="A4693" s="6" t="n"/>
      <c r="K4693" s="7" t="n"/>
      <c r="L4693" s="8" t="n"/>
    </row>
    <row r="4694">
      <c r="A4694" s="6" t="n"/>
      <c r="K4694" s="7" t="n"/>
      <c r="L4694" s="8" t="n"/>
    </row>
    <row r="4695">
      <c r="A4695" s="6" t="n"/>
      <c r="K4695" s="7" t="n"/>
      <c r="L4695" s="8" t="n"/>
    </row>
    <row r="4696">
      <c r="A4696" s="6" t="n"/>
      <c r="K4696" s="7" t="n"/>
      <c r="L4696" s="8" t="n"/>
    </row>
    <row r="4697">
      <c r="A4697" s="6" t="n"/>
      <c r="K4697" s="7" t="n"/>
      <c r="L4697" s="8" t="n"/>
    </row>
    <row r="4698">
      <c r="A4698" s="6" t="n"/>
      <c r="K4698" s="7" t="n"/>
      <c r="L4698" s="8" t="n"/>
    </row>
    <row r="4699">
      <c r="A4699" s="6" t="n"/>
      <c r="K4699" s="7" t="n"/>
      <c r="L4699" s="8" t="n"/>
    </row>
    <row r="4700">
      <c r="A4700" s="6" t="n"/>
      <c r="K4700" s="7" t="n"/>
      <c r="L4700" s="8" t="n"/>
    </row>
    <row r="4701">
      <c r="A4701" s="6" t="n"/>
      <c r="K4701" s="7" t="n"/>
      <c r="L4701" s="8" t="n"/>
    </row>
    <row r="4702">
      <c r="A4702" s="6" t="n"/>
      <c r="K4702" s="7" t="n"/>
      <c r="L4702" s="8" t="n"/>
    </row>
    <row r="4703">
      <c r="A4703" s="6" t="n"/>
      <c r="K4703" s="7" t="n"/>
      <c r="L4703" s="8" t="n"/>
    </row>
    <row r="4704">
      <c r="A4704" s="6" t="n"/>
      <c r="K4704" s="7" t="n"/>
      <c r="L4704" s="8" t="n"/>
    </row>
    <row r="4705">
      <c r="A4705" s="6" t="n"/>
      <c r="K4705" s="7" t="n"/>
      <c r="L4705" s="8" t="n"/>
    </row>
    <row r="4706">
      <c r="A4706" s="6" t="n"/>
      <c r="K4706" s="7" t="n"/>
      <c r="L4706" s="8" t="n"/>
    </row>
    <row r="4707">
      <c r="A4707" s="6" t="n"/>
      <c r="K4707" s="7" t="n"/>
      <c r="L4707" s="8" t="n"/>
    </row>
    <row r="4708">
      <c r="A4708" s="6" t="n"/>
      <c r="K4708" s="7" t="n"/>
      <c r="L4708" s="8" t="n"/>
    </row>
    <row r="4709">
      <c r="A4709" s="6" t="n"/>
      <c r="K4709" s="7" t="n"/>
      <c r="L4709" s="8" t="n"/>
    </row>
    <row r="4710">
      <c r="A4710" s="6" t="n"/>
      <c r="K4710" s="7" t="n"/>
      <c r="L4710" s="8" t="n"/>
    </row>
    <row r="4711">
      <c r="A4711" s="6" t="n"/>
      <c r="K4711" s="7" t="n"/>
      <c r="L4711" s="8" t="n"/>
    </row>
    <row r="4712">
      <c r="A4712" s="6" t="n"/>
      <c r="K4712" s="7" t="n"/>
      <c r="L4712" s="8" t="n"/>
    </row>
    <row r="4713">
      <c r="A4713" s="6" t="n"/>
      <c r="K4713" s="7" t="n"/>
      <c r="L4713" s="8" t="n"/>
    </row>
    <row r="4714">
      <c r="A4714" s="6" t="n"/>
      <c r="K4714" s="7" t="n"/>
      <c r="L4714" s="8" t="n"/>
    </row>
    <row r="4715">
      <c r="A4715" s="6" t="n"/>
      <c r="K4715" s="7" t="n"/>
      <c r="L4715" s="8" t="n"/>
    </row>
    <row r="4716">
      <c r="A4716" s="6" t="n"/>
      <c r="K4716" s="7" t="n"/>
      <c r="L4716" s="8" t="n"/>
    </row>
    <row r="4717">
      <c r="A4717" s="6" t="n"/>
      <c r="K4717" s="7" t="n"/>
      <c r="L4717" s="8" t="n"/>
    </row>
    <row r="4718">
      <c r="A4718" s="6" t="n"/>
      <c r="K4718" s="7" t="n"/>
      <c r="L4718" s="8" t="n"/>
    </row>
    <row r="4719">
      <c r="A4719" s="6" t="n"/>
      <c r="K4719" s="7" t="n"/>
      <c r="L4719" s="8" t="n"/>
    </row>
    <row r="4720">
      <c r="A4720" s="6" t="n"/>
      <c r="K4720" s="7" t="n"/>
      <c r="L4720" s="8" t="n"/>
    </row>
    <row r="4721">
      <c r="A4721" s="6" t="n"/>
      <c r="K4721" s="7" t="n"/>
      <c r="L4721" s="8" t="n"/>
    </row>
    <row r="4722">
      <c r="A4722" s="6" t="n"/>
      <c r="K4722" s="7" t="n"/>
      <c r="L4722" s="8" t="n"/>
    </row>
    <row r="4723">
      <c r="A4723" s="6" t="n"/>
      <c r="K4723" s="7" t="n"/>
      <c r="L4723" s="8" t="n"/>
    </row>
    <row r="4724">
      <c r="A4724" s="6" t="n"/>
      <c r="K4724" s="7" t="n"/>
      <c r="L4724" s="8" t="n"/>
    </row>
    <row r="4725">
      <c r="A4725" s="6" t="n"/>
      <c r="K4725" s="7" t="n"/>
      <c r="L4725" s="8" t="n"/>
    </row>
    <row r="4726">
      <c r="A4726" s="6" t="n"/>
      <c r="K4726" s="7" t="n"/>
      <c r="L4726" s="8" t="n"/>
    </row>
    <row r="4727">
      <c r="A4727" s="6" t="n"/>
      <c r="K4727" s="7" t="n"/>
      <c r="L4727" s="8" t="n"/>
    </row>
    <row r="4728">
      <c r="A4728" s="6" t="n"/>
      <c r="K4728" s="7" t="n"/>
      <c r="L4728" s="8" t="n"/>
    </row>
    <row r="4729">
      <c r="A4729" s="6" t="n"/>
      <c r="K4729" s="7" t="n"/>
      <c r="L4729" s="8" t="n"/>
    </row>
    <row r="4730">
      <c r="A4730" s="6" t="n"/>
      <c r="K4730" s="7" t="n"/>
      <c r="L4730" s="8" t="n"/>
    </row>
    <row r="4731">
      <c r="A4731" s="6" t="n"/>
      <c r="K4731" s="7" t="n"/>
      <c r="L4731" s="8" t="n"/>
    </row>
    <row r="4732">
      <c r="A4732" s="6" t="n"/>
      <c r="K4732" s="7" t="n"/>
      <c r="L4732" s="8" t="n"/>
    </row>
    <row r="4733">
      <c r="A4733" s="6" t="n"/>
      <c r="K4733" s="7" t="n"/>
      <c r="L4733" s="8" t="n"/>
    </row>
    <row r="4734">
      <c r="A4734" s="6" t="n"/>
      <c r="K4734" s="7" t="n"/>
      <c r="L4734" s="8" t="n"/>
    </row>
    <row r="4735">
      <c r="A4735" s="6" t="n"/>
      <c r="K4735" s="7" t="n"/>
      <c r="L4735" s="8" t="n"/>
    </row>
    <row r="4736">
      <c r="A4736" s="6" t="n"/>
      <c r="K4736" s="7" t="n"/>
      <c r="L4736" s="8" t="n"/>
    </row>
    <row r="4737">
      <c r="A4737" s="6" t="n"/>
      <c r="K4737" s="7" t="n"/>
      <c r="L4737" s="8" t="n"/>
    </row>
    <row r="4738">
      <c r="A4738" s="6" t="n"/>
      <c r="K4738" s="7" t="n"/>
      <c r="L4738" s="8" t="n"/>
    </row>
    <row r="4739">
      <c r="A4739" s="6" t="n"/>
      <c r="K4739" s="7" t="n"/>
      <c r="L4739" s="8" t="n"/>
    </row>
    <row r="4740">
      <c r="A4740" s="6" t="n"/>
      <c r="K4740" s="7" t="n"/>
      <c r="L4740" s="8" t="n"/>
    </row>
    <row r="4741">
      <c r="A4741" s="6" t="n"/>
      <c r="K4741" s="7" t="n"/>
      <c r="L4741" s="8" t="n"/>
    </row>
    <row r="4742">
      <c r="A4742" s="6" t="n"/>
      <c r="K4742" s="7" t="n"/>
      <c r="L4742" s="8" t="n"/>
    </row>
    <row r="4743">
      <c r="A4743" s="6" t="n"/>
      <c r="K4743" s="7" t="n"/>
      <c r="L4743" s="8" t="n"/>
    </row>
    <row r="4744">
      <c r="A4744" s="6" t="n"/>
      <c r="K4744" s="7" t="n"/>
      <c r="L4744" s="8" t="n"/>
    </row>
    <row r="4745">
      <c r="A4745" s="6" t="n"/>
      <c r="K4745" s="7" t="n"/>
      <c r="L4745" s="8" t="n"/>
    </row>
    <row r="4746">
      <c r="A4746" s="6" t="n"/>
      <c r="K4746" s="7" t="n"/>
      <c r="L4746" s="8" t="n"/>
    </row>
    <row r="4747">
      <c r="A4747" s="6" t="n"/>
      <c r="K4747" s="7" t="n"/>
      <c r="L4747" s="8" t="n"/>
    </row>
    <row r="4748">
      <c r="A4748" s="6" t="n"/>
      <c r="K4748" s="7" t="n"/>
      <c r="L4748" s="8" t="n"/>
    </row>
    <row r="4749">
      <c r="A4749" s="6" t="n"/>
      <c r="K4749" s="7" t="n"/>
      <c r="L4749" s="8" t="n"/>
    </row>
    <row r="4750">
      <c r="A4750" s="6" t="n"/>
      <c r="K4750" s="7" t="n"/>
      <c r="L4750" s="8" t="n"/>
    </row>
    <row r="4751">
      <c r="A4751" s="6" t="n"/>
      <c r="K4751" s="7" t="n"/>
      <c r="L4751" s="8" t="n"/>
    </row>
    <row r="4752">
      <c r="A4752" s="6" t="n"/>
      <c r="K4752" s="7" t="n"/>
      <c r="L4752" s="8" t="n"/>
    </row>
    <row r="4753">
      <c r="A4753" s="6" t="n"/>
      <c r="K4753" s="7" t="n"/>
      <c r="L4753" s="8" t="n"/>
    </row>
    <row r="4754">
      <c r="A4754" s="6" t="n"/>
      <c r="K4754" s="7" t="n"/>
      <c r="L4754" s="8" t="n"/>
    </row>
    <row r="4755">
      <c r="A4755" s="6" t="n"/>
      <c r="K4755" s="7" t="n"/>
      <c r="L4755" s="8" t="n"/>
    </row>
    <row r="4756">
      <c r="A4756" s="6" t="n"/>
      <c r="K4756" s="7" t="n"/>
      <c r="L4756" s="8" t="n"/>
    </row>
    <row r="4757">
      <c r="A4757" s="6" t="n"/>
      <c r="K4757" s="7" t="n"/>
      <c r="L4757" s="8" t="n"/>
    </row>
    <row r="4758">
      <c r="A4758" s="6" t="n"/>
      <c r="K4758" s="7" t="n"/>
      <c r="L4758" s="8" t="n"/>
    </row>
    <row r="4759">
      <c r="A4759" s="6" t="n"/>
      <c r="K4759" s="7" t="n"/>
      <c r="L4759" s="8" t="n"/>
    </row>
    <row r="4760">
      <c r="A4760" s="6" t="n"/>
      <c r="K4760" s="7" t="n"/>
      <c r="L4760" s="8" t="n"/>
    </row>
    <row r="4761">
      <c r="A4761" s="6" t="n"/>
      <c r="K4761" s="7" t="n"/>
      <c r="L4761" s="8" t="n"/>
    </row>
    <row r="4762">
      <c r="A4762" s="6" t="n"/>
      <c r="K4762" s="7" t="n"/>
      <c r="L4762" s="8" t="n"/>
    </row>
    <row r="4763">
      <c r="A4763" s="6" t="n"/>
      <c r="K4763" s="7" t="n"/>
      <c r="L4763" s="8" t="n"/>
    </row>
    <row r="4764">
      <c r="A4764" s="6" t="n"/>
      <c r="K4764" s="7" t="n"/>
      <c r="L4764" s="8" t="n"/>
    </row>
    <row r="4765">
      <c r="A4765" s="6" t="n"/>
      <c r="K4765" s="7" t="n"/>
      <c r="L4765" s="8" t="n"/>
    </row>
    <row r="4766">
      <c r="A4766" s="6" t="n"/>
      <c r="K4766" s="7" t="n"/>
      <c r="L4766" s="8" t="n"/>
    </row>
    <row r="4767">
      <c r="A4767" s="6" t="n"/>
      <c r="K4767" s="7" t="n"/>
      <c r="L4767" s="8" t="n"/>
    </row>
    <row r="4768">
      <c r="A4768" s="6" t="n"/>
      <c r="K4768" s="7" t="n"/>
      <c r="L4768" s="8" t="n"/>
    </row>
    <row r="4769">
      <c r="A4769" s="6" t="n"/>
      <c r="K4769" s="7" t="n"/>
      <c r="L4769" s="8" t="n"/>
    </row>
    <row r="4770">
      <c r="A4770" s="6" t="n"/>
      <c r="K4770" s="7" t="n"/>
      <c r="L4770" s="8" t="n"/>
    </row>
    <row r="4771">
      <c r="A4771" s="6" t="n"/>
      <c r="K4771" s="7" t="n"/>
      <c r="L4771" s="8" t="n"/>
    </row>
    <row r="4772">
      <c r="A4772" s="6" t="n"/>
      <c r="K4772" s="7" t="n"/>
      <c r="L4772" s="8" t="n"/>
    </row>
    <row r="4773">
      <c r="A4773" s="6" t="n"/>
      <c r="K4773" s="7" t="n"/>
      <c r="L4773" s="8" t="n"/>
    </row>
    <row r="4774">
      <c r="A4774" s="6" t="n"/>
      <c r="K4774" s="7" t="n"/>
      <c r="L4774" s="8" t="n"/>
    </row>
    <row r="4775">
      <c r="A4775" s="6" t="n"/>
      <c r="K4775" s="7" t="n"/>
      <c r="L4775" s="8" t="n"/>
    </row>
    <row r="4776">
      <c r="A4776" s="6" t="n"/>
      <c r="K4776" s="7" t="n"/>
      <c r="L4776" s="8" t="n"/>
    </row>
    <row r="4777">
      <c r="A4777" s="6" t="n"/>
      <c r="K4777" s="7" t="n"/>
      <c r="L4777" s="8" t="n"/>
    </row>
    <row r="4778">
      <c r="A4778" s="6" t="n"/>
      <c r="K4778" s="7" t="n"/>
      <c r="L4778" s="8" t="n"/>
    </row>
    <row r="4779">
      <c r="A4779" s="6" t="n"/>
      <c r="K4779" s="7" t="n"/>
      <c r="L4779" s="8" t="n"/>
    </row>
    <row r="4780">
      <c r="A4780" s="6" t="n"/>
      <c r="K4780" s="7" t="n"/>
      <c r="L4780" s="8" t="n"/>
    </row>
    <row r="4781">
      <c r="A4781" s="6" t="n"/>
      <c r="K4781" s="7" t="n"/>
      <c r="L4781" s="8" t="n"/>
    </row>
    <row r="4782">
      <c r="A4782" s="6" t="n"/>
      <c r="K4782" s="7" t="n"/>
      <c r="L4782" s="8" t="n"/>
    </row>
    <row r="4783">
      <c r="A4783" s="6" t="n"/>
      <c r="K4783" s="7" t="n"/>
      <c r="L4783" s="8" t="n"/>
    </row>
    <row r="4784">
      <c r="A4784" s="6" t="n"/>
      <c r="K4784" s="7" t="n"/>
      <c r="L4784" s="8" t="n"/>
    </row>
    <row r="4785">
      <c r="A4785" s="6" t="n"/>
      <c r="K4785" s="7" t="n"/>
      <c r="L4785" s="8" t="n"/>
    </row>
    <row r="4786">
      <c r="A4786" s="6" t="n"/>
      <c r="K4786" s="7" t="n"/>
      <c r="L4786" s="8" t="n"/>
    </row>
    <row r="4787">
      <c r="A4787" s="6" t="n"/>
      <c r="K4787" s="7" t="n"/>
      <c r="L4787" s="8" t="n"/>
    </row>
    <row r="4788">
      <c r="A4788" s="6" t="n"/>
      <c r="K4788" s="7" t="n"/>
      <c r="L4788" s="8" t="n"/>
    </row>
    <row r="4789">
      <c r="A4789" s="6" t="n"/>
      <c r="K4789" s="7" t="n"/>
      <c r="L4789" s="8" t="n"/>
    </row>
    <row r="4790">
      <c r="A4790" s="6" t="n"/>
      <c r="K4790" s="7" t="n"/>
      <c r="L4790" s="8" t="n"/>
    </row>
    <row r="4791">
      <c r="A4791" s="6" t="n"/>
      <c r="K4791" s="7" t="n"/>
      <c r="L4791" s="8" t="n"/>
    </row>
    <row r="4792">
      <c r="A4792" s="6" t="n"/>
      <c r="K4792" s="7" t="n"/>
      <c r="L4792" s="8" t="n"/>
    </row>
    <row r="4793">
      <c r="A4793" s="6" t="n"/>
      <c r="K4793" s="7" t="n"/>
      <c r="L4793" s="8" t="n"/>
    </row>
    <row r="4794">
      <c r="A4794" s="6" t="n"/>
      <c r="K4794" s="7" t="n"/>
      <c r="L4794" s="8" t="n"/>
    </row>
    <row r="4795">
      <c r="A4795" s="6" t="n"/>
      <c r="K4795" s="7" t="n"/>
      <c r="L4795" s="8" t="n"/>
    </row>
    <row r="4796">
      <c r="A4796" s="6" t="n"/>
      <c r="K4796" s="7" t="n"/>
      <c r="L4796" s="8" t="n"/>
    </row>
    <row r="4797">
      <c r="A4797" s="6" t="n"/>
      <c r="K4797" s="7" t="n"/>
      <c r="L4797" s="8" t="n"/>
    </row>
    <row r="4798">
      <c r="A4798" s="6" t="n"/>
      <c r="K4798" s="7" t="n"/>
      <c r="L4798" s="8" t="n"/>
    </row>
    <row r="4799">
      <c r="A4799" s="6" t="n"/>
      <c r="K4799" s="7" t="n"/>
      <c r="L4799" s="8" t="n"/>
    </row>
    <row r="4800">
      <c r="A4800" s="6" t="n"/>
      <c r="K4800" s="7" t="n"/>
      <c r="L4800" s="8" t="n"/>
    </row>
    <row r="4801">
      <c r="A4801" s="6" t="n"/>
      <c r="K4801" s="7" t="n"/>
      <c r="L4801" s="8" t="n"/>
    </row>
    <row r="4802">
      <c r="A4802" s="6" t="n"/>
      <c r="K4802" s="7" t="n"/>
      <c r="L4802" s="8" t="n"/>
    </row>
    <row r="4803">
      <c r="A4803" s="6" t="n"/>
      <c r="K4803" s="7" t="n"/>
      <c r="L4803" s="8" t="n"/>
    </row>
    <row r="4804">
      <c r="A4804" s="6" t="n"/>
      <c r="K4804" s="7" t="n"/>
      <c r="L4804" s="8" t="n"/>
    </row>
    <row r="4805">
      <c r="A4805" s="6" t="n"/>
      <c r="K4805" s="7" t="n"/>
      <c r="L4805" s="8" t="n"/>
    </row>
    <row r="4806">
      <c r="A4806" s="6" t="n"/>
      <c r="K4806" s="7" t="n"/>
      <c r="L4806" s="8" t="n"/>
    </row>
    <row r="4807">
      <c r="A4807" s="6" t="n"/>
      <c r="K4807" s="7" t="n"/>
      <c r="L4807" s="8" t="n"/>
    </row>
    <row r="4808">
      <c r="A4808" s="6" t="n"/>
      <c r="K4808" s="7" t="n"/>
      <c r="L4808" s="8" t="n"/>
    </row>
    <row r="4809">
      <c r="A4809" s="6" t="n"/>
      <c r="K4809" s="7" t="n"/>
      <c r="L4809" s="8" t="n"/>
    </row>
    <row r="4810">
      <c r="A4810" s="6" t="n"/>
      <c r="K4810" s="7" t="n"/>
      <c r="L4810" s="8" t="n"/>
    </row>
    <row r="4811">
      <c r="A4811" s="6" t="n"/>
      <c r="K4811" s="7" t="n"/>
      <c r="L4811" s="8" t="n"/>
    </row>
    <row r="4812">
      <c r="A4812" s="6" t="n"/>
      <c r="K4812" s="7" t="n"/>
      <c r="L4812" s="8" t="n"/>
    </row>
    <row r="4813">
      <c r="A4813" s="6" t="n"/>
      <c r="K4813" s="7" t="n"/>
      <c r="L4813" s="8" t="n"/>
    </row>
    <row r="4814">
      <c r="A4814" s="6" t="n"/>
      <c r="K4814" s="7" t="n"/>
      <c r="L4814" s="8" t="n"/>
    </row>
    <row r="4815">
      <c r="A4815" s="6" t="n"/>
      <c r="K4815" s="7" t="n"/>
      <c r="L4815" s="8" t="n"/>
    </row>
    <row r="4816">
      <c r="A4816" s="6" t="n"/>
      <c r="K4816" s="7" t="n"/>
      <c r="L4816" s="8" t="n"/>
    </row>
    <row r="4817">
      <c r="A4817" s="6" t="n"/>
      <c r="K4817" s="7" t="n"/>
      <c r="L4817" s="8" t="n"/>
    </row>
    <row r="4818">
      <c r="A4818" s="6" t="n"/>
      <c r="K4818" s="7" t="n"/>
      <c r="L4818" s="8" t="n"/>
    </row>
    <row r="4819">
      <c r="A4819" s="6" t="n"/>
      <c r="K4819" s="7" t="n"/>
      <c r="L4819" s="8" t="n"/>
    </row>
    <row r="4820">
      <c r="A4820" s="6" t="n"/>
      <c r="K4820" s="7" t="n"/>
      <c r="L4820" s="8" t="n"/>
    </row>
    <row r="4821">
      <c r="A4821" s="6" t="n"/>
      <c r="K4821" s="7" t="n"/>
      <c r="L4821" s="8" t="n"/>
    </row>
    <row r="4822">
      <c r="A4822" s="6" t="n"/>
      <c r="K4822" s="7" t="n"/>
      <c r="L4822" s="8" t="n"/>
    </row>
    <row r="4823">
      <c r="A4823" s="6" t="n"/>
      <c r="K4823" s="7" t="n"/>
      <c r="L4823" s="8" t="n"/>
    </row>
    <row r="4824">
      <c r="A4824" s="6" t="n"/>
      <c r="K4824" s="7" t="n"/>
      <c r="L4824" s="8" t="n"/>
    </row>
    <row r="4825">
      <c r="A4825" s="6" t="n"/>
      <c r="K4825" s="7" t="n"/>
      <c r="L4825" s="8" t="n"/>
    </row>
    <row r="4826">
      <c r="A4826" s="6" t="n"/>
      <c r="K4826" s="7" t="n"/>
      <c r="L4826" s="8" t="n"/>
    </row>
    <row r="4827">
      <c r="A4827" s="6" t="n"/>
      <c r="K4827" s="7" t="n"/>
      <c r="L4827" s="8" t="n"/>
    </row>
    <row r="4828">
      <c r="A4828" s="6" t="n"/>
      <c r="K4828" s="7" t="n"/>
      <c r="L4828" s="8" t="n"/>
    </row>
    <row r="4829">
      <c r="A4829" s="6" t="n"/>
      <c r="K4829" s="7" t="n"/>
      <c r="L4829" s="8" t="n"/>
    </row>
    <row r="4830">
      <c r="A4830" s="6" t="n"/>
      <c r="K4830" s="7" t="n"/>
      <c r="L4830" s="8" t="n"/>
    </row>
    <row r="4831">
      <c r="A4831" s="6" t="n"/>
      <c r="K4831" s="7" t="n"/>
      <c r="L4831" s="8" t="n"/>
    </row>
    <row r="4832">
      <c r="A4832" s="6" t="n"/>
      <c r="K4832" s="7" t="n"/>
      <c r="L4832" s="8" t="n"/>
    </row>
    <row r="4833">
      <c r="A4833" s="6" t="n"/>
      <c r="K4833" s="7" t="n"/>
      <c r="L4833" s="8" t="n"/>
    </row>
    <row r="4834">
      <c r="A4834" s="6" t="n"/>
      <c r="K4834" s="7" t="n"/>
      <c r="L4834" s="8" t="n"/>
    </row>
    <row r="4835">
      <c r="A4835" s="6" t="n"/>
      <c r="K4835" s="7" t="n"/>
      <c r="L4835" s="8" t="n"/>
    </row>
    <row r="4836">
      <c r="A4836" s="6" t="n"/>
      <c r="K4836" s="7" t="n"/>
      <c r="L4836" s="8" t="n"/>
    </row>
    <row r="4837">
      <c r="A4837" s="6" t="n"/>
      <c r="K4837" s="7" t="n"/>
      <c r="L4837" s="8" t="n"/>
    </row>
    <row r="4838">
      <c r="A4838" s="6" t="n"/>
      <c r="K4838" s="7" t="n"/>
      <c r="L4838" s="8" t="n"/>
    </row>
    <row r="4839">
      <c r="A4839" s="6" t="n"/>
      <c r="K4839" s="7" t="n"/>
      <c r="L4839" s="8" t="n"/>
    </row>
    <row r="4840">
      <c r="A4840" s="6" t="n"/>
      <c r="K4840" s="7" t="n"/>
      <c r="L4840" s="8" t="n"/>
    </row>
    <row r="4841">
      <c r="A4841" s="6" t="n"/>
      <c r="K4841" s="7" t="n"/>
      <c r="L4841" s="8" t="n"/>
    </row>
    <row r="4842">
      <c r="A4842" s="6" t="n"/>
      <c r="K4842" s="7" t="n"/>
      <c r="L4842" s="8" t="n"/>
    </row>
    <row r="4843">
      <c r="A4843" s="6" t="n"/>
      <c r="K4843" s="7" t="n"/>
      <c r="L4843" s="8" t="n"/>
    </row>
    <row r="4844">
      <c r="A4844" s="6" t="n"/>
      <c r="K4844" s="7" t="n"/>
      <c r="L4844" s="8" t="n"/>
    </row>
    <row r="4845">
      <c r="A4845" s="6" t="n"/>
      <c r="K4845" s="7" t="n"/>
      <c r="L4845" s="8" t="n"/>
    </row>
    <row r="4846">
      <c r="A4846" s="6" t="n"/>
      <c r="K4846" s="7" t="n"/>
      <c r="L4846" s="8" t="n"/>
    </row>
    <row r="4847">
      <c r="A4847" s="6" t="n"/>
      <c r="K4847" s="7" t="n"/>
      <c r="L4847" s="8" t="n"/>
    </row>
    <row r="4848">
      <c r="A4848" s="6" t="n"/>
      <c r="K4848" s="7" t="n"/>
      <c r="L4848" s="8" t="n"/>
    </row>
    <row r="4849">
      <c r="A4849" s="6" t="n"/>
      <c r="K4849" s="7" t="n"/>
      <c r="L4849" s="8" t="n"/>
    </row>
    <row r="4850">
      <c r="A4850" s="6" t="n"/>
      <c r="K4850" s="7" t="n"/>
      <c r="L4850" s="8" t="n"/>
    </row>
    <row r="4851">
      <c r="A4851" s="6" t="n"/>
      <c r="K4851" s="7" t="n"/>
      <c r="L4851" s="8" t="n"/>
    </row>
    <row r="4852">
      <c r="A4852" s="6" t="n"/>
      <c r="K4852" s="7" t="n"/>
      <c r="L4852" s="8" t="n"/>
    </row>
    <row r="4853">
      <c r="A4853" s="6" t="n"/>
      <c r="K4853" s="7" t="n"/>
      <c r="L4853" s="8" t="n"/>
    </row>
    <row r="4854">
      <c r="A4854" s="6" t="n"/>
      <c r="K4854" s="7" t="n"/>
      <c r="L4854" s="8" t="n"/>
    </row>
    <row r="4855">
      <c r="A4855" s="6" t="n"/>
      <c r="K4855" s="7" t="n"/>
      <c r="L4855" s="8" t="n"/>
    </row>
    <row r="4856">
      <c r="A4856" s="6" t="n"/>
      <c r="K4856" s="7" t="n"/>
      <c r="L4856" s="8" t="n"/>
    </row>
    <row r="4857">
      <c r="A4857" s="6" t="n"/>
      <c r="K4857" s="7" t="n"/>
      <c r="L4857" s="8" t="n"/>
    </row>
    <row r="4858">
      <c r="A4858" s="6" t="n"/>
      <c r="K4858" s="7" t="n"/>
      <c r="L4858" s="8" t="n"/>
    </row>
    <row r="4859">
      <c r="A4859" s="6" t="n"/>
      <c r="K4859" s="7" t="n"/>
      <c r="L4859" s="8" t="n"/>
    </row>
    <row r="4860">
      <c r="A4860" s="6" t="n"/>
      <c r="K4860" s="7" t="n"/>
      <c r="L4860" s="8" t="n"/>
    </row>
    <row r="4861">
      <c r="A4861" s="6" t="n"/>
      <c r="K4861" s="7" t="n"/>
      <c r="L4861" s="8" t="n"/>
    </row>
    <row r="4862">
      <c r="A4862" s="6" t="n"/>
      <c r="K4862" s="7" t="n"/>
      <c r="L4862" s="8" t="n"/>
    </row>
    <row r="4863">
      <c r="A4863" s="6" t="n"/>
      <c r="K4863" s="7" t="n"/>
      <c r="L4863" s="8" t="n"/>
    </row>
    <row r="4864">
      <c r="A4864" s="6" t="n"/>
      <c r="K4864" s="7" t="n"/>
      <c r="L4864" s="8" t="n"/>
    </row>
    <row r="4865">
      <c r="A4865" s="6" t="n"/>
      <c r="K4865" s="7" t="n"/>
      <c r="L4865" s="8" t="n"/>
    </row>
    <row r="4866">
      <c r="A4866" s="6" t="n"/>
      <c r="K4866" s="7" t="n"/>
      <c r="L4866" s="8" t="n"/>
    </row>
    <row r="4867">
      <c r="A4867" s="6" t="n"/>
      <c r="K4867" s="7" t="n"/>
      <c r="L4867" s="8" t="n"/>
    </row>
    <row r="4868">
      <c r="A4868" s="6" t="n"/>
      <c r="K4868" s="7" t="n"/>
      <c r="L4868" s="8" t="n"/>
    </row>
    <row r="4869">
      <c r="A4869" s="6" t="n"/>
      <c r="K4869" s="7" t="n"/>
      <c r="L4869" s="8" t="n"/>
    </row>
    <row r="4870">
      <c r="A4870" s="6" t="n"/>
      <c r="K4870" s="7" t="n"/>
      <c r="L4870" s="8" t="n"/>
    </row>
    <row r="4871">
      <c r="A4871" s="6" t="n"/>
      <c r="K4871" s="7" t="n"/>
      <c r="L4871" s="8" t="n"/>
    </row>
    <row r="4872">
      <c r="A4872" s="6" t="n"/>
      <c r="K4872" s="7" t="n"/>
      <c r="L4872" s="8" t="n"/>
    </row>
    <row r="4873">
      <c r="A4873" s="6" t="n"/>
      <c r="K4873" s="7" t="n"/>
      <c r="L4873" s="8" t="n"/>
    </row>
    <row r="4874">
      <c r="A4874" s="6" t="n"/>
      <c r="K4874" s="7" t="n"/>
      <c r="L4874" s="8" t="n"/>
    </row>
    <row r="4875">
      <c r="A4875" s="6" t="n"/>
      <c r="K4875" s="7" t="n"/>
      <c r="L4875" s="8" t="n"/>
    </row>
    <row r="4876">
      <c r="A4876" s="6" t="n"/>
      <c r="K4876" s="7" t="n"/>
      <c r="L4876" s="8" t="n"/>
    </row>
    <row r="4877">
      <c r="A4877" s="6" t="n"/>
      <c r="K4877" s="7" t="n"/>
      <c r="L4877" s="8" t="n"/>
    </row>
    <row r="4878">
      <c r="A4878" s="6" t="n"/>
      <c r="K4878" s="7" t="n"/>
      <c r="L4878" s="8" t="n"/>
    </row>
    <row r="4879">
      <c r="A4879" s="6" t="n"/>
      <c r="K4879" s="7" t="n"/>
      <c r="L4879" s="8" t="n"/>
    </row>
    <row r="4880">
      <c r="A4880" s="6" t="n"/>
      <c r="K4880" s="7" t="n"/>
      <c r="L4880" s="8" t="n"/>
    </row>
    <row r="4881">
      <c r="A4881" s="6" t="n"/>
      <c r="K4881" s="7" t="n"/>
      <c r="L4881" s="8" t="n"/>
    </row>
    <row r="4882">
      <c r="A4882" s="6" t="n"/>
      <c r="K4882" s="7" t="n"/>
      <c r="L4882" s="8" t="n"/>
    </row>
    <row r="4883">
      <c r="A4883" s="6" t="n"/>
      <c r="K4883" s="7" t="n"/>
      <c r="L4883" s="8" t="n"/>
    </row>
    <row r="4884">
      <c r="A4884" s="6" t="n"/>
      <c r="K4884" s="7" t="n"/>
      <c r="L4884" s="8" t="n"/>
    </row>
    <row r="4885">
      <c r="A4885" s="6" t="n"/>
      <c r="K4885" s="7" t="n"/>
      <c r="L4885" s="8" t="n"/>
    </row>
    <row r="4886">
      <c r="A4886" s="6" t="n"/>
      <c r="K4886" s="7" t="n"/>
      <c r="L4886" s="8" t="n"/>
    </row>
    <row r="4887">
      <c r="A4887" s="6" t="n"/>
      <c r="K4887" s="7" t="n"/>
      <c r="L4887" s="8" t="n"/>
    </row>
    <row r="4888">
      <c r="A4888" s="6" t="n"/>
      <c r="K4888" s="7" t="n"/>
      <c r="L4888" s="8" t="n"/>
    </row>
    <row r="4889">
      <c r="A4889" s="6" t="n"/>
      <c r="K4889" s="7" t="n"/>
      <c r="L4889" s="8" t="n"/>
    </row>
    <row r="4890">
      <c r="A4890" s="6" t="n"/>
      <c r="K4890" s="7" t="n"/>
      <c r="L4890" s="8" t="n"/>
    </row>
    <row r="4891">
      <c r="A4891" s="6" t="n"/>
      <c r="K4891" s="7" t="n"/>
      <c r="L4891" s="8" t="n"/>
    </row>
    <row r="4892">
      <c r="A4892" s="6" t="n"/>
      <c r="K4892" s="7" t="n"/>
      <c r="L4892" s="8" t="n"/>
    </row>
    <row r="4893">
      <c r="A4893" s="6" t="n"/>
      <c r="K4893" s="7" t="n"/>
      <c r="L4893" s="8" t="n"/>
    </row>
    <row r="4894">
      <c r="A4894" s="6" t="n"/>
      <c r="K4894" s="7" t="n"/>
      <c r="L4894" s="8" t="n"/>
    </row>
    <row r="4895">
      <c r="A4895" s="6" t="n"/>
      <c r="K4895" s="7" t="n"/>
      <c r="L4895" s="8" t="n"/>
    </row>
    <row r="4896">
      <c r="A4896" s="6" t="n"/>
      <c r="K4896" s="7" t="n"/>
      <c r="L4896" s="8" t="n"/>
    </row>
    <row r="4897">
      <c r="A4897" s="6" t="n"/>
      <c r="K4897" s="7" t="n"/>
      <c r="L4897" s="8" t="n"/>
    </row>
    <row r="4898">
      <c r="A4898" s="6" t="n"/>
      <c r="K4898" s="7" t="n"/>
      <c r="L4898" s="8" t="n"/>
    </row>
    <row r="4899">
      <c r="A4899" s="6" t="n"/>
      <c r="K4899" s="7" t="n"/>
      <c r="L4899" s="8" t="n"/>
    </row>
    <row r="4900">
      <c r="A4900" s="6" t="n"/>
      <c r="K4900" s="7" t="n"/>
      <c r="L4900" s="8" t="n"/>
    </row>
    <row r="4901">
      <c r="A4901" s="6" t="n"/>
      <c r="K4901" s="7" t="n"/>
      <c r="L4901" s="8" t="n"/>
    </row>
    <row r="4902">
      <c r="A4902" s="6" t="n"/>
      <c r="K4902" s="7" t="n"/>
      <c r="L4902" s="8" t="n"/>
    </row>
    <row r="4903">
      <c r="A4903" s="6" t="n"/>
      <c r="K4903" s="7" t="n"/>
      <c r="L4903" s="8" t="n"/>
    </row>
    <row r="4904">
      <c r="A4904" s="6" t="n"/>
      <c r="K4904" s="7" t="n"/>
      <c r="L4904" s="8" t="n"/>
    </row>
    <row r="4905">
      <c r="A4905" s="6" t="n"/>
      <c r="K4905" s="7" t="n"/>
      <c r="L4905" s="8" t="n"/>
    </row>
    <row r="4906">
      <c r="A4906" s="6" t="n"/>
      <c r="K4906" s="7" t="n"/>
      <c r="L4906" s="8" t="n"/>
    </row>
    <row r="4907">
      <c r="A4907" s="6" t="n"/>
      <c r="K4907" s="7" t="n"/>
      <c r="L4907" s="8" t="n"/>
    </row>
    <row r="4908">
      <c r="A4908" s="6" t="n"/>
      <c r="K4908" s="7" t="n"/>
      <c r="L4908" s="8" t="n"/>
    </row>
    <row r="4909">
      <c r="A4909" s="6" t="n"/>
      <c r="K4909" s="7" t="n"/>
      <c r="L4909" s="8" t="n"/>
    </row>
    <row r="4910">
      <c r="A4910" s="6" t="n"/>
      <c r="K4910" s="7" t="n"/>
      <c r="L4910" s="8" t="n"/>
    </row>
    <row r="4911">
      <c r="A4911" s="6" t="n"/>
      <c r="K4911" s="7" t="n"/>
      <c r="L4911" s="8" t="n"/>
    </row>
    <row r="4912">
      <c r="A4912" s="6" t="n"/>
      <c r="K4912" s="7" t="n"/>
      <c r="L4912" s="8" t="n"/>
    </row>
    <row r="4913">
      <c r="A4913" s="6" t="n"/>
      <c r="K4913" s="7" t="n"/>
      <c r="L4913" s="8" t="n"/>
    </row>
    <row r="4914">
      <c r="A4914" s="6" t="n"/>
      <c r="K4914" s="7" t="n"/>
      <c r="L4914" s="8" t="n"/>
    </row>
    <row r="4915">
      <c r="A4915" s="6" t="n"/>
      <c r="K4915" s="7" t="n"/>
      <c r="L4915" s="8" t="n"/>
    </row>
    <row r="4916">
      <c r="A4916" s="6" t="n"/>
      <c r="K4916" s="7" t="n"/>
      <c r="L4916" s="8" t="n"/>
    </row>
    <row r="4917">
      <c r="A4917" s="6" t="n"/>
      <c r="K4917" s="7" t="n"/>
      <c r="L4917" s="8" t="n"/>
    </row>
    <row r="4918">
      <c r="A4918" s="6" t="n"/>
      <c r="K4918" s="7" t="n"/>
      <c r="L4918" s="8" t="n"/>
    </row>
    <row r="4919">
      <c r="A4919" s="6" t="n"/>
      <c r="K4919" s="7" t="n"/>
      <c r="L4919" s="8" t="n"/>
    </row>
    <row r="4920">
      <c r="A4920" s="6" t="n"/>
      <c r="K4920" s="7" t="n"/>
      <c r="L4920" s="8" t="n"/>
    </row>
    <row r="4921">
      <c r="A4921" s="6" t="n"/>
      <c r="K4921" s="7" t="n"/>
      <c r="L4921" s="8" t="n"/>
    </row>
    <row r="4922">
      <c r="A4922" s="6" t="n"/>
      <c r="K4922" s="7" t="n"/>
      <c r="L4922" s="8" t="n"/>
    </row>
    <row r="4923">
      <c r="A4923" s="6" t="n"/>
      <c r="K4923" s="7" t="n"/>
      <c r="L4923" s="8" t="n"/>
    </row>
    <row r="4924">
      <c r="A4924" s="6" t="n"/>
      <c r="K4924" s="7" t="n"/>
      <c r="L4924" s="8" t="n"/>
    </row>
    <row r="4925">
      <c r="A4925" s="6" t="n"/>
      <c r="K4925" s="7" t="n"/>
      <c r="L4925" s="8" t="n"/>
    </row>
    <row r="4926">
      <c r="A4926" s="6" t="n"/>
      <c r="K4926" s="7" t="n"/>
      <c r="L4926" s="8" t="n"/>
    </row>
    <row r="4927">
      <c r="A4927" s="6" t="n"/>
      <c r="K4927" s="7" t="n"/>
      <c r="L4927" s="8" t="n"/>
    </row>
    <row r="4928">
      <c r="A4928" s="6" t="n"/>
      <c r="K4928" s="7" t="n"/>
      <c r="L4928" s="8" t="n"/>
    </row>
    <row r="4929">
      <c r="A4929" s="6" t="n"/>
      <c r="K4929" s="7" t="n"/>
      <c r="L4929" s="8" t="n"/>
    </row>
    <row r="4930">
      <c r="A4930" s="6" t="n"/>
      <c r="K4930" s="7" t="n"/>
      <c r="L4930" s="8" t="n"/>
    </row>
    <row r="4931">
      <c r="A4931" s="6" t="n"/>
      <c r="K4931" s="7" t="n"/>
      <c r="L4931" s="8" t="n"/>
    </row>
    <row r="4932">
      <c r="A4932" s="6" t="n"/>
      <c r="K4932" s="7" t="n"/>
      <c r="L4932" s="8" t="n"/>
    </row>
    <row r="4933">
      <c r="A4933" s="6" t="n"/>
      <c r="K4933" s="7" t="n"/>
      <c r="L4933" s="8" t="n"/>
    </row>
    <row r="4934">
      <c r="A4934" s="6" t="n"/>
      <c r="K4934" s="7" t="n"/>
      <c r="L4934" s="8" t="n"/>
    </row>
    <row r="4935">
      <c r="A4935" s="6" t="n"/>
      <c r="K4935" s="7" t="n"/>
      <c r="L4935" s="8" t="n"/>
    </row>
    <row r="4936">
      <c r="A4936" s="6" t="n"/>
      <c r="K4936" s="7" t="n"/>
      <c r="L4936" s="8" t="n"/>
    </row>
    <row r="4937">
      <c r="A4937" s="6" t="n"/>
      <c r="K4937" s="7" t="n"/>
      <c r="L4937" s="8" t="n"/>
    </row>
    <row r="4938">
      <c r="A4938" s="6" t="n"/>
      <c r="K4938" s="7" t="n"/>
      <c r="L4938" s="8" t="n"/>
    </row>
    <row r="4939">
      <c r="A4939" s="6" t="n"/>
      <c r="K4939" s="7" t="n"/>
      <c r="L4939" s="8" t="n"/>
    </row>
    <row r="4940">
      <c r="A4940" s="6" t="n"/>
      <c r="K4940" s="7" t="n"/>
      <c r="L4940" s="8" t="n"/>
    </row>
    <row r="4941">
      <c r="A4941" s="6" t="n"/>
      <c r="K4941" s="7" t="n"/>
      <c r="L4941" s="8" t="n"/>
    </row>
    <row r="4942">
      <c r="A4942" s="6" t="n"/>
      <c r="K4942" s="7" t="n"/>
      <c r="L4942" s="8" t="n"/>
    </row>
    <row r="4943">
      <c r="A4943" s="6" t="n"/>
      <c r="K4943" s="7" t="n"/>
      <c r="L4943" s="8" t="n"/>
    </row>
    <row r="4944">
      <c r="A4944" s="6" t="n"/>
      <c r="K4944" s="7" t="n"/>
      <c r="L4944" s="8" t="n"/>
    </row>
    <row r="4945">
      <c r="A4945" s="6" t="n"/>
      <c r="K4945" s="7" t="n"/>
      <c r="L4945" s="8" t="n"/>
    </row>
    <row r="4946">
      <c r="A4946" s="6" t="n"/>
      <c r="K4946" s="7" t="n"/>
      <c r="L4946" s="8" t="n"/>
    </row>
    <row r="4947">
      <c r="A4947" s="6" t="n"/>
      <c r="K4947" s="7" t="n"/>
      <c r="L4947" s="8" t="n"/>
    </row>
    <row r="4948">
      <c r="A4948" s="6" t="n"/>
      <c r="K4948" s="7" t="n"/>
      <c r="L4948" s="8" t="n"/>
    </row>
    <row r="4949">
      <c r="A4949" s="6" t="n"/>
      <c r="K4949" s="7" t="n"/>
      <c r="L4949" s="8" t="n"/>
    </row>
    <row r="4950">
      <c r="A4950" s="6" t="n"/>
      <c r="K4950" s="7" t="n"/>
      <c r="L4950" s="8" t="n"/>
    </row>
    <row r="4951">
      <c r="A4951" s="6" t="n"/>
      <c r="K4951" s="7" t="n"/>
      <c r="L4951" s="8" t="n"/>
    </row>
    <row r="4952">
      <c r="A4952" s="6" t="n"/>
      <c r="K4952" s="7" t="n"/>
      <c r="L4952" s="8" t="n"/>
    </row>
    <row r="4953">
      <c r="A4953" s="6" t="n"/>
      <c r="K4953" s="7" t="n"/>
      <c r="L4953" s="8" t="n"/>
    </row>
    <row r="4954">
      <c r="A4954" s="6" t="n"/>
      <c r="K4954" s="7" t="n"/>
      <c r="L4954" s="8" t="n"/>
    </row>
    <row r="4955">
      <c r="A4955" s="6" t="n"/>
      <c r="K4955" s="7" t="n"/>
      <c r="L4955" s="8" t="n"/>
    </row>
    <row r="4956">
      <c r="A4956" s="6" t="n"/>
      <c r="K4956" s="7" t="n"/>
      <c r="L4956" s="8" t="n"/>
    </row>
    <row r="4957">
      <c r="A4957" s="6" t="n"/>
      <c r="K4957" s="7" t="n"/>
      <c r="L4957" s="8" t="n"/>
    </row>
    <row r="4958">
      <c r="A4958" s="6" t="n"/>
      <c r="K4958" s="7" t="n"/>
      <c r="L4958" s="8" t="n"/>
    </row>
    <row r="4959">
      <c r="A4959" s="6" t="n"/>
      <c r="K4959" s="7" t="n"/>
      <c r="L4959" s="8" t="n"/>
    </row>
    <row r="4960">
      <c r="A4960" s="6" t="n"/>
      <c r="K4960" s="7" t="n"/>
      <c r="L4960" s="8" t="n"/>
    </row>
    <row r="4961">
      <c r="A4961" s="6" t="n"/>
      <c r="K4961" s="7" t="n"/>
      <c r="L4961" s="8" t="n"/>
    </row>
    <row r="4962">
      <c r="A4962" s="6" t="n"/>
      <c r="K4962" s="7" t="n"/>
      <c r="L4962" s="8" t="n"/>
    </row>
    <row r="4963">
      <c r="A4963" s="6" t="n"/>
      <c r="K4963" s="7" t="n"/>
      <c r="L4963" s="8" t="n"/>
    </row>
    <row r="4964">
      <c r="A4964" s="6" t="n"/>
      <c r="K4964" s="7" t="n"/>
      <c r="L4964" s="8" t="n"/>
    </row>
    <row r="4965">
      <c r="A4965" s="6" t="n"/>
      <c r="K4965" s="7" t="n"/>
      <c r="L4965" s="8" t="n"/>
    </row>
    <row r="4966">
      <c r="A4966" s="6" t="n"/>
      <c r="K4966" s="7" t="n"/>
      <c r="L4966" s="8" t="n"/>
    </row>
    <row r="4967">
      <c r="A4967" s="6" t="n"/>
      <c r="K4967" s="7" t="n"/>
      <c r="L4967" s="8" t="n"/>
    </row>
    <row r="4968">
      <c r="A4968" s="6" t="n"/>
      <c r="K4968" s="7" t="n"/>
      <c r="L4968" s="8" t="n"/>
    </row>
    <row r="4969">
      <c r="A4969" s="6" t="n"/>
      <c r="K4969" s="7" t="n"/>
      <c r="L4969" s="8" t="n"/>
    </row>
    <row r="4970">
      <c r="A4970" s="6" t="n"/>
      <c r="K4970" s="7" t="n"/>
      <c r="L4970" s="8" t="n"/>
    </row>
    <row r="4971">
      <c r="A4971" s="6" t="n"/>
      <c r="K4971" s="7" t="n"/>
      <c r="L4971" s="8" t="n"/>
    </row>
    <row r="4972">
      <c r="A4972" s="6" t="n"/>
      <c r="K4972" s="7" t="n"/>
      <c r="L4972" s="8" t="n"/>
    </row>
    <row r="4973">
      <c r="A4973" s="6" t="n"/>
      <c r="K4973" s="7" t="n"/>
      <c r="L4973" s="8" t="n"/>
    </row>
    <row r="4974">
      <c r="A4974" s="6" t="n"/>
      <c r="K4974" s="7" t="n"/>
      <c r="L4974" s="8" t="n"/>
    </row>
    <row r="4975">
      <c r="A4975" s="6" t="n"/>
      <c r="K4975" s="7" t="n"/>
      <c r="L4975" s="8" t="n"/>
    </row>
    <row r="4976">
      <c r="A4976" s="6" t="n"/>
      <c r="K4976" s="7" t="n"/>
      <c r="L4976" s="8" t="n"/>
    </row>
    <row r="4977">
      <c r="A4977" s="6" t="n"/>
      <c r="K4977" s="7" t="n"/>
      <c r="L4977" s="8" t="n"/>
    </row>
    <row r="4978">
      <c r="A4978" s="6" t="n"/>
      <c r="K4978" s="7" t="n"/>
      <c r="L4978" s="8" t="n"/>
    </row>
    <row r="4979">
      <c r="A4979" s="6" t="n"/>
      <c r="K4979" s="7" t="n"/>
      <c r="L4979" s="8" t="n"/>
    </row>
    <row r="4980">
      <c r="A4980" s="6" t="n"/>
      <c r="K4980" s="7" t="n"/>
      <c r="L4980" s="8" t="n"/>
    </row>
    <row r="4981">
      <c r="A4981" s="6" t="n"/>
      <c r="K4981" s="7" t="n"/>
      <c r="L4981" s="8" t="n"/>
    </row>
    <row r="4982">
      <c r="A4982" s="6" t="n"/>
      <c r="K4982" s="7" t="n"/>
      <c r="L4982" s="8" t="n"/>
    </row>
    <row r="4983">
      <c r="A4983" s="6" t="n"/>
      <c r="K4983" s="7" t="n"/>
      <c r="L4983" s="8" t="n"/>
    </row>
    <row r="4984">
      <c r="A4984" s="6" t="n"/>
      <c r="K4984" s="7" t="n"/>
      <c r="L4984" s="8" t="n"/>
    </row>
    <row r="4985">
      <c r="A4985" s="6" t="n"/>
      <c r="K4985" s="7" t="n"/>
      <c r="L4985" s="8" t="n"/>
    </row>
    <row r="4986">
      <c r="A4986" s="6" t="n"/>
      <c r="K4986" s="7" t="n"/>
      <c r="L4986" s="8" t="n"/>
    </row>
    <row r="4987">
      <c r="A4987" s="6" t="n"/>
      <c r="K4987" s="7" t="n"/>
      <c r="L4987" s="8" t="n"/>
    </row>
    <row r="4988">
      <c r="A4988" s="6" t="n"/>
      <c r="K4988" s="7" t="n"/>
      <c r="L4988" s="8" t="n"/>
    </row>
    <row r="4989">
      <c r="A4989" s="6" t="n"/>
      <c r="K4989" s="7" t="n"/>
      <c r="L4989" s="8" t="n"/>
    </row>
    <row r="4990">
      <c r="A4990" s="6" t="n"/>
      <c r="K4990" s="7" t="n"/>
      <c r="L4990" s="8" t="n"/>
    </row>
    <row r="4991">
      <c r="A4991" s="6" t="n"/>
      <c r="K4991" s="7" t="n"/>
      <c r="L4991" s="8" t="n"/>
    </row>
    <row r="4992">
      <c r="A4992" s="6" t="n"/>
      <c r="K4992" s="7" t="n"/>
      <c r="L4992" s="8" t="n"/>
    </row>
    <row r="4993">
      <c r="A4993" s="6" t="n"/>
      <c r="K4993" s="7" t="n"/>
      <c r="L4993" s="8" t="n"/>
    </row>
    <row r="4994">
      <c r="A4994" s="6" t="n"/>
      <c r="K4994" s="7" t="n"/>
      <c r="L4994" s="8" t="n"/>
    </row>
    <row r="4995">
      <c r="A4995" s="6" t="n"/>
      <c r="K4995" s="7" t="n"/>
      <c r="L4995" s="8" t="n"/>
    </row>
    <row r="4996">
      <c r="A4996" s="6" t="n"/>
      <c r="K4996" s="7" t="n"/>
      <c r="L4996" s="8" t="n"/>
    </row>
    <row r="4997">
      <c r="A4997" s="6" t="n"/>
      <c r="K4997" s="7" t="n"/>
      <c r="L4997" s="8" t="n"/>
    </row>
    <row r="4998">
      <c r="A4998" s="6" t="n"/>
      <c r="K4998" s="7" t="n"/>
      <c r="L4998" s="8" t="n"/>
    </row>
    <row r="4999">
      <c r="A4999" s="6" t="n"/>
      <c r="K4999" s="7" t="n"/>
      <c r="L4999" s="8" t="n"/>
    </row>
    <row r="5000">
      <c r="A5000" s="6" t="n"/>
      <c r="K5000" s="7" t="n"/>
      <c r="L5000" s="8" t="n"/>
    </row>
  </sheetData>
  <conditionalFormatting sqref="A2:A5000">
    <cfRule type="expression" priority="1" dxfId="0">
      <formula>AND(COUNTA($A2:$L2)&gt;0,$A2="")</formula>
    </cfRule>
  </conditionalFormatting>
  <conditionalFormatting sqref="C2:C5000">
    <cfRule type="expression" priority="2" dxfId="0">
      <formula>AND(COUNTA($A2:$L2)&gt;0,$C2="")</formula>
    </cfRule>
  </conditionalFormatting>
  <dataValidations count="2">
    <dataValidation sqref="B2:B5000" showDropDown="0" showInputMessage="0" showErrorMessage="0" allowBlank="1" promptTitle="Employment status" prompt="Choose Active, Inactive, or Leaver." type="list">
      <formula1>"Active,Inactive,Leaver"</formula1>
    </dataValidation>
    <dataValidation sqref="K2:K5000" showDropDown="0" showInputMessage="0" showErrorMessage="0" allowBlank="1" promptTitle="FTE" prompt="Enter a value from 0 to 1, for example 1 or 0.5.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WFMHub Portable</dc:creator>
  <dc:title>WFMHub standard FTE roster template</dc:title>
  <dc:subject>Authoritative agent scope for WFMHub</dc:subject>
  <dcterms:created xsi:type="dcterms:W3CDTF">2026-08-27T16:00:29Z</dcterms:created>
  <dcterms:modified xsi:type="dcterms:W3CDTF">2026-08-27T16:00:29Z</dcterms:modified>
</cp:coreProperties>
</file>