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iraj\Desktop\excel-for-all\charts\"/>
    </mc:Choice>
  </mc:AlternateContent>
  <xr:revisionPtr revIDLastSave="0" documentId="13_ncr:1_{91FD4A32-609A-412A-AA8E-128D8FE438B0}" xr6:coauthVersionLast="46" xr6:coauthVersionMax="46" xr10:uidLastSave="{00000000-0000-0000-0000-000000000000}"/>
  <bookViews>
    <workbookView xWindow="-120" yWindow="-120" windowWidth="20730" windowHeight="1116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<sst xmlns="http://schemas.openxmlformats.org/spreadsheetml/2006/main" count="22" uniqueCount="22">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</sst>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0-4910-BF9E-C33AA035A95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0-4910-BF9E-C33AA035A95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A0-4910-BF9E-C33AA035A95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A0-4910-BF9E-C33AA035A95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A0-4910-BF9E-C33AA035A95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99053488"/>
        <c:axId val="14990622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5A0-4910-BF9E-C33AA035A95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A0-4910-BF9E-C33AA035A95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A0-4910-BF9E-C33AA035A952}"/>
                  </c:ext>
                </c:extLst>
              </c15:ser>
            </c15:filteredLineSeries>
          </c:ext>
        </c:extLst>
      </c:lineChart>
      <c:catAx>
        <c:axId val="149905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62224"/>
        <c:crosses val="autoZero"/>
        <c:auto val="1"/>
        <c:lblAlgn val="ctr"/>
        <c:lblOffset val="100"/>
        <c:noMultiLvlLbl val="0"/>
      </c:catAx>
      <c:valAx>
        <c:axId val="149906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53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05327539185806"/>
          <c:y val="3.2225930493142173E-2"/>
          <c:w val="0.13106271972413705"/>
          <c:h val="0.34883970763835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7-4966-B298-CAE11BE1744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7-4966-B298-CAE11BE1744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7-4966-B298-CAE11BE1744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67-4966-B298-CAE11BE1744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67-4966-B298-CAE11BE1744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67-4966-B298-CAE11BE1744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67-4966-B298-CAE11BE17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99053488"/>
        <c:axId val="149906222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967-4966-B298-CAE11BE1744E}"/>
                  </c:ext>
                </c:extLst>
              </c15:ser>
            </c15:filteredBarSeries>
          </c:ext>
        </c:extLst>
      </c:barChart>
      <c:catAx>
        <c:axId val="149905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62224"/>
        <c:crosses val="autoZero"/>
        <c:auto val="1"/>
        <c:lblAlgn val="ctr"/>
        <c:lblOffset val="100"/>
        <c:noMultiLvlLbl val="0"/>
      </c:catAx>
      <c:valAx>
        <c:axId val="14990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5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7-445D-99DE-71E77274DBE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7-445D-99DE-71E77274DBE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7-445D-99DE-71E77274DBE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E7-445D-99DE-71E77274DBE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E7-445D-99DE-71E77274DBE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E7-445D-99DE-71E77274DBE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E7-445D-99DE-71E77274D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053488"/>
        <c:axId val="1499062224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7E7-445D-99DE-71E77274DBE3}"/>
                  </c:ext>
                </c:extLst>
              </c15:ser>
            </c15:filteredLineSeries>
          </c:ext>
        </c:extLst>
      </c:lineChart>
      <c:catAx>
        <c:axId val="149905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62224"/>
        <c:crosses val="autoZero"/>
        <c:auto val="1"/>
        <c:lblAlgn val="ctr"/>
        <c:lblOffset val="100"/>
        <c:noMultiLvlLbl val="0"/>
      </c:catAx>
      <c:valAx>
        <c:axId val="14990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5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6-433F-9BDF-EB923B8D0D2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6-433F-9BDF-EB923B8D0D2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E6-433F-9BDF-EB923B8D0D2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E6-433F-9BDF-EB923B8D0D2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E6-433F-9BDF-EB923B8D0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99053488"/>
        <c:axId val="14990622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BE6-433F-9BDF-EB923B8D0D2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BE6-433F-9BDF-EB923B8D0D2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BE6-433F-9BDF-EB923B8D0D27}"/>
                  </c:ext>
                </c:extLst>
              </c15:ser>
            </c15:filteredLineSeries>
          </c:ext>
        </c:extLst>
      </c:lineChart>
      <c:catAx>
        <c:axId val="149905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62224"/>
        <c:crosses val="autoZero"/>
        <c:auto val="1"/>
        <c:lblAlgn val="ctr"/>
        <c:lblOffset val="100"/>
        <c:noMultiLvlLbl val="0"/>
      </c:catAx>
      <c:valAx>
        <c:axId val="149906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534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2-4AB1-BA89-031FC20CDACD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2-4AB1-BA89-031FC20CDAC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2-4AB1-BA89-031FC20CDACD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72-4AB1-BA89-031FC20CDAC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72-4AB1-BA89-031FC20CD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99053488"/>
        <c:axId val="14990622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B72-4AB1-BA89-031FC20CDAC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B72-4AB1-BA89-031FC20CDAC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B72-4AB1-BA89-031FC20CDACD}"/>
                  </c:ext>
                </c:extLst>
              </c15:ser>
            </c15:filteredLineSeries>
          </c:ext>
        </c:extLst>
      </c:lineChart>
      <c:catAx>
        <c:axId val="149905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62224"/>
        <c:crosses val="autoZero"/>
        <c:auto val="1"/>
        <c:lblAlgn val="ctr"/>
        <c:lblOffset val="100"/>
        <c:noMultiLvlLbl val="0"/>
      </c:catAx>
      <c:valAx>
        <c:axId val="149906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53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05327539185806"/>
          <c:y val="3.2225930493142173E-2"/>
          <c:w val="0.13106271972413705"/>
          <c:h val="0.34883970763835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5</xdr:row>
      <xdr:rowOff>142875</xdr:rowOff>
    </xdr:from>
    <xdr:to>
      <xdr:col>11</xdr:col>
      <xdr:colOff>600074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B884A-E017-4F72-9F65-DA9AB9EED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321469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EC2DDC-C06C-44B5-BBCA-6B2CE5083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321469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0913B2-4115-4775-B74E-38B6757DA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329045</xdr:colOff>
      <xdr:row>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01CB2E-4B47-486F-8427-76D174FC2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20</xdr:col>
      <xdr:colOff>539563</xdr:colOff>
      <xdr:row>31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8FB117-EA33-437B-B534-CEE9C0641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L20" sqref="L20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10" zoomScale="85" zoomScaleNormal="85" workbookViewId="0">
      <selection activeCell="I16" sqref="I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Dhiraj Kafle</cp:lastModifiedBy>
  <dcterms:created xsi:type="dcterms:W3CDTF">2021-12-30T01:03:31Z</dcterms:created>
  <dcterms:modified xsi:type="dcterms:W3CDTF">2023-04-08T08:00:39Z</dcterms:modified>
</cp:coreProperties>
</file>