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iraj\Desktop\"/>
    </mc:Choice>
  </mc:AlternateContent>
  <xr:revisionPtr revIDLastSave="0" documentId="13_ncr:1_{2FFB38BF-312B-4BDD-A561-6F128554971A}" xr6:coauthVersionLast="46" xr6:coauthVersionMax="46" xr10:uidLastSave="{00000000-0000-0000-0000-000000000000}"/>
  <bookViews>
    <workbookView xWindow="-120" yWindow="-120" windowWidth="20730" windowHeight="11160" activeTab="1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Demographics!$G$1:$G$23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<sst xmlns="http://schemas.openxmlformats.org/spreadsheetml/2006/main" count="99" uniqueCount="86">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</sst>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workbookViewId="0">
      <selection activeCell="K16" sqref="K16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14.7109375" customWidth="1"/>
    <col min="6" max="6" width="12" customWidth="1"/>
    <col min="7" max="7" width="15.7109375" bestFit="1" customWidth="1"/>
    <col min="8" max="8" width="10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2" spans="1:11" x14ac:dyDescent="0.25">
      <c r="D12" t="s">
        <v>85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G1:G23" xr:uid="{846A424C-82EF-455B-AFD5-EDC52AEC3BA0}"/>
  <conditionalFormatting sqref="H2:H10">
    <cfRule type="expression" dxfId="2" priority="6">
      <formula>H2:H10&gt;50000</formula>
    </cfRule>
  </conditionalFormatting>
  <conditionalFormatting sqref="E1:E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workbookViewId="0">
      <selection activeCell="D17" sqref="D17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834CA7FC-DF64-491B-8EEC-D26A88808D0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B2:M2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Dhiraj Kafle</cp:lastModifiedBy>
  <dcterms:created xsi:type="dcterms:W3CDTF">2021-12-20T02:45:32Z</dcterms:created>
  <dcterms:modified xsi:type="dcterms:W3CDTF">2023-04-07T09:14:51Z</dcterms:modified>
</cp:coreProperties>
</file>