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test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<sst xmlns="http://schemas.openxmlformats.org/spreadsheetml/2006/main" count="9" uniqueCount="9">
  <si>
    <t>Power = 1</t>
  </si>
  <si>
    <t>Timestamp(us)</t>
  </si>
  <si>
    <t>Angle</t>
  </si>
  <si>
    <t>LEncRaw</t>
  </si>
  <si>
    <t>LEncDist</t>
  </si>
  <si>
    <t>LEncRate</t>
  </si>
  <si>
    <t>REncRaw</t>
  </si>
  <si>
    <t>REncDist</t>
  </si>
  <si>
    <t>REncRate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</si>
</sst>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tx>
            <c:strRef>
              <c:f>test1!$B$2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test1!$B$3:$B$2249</c:f>
              <c:numCache>
                <c:formatCode>General</c:formatCode>
                <c:ptCount val="2247"/>
                <c:pt idx="0">
                  <c:v>-174.65</c:v>
                </c:pt>
                <c:pt idx="1">
                  <c:v>-174.65</c:v>
                </c:pt>
                <c:pt idx="2">
                  <c:v>-174.65</c:v>
                </c:pt>
                <c:pt idx="3">
                  <c:v>-174.65</c:v>
                </c:pt>
                <c:pt idx="4">
                  <c:v>-174.65</c:v>
                </c:pt>
                <c:pt idx="5">
                  <c:v>-174.65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1.69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1.69</c:v>
                </c:pt>
                <c:pt idx="92">
                  <c:v>1.69</c:v>
                </c:pt>
                <c:pt idx="93">
                  <c:v>1.69</c:v>
                </c:pt>
                <c:pt idx="94">
                  <c:v>1.69</c:v>
                </c:pt>
                <c:pt idx="95">
                  <c:v>2.48</c:v>
                </c:pt>
                <c:pt idx="96">
                  <c:v>2.48</c:v>
                </c:pt>
                <c:pt idx="97">
                  <c:v>2.48</c:v>
                </c:pt>
                <c:pt idx="98">
                  <c:v>2.48</c:v>
                </c:pt>
                <c:pt idx="99">
                  <c:v>2.48</c:v>
                </c:pt>
                <c:pt idx="100">
                  <c:v>2.48</c:v>
                </c:pt>
                <c:pt idx="101">
                  <c:v>2.48</c:v>
                </c:pt>
                <c:pt idx="102">
                  <c:v>2.48</c:v>
                </c:pt>
                <c:pt idx="103">
                  <c:v>2.48</c:v>
                </c:pt>
                <c:pt idx="104">
                  <c:v>2.48</c:v>
                </c:pt>
                <c:pt idx="105">
                  <c:v>2.48</c:v>
                </c:pt>
                <c:pt idx="106">
                  <c:v>2.48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3.34</c:v>
                </c:pt>
                <c:pt idx="120">
                  <c:v>3.34</c:v>
                </c:pt>
                <c:pt idx="121">
                  <c:v>3.34</c:v>
                </c:pt>
                <c:pt idx="122">
                  <c:v>4.22</c:v>
                </c:pt>
                <c:pt idx="123">
                  <c:v>4.22</c:v>
                </c:pt>
                <c:pt idx="124">
                  <c:v>4.22</c:v>
                </c:pt>
                <c:pt idx="125">
                  <c:v>4.22</c:v>
                </c:pt>
                <c:pt idx="126">
                  <c:v>4.22</c:v>
                </c:pt>
                <c:pt idx="127">
                  <c:v>4.22</c:v>
                </c:pt>
                <c:pt idx="128">
                  <c:v>4.22</c:v>
                </c:pt>
                <c:pt idx="129">
                  <c:v>4.22</c:v>
                </c:pt>
                <c:pt idx="130">
                  <c:v>4.22</c:v>
                </c:pt>
                <c:pt idx="131">
                  <c:v>4.22</c:v>
                </c:pt>
                <c:pt idx="132">
                  <c:v>4.22</c:v>
                </c:pt>
                <c:pt idx="133">
                  <c:v>4.22</c:v>
                </c:pt>
                <c:pt idx="134">
                  <c:v>4.22</c:v>
                </c:pt>
                <c:pt idx="135">
                  <c:v>4.22</c:v>
                </c:pt>
                <c:pt idx="136">
                  <c:v>4.22</c:v>
                </c:pt>
                <c:pt idx="137">
                  <c:v>4.22</c:v>
                </c:pt>
                <c:pt idx="138">
                  <c:v>4.22</c:v>
                </c:pt>
                <c:pt idx="139">
                  <c:v>4.22</c:v>
                </c:pt>
                <c:pt idx="140">
                  <c:v>5.19</c:v>
                </c:pt>
                <c:pt idx="141">
                  <c:v>5.19</c:v>
                </c:pt>
                <c:pt idx="142">
                  <c:v>5.19</c:v>
                </c:pt>
                <c:pt idx="143">
                  <c:v>5.19</c:v>
                </c:pt>
                <c:pt idx="144">
                  <c:v>5.19</c:v>
                </c:pt>
                <c:pt idx="145">
                  <c:v>5.19</c:v>
                </c:pt>
                <c:pt idx="146">
                  <c:v>5.19</c:v>
                </c:pt>
                <c:pt idx="147">
                  <c:v>5.19</c:v>
                </c:pt>
                <c:pt idx="148">
                  <c:v>5.19</c:v>
                </c:pt>
                <c:pt idx="149">
                  <c:v>5.19</c:v>
                </c:pt>
                <c:pt idx="150">
                  <c:v>5.19</c:v>
                </c:pt>
                <c:pt idx="151">
                  <c:v>5.19</c:v>
                </c:pt>
                <c:pt idx="152">
                  <c:v>6.21</c:v>
                </c:pt>
                <c:pt idx="153">
                  <c:v>6.21</c:v>
                </c:pt>
                <c:pt idx="154">
                  <c:v>6.21</c:v>
                </c:pt>
                <c:pt idx="155">
                  <c:v>6.21</c:v>
                </c:pt>
                <c:pt idx="156">
                  <c:v>6.21</c:v>
                </c:pt>
                <c:pt idx="157">
                  <c:v>6.21</c:v>
                </c:pt>
                <c:pt idx="158">
                  <c:v>6.21</c:v>
                </c:pt>
                <c:pt idx="159">
                  <c:v>6.21</c:v>
                </c:pt>
                <c:pt idx="160">
                  <c:v>6.21</c:v>
                </c:pt>
                <c:pt idx="161">
                  <c:v>6.21</c:v>
                </c:pt>
                <c:pt idx="162">
                  <c:v>6.21</c:v>
                </c:pt>
                <c:pt idx="163">
                  <c:v>6.21</c:v>
                </c:pt>
                <c:pt idx="164">
                  <c:v>6.21</c:v>
                </c:pt>
                <c:pt idx="165">
                  <c:v>6.21</c:v>
                </c:pt>
                <c:pt idx="166">
                  <c:v>6.21</c:v>
                </c:pt>
                <c:pt idx="167">
                  <c:v>7.29</c:v>
                </c:pt>
                <c:pt idx="168">
                  <c:v>7.29</c:v>
                </c:pt>
                <c:pt idx="169">
                  <c:v>7.29</c:v>
                </c:pt>
                <c:pt idx="170">
                  <c:v>7.29</c:v>
                </c:pt>
                <c:pt idx="171">
                  <c:v>7.29</c:v>
                </c:pt>
                <c:pt idx="172">
                  <c:v>7.29</c:v>
                </c:pt>
                <c:pt idx="173">
                  <c:v>7.29</c:v>
                </c:pt>
                <c:pt idx="174">
                  <c:v>7.29</c:v>
                </c:pt>
                <c:pt idx="175">
                  <c:v>7.29</c:v>
                </c:pt>
                <c:pt idx="176">
                  <c:v>7.29</c:v>
                </c:pt>
                <c:pt idx="177">
                  <c:v>7.29</c:v>
                </c:pt>
                <c:pt idx="178">
                  <c:v>7.29</c:v>
                </c:pt>
                <c:pt idx="179">
                  <c:v>7.29</c:v>
                </c:pt>
                <c:pt idx="180">
                  <c:v>7.29</c:v>
                </c:pt>
                <c:pt idx="181">
                  <c:v>7.29</c:v>
                </c:pt>
                <c:pt idx="182">
                  <c:v>8.44</c:v>
                </c:pt>
                <c:pt idx="183">
                  <c:v>8.44</c:v>
                </c:pt>
                <c:pt idx="184">
                  <c:v>8.44</c:v>
                </c:pt>
                <c:pt idx="185">
                  <c:v>8.44</c:v>
                </c:pt>
                <c:pt idx="186">
                  <c:v>8.44</c:v>
                </c:pt>
                <c:pt idx="187">
                  <c:v>8.44</c:v>
                </c:pt>
                <c:pt idx="188">
                  <c:v>8.44</c:v>
                </c:pt>
                <c:pt idx="189">
                  <c:v>8.44</c:v>
                </c:pt>
                <c:pt idx="190">
                  <c:v>8.44</c:v>
                </c:pt>
                <c:pt idx="191">
                  <c:v>8.44</c:v>
                </c:pt>
                <c:pt idx="192">
                  <c:v>8.44</c:v>
                </c:pt>
                <c:pt idx="193">
                  <c:v>8.44</c:v>
                </c:pt>
                <c:pt idx="194">
                  <c:v>8.44</c:v>
                </c:pt>
                <c:pt idx="195">
                  <c:v>8.44</c:v>
                </c:pt>
                <c:pt idx="196">
                  <c:v>8.44</c:v>
                </c:pt>
                <c:pt idx="197">
                  <c:v>9.6199999999999992</c:v>
                </c:pt>
                <c:pt idx="198">
                  <c:v>9.6199999999999992</c:v>
                </c:pt>
                <c:pt idx="199">
                  <c:v>9.6199999999999992</c:v>
                </c:pt>
                <c:pt idx="200">
                  <c:v>9.6199999999999992</c:v>
                </c:pt>
                <c:pt idx="201">
                  <c:v>9.6199999999999992</c:v>
                </c:pt>
                <c:pt idx="202">
                  <c:v>9.6199999999999992</c:v>
                </c:pt>
                <c:pt idx="203">
                  <c:v>9.6199999999999992</c:v>
                </c:pt>
                <c:pt idx="204">
                  <c:v>9.6199999999999992</c:v>
                </c:pt>
                <c:pt idx="205">
                  <c:v>9.6199999999999992</c:v>
                </c:pt>
                <c:pt idx="206">
                  <c:v>9.6199999999999992</c:v>
                </c:pt>
                <c:pt idx="207">
                  <c:v>9.6199999999999992</c:v>
                </c:pt>
                <c:pt idx="208">
                  <c:v>9.6199999999999992</c:v>
                </c:pt>
                <c:pt idx="209">
                  <c:v>9.6199999999999992</c:v>
                </c:pt>
                <c:pt idx="210">
                  <c:v>9.6199999999999992</c:v>
                </c:pt>
                <c:pt idx="211">
                  <c:v>9.6199999999999992</c:v>
                </c:pt>
                <c:pt idx="212">
                  <c:v>10.86</c:v>
                </c:pt>
                <c:pt idx="213">
                  <c:v>10.86</c:v>
                </c:pt>
                <c:pt idx="214">
                  <c:v>10.86</c:v>
                </c:pt>
                <c:pt idx="215">
                  <c:v>10.86</c:v>
                </c:pt>
                <c:pt idx="216">
                  <c:v>10.86</c:v>
                </c:pt>
                <c:pt idx="217">
                  <c:v>10.86</c:v>
                </c:pt>
                <c:pt idx="218">
                  <c:v>10.86</c:v>
                </c:pt>
                <c:pt idx="219">
                  <c:v>10.86</c:v>
                </c:pt>
                <c:pt idx="220">
                  <c:v>10.86</c:v>
                </c:pt>
                <c:pt idx="221">
                  <c:v>10.86</c:v>
                </c:pt>
                <c:pt idx="222">
                  <c:v>10.86</c:v>
                </c:pt>
                <c:pt idx="223">
                  <c:v>10.86</c:v>
                </c:pt>
                <c:pt idx="224">
                  <c:v>10.86</c:v>
                </c:pt>
                <c:pt idx="225">
                  <c:v>10.86</c:v>
                </c:pt>
                <c:pt idx="226">
                  <c:v>10.86</c:v>
                </c:pt>
                <c:pt idx="227">
                  <c:v>10.86</c:v>
                </c:pt>
                <c:pt idx="228">
                  <c:v>12.11</c:v>
                </c:pt>
                <c:pt idx="229">
                  <c:v>12.11</c:v>
                </c:pt>
                <c:pt idx="230">
                  <c:v>12.11</c:v>
                </c:pt>
                <c:pt idx="231">
                  <c:v>12.11</c:v>
                </c:pt>
                <c:pt idx="232">
                  <c:v>12.11</c:v>
                </c:pt>
                <c:pt idx="233">
                  <c:v>12.11</c:v>
                </c:pt>
                <c:pt idx="234">
                  <c:v>12.11</c:v>
                </c:pt>
                <c:pt idx="235">
                  <c:v>12.11</c:v>
                </c:pt>
                <c:pt idx="236">
                  <c:v>12.11</c:v>
                </c:pt>
                <c:pt idx="237">
                  <c:v>12.11</c:v>
                </c:pt>
                <c:pt idx="238">
                  <c:v>12.11</c:v>
                </c:pt>
                <c:pt idx="239">
                  <c:v>12.11</c:v>
                </c:pt>
                <c:pt idx="240">
                  <c:v>12.11</c:v>
                </c:pt>
                <c:pt idx="241">
                  <c:v>12.11</c:v>
                </c:pt>
                <c:pt idx="242">
                  <c:v>13.42</c:v>
                </c:pt>
                <c:pt idx="243">
                  <c:v>13.42</c:v>
                </c:pt>
                <c:pt idx="244">
                  <c:v>13.42</c:v>
                </c:pt>
                <c:pt idx="245">
                  <c:v>13.42</c:v>
                </c:pt>
                <c:pt idx="246">
                  <c:v>13.42</c:v>
                </c:pt>
                <c:pt idx="247">
                  <c:v>13.42</c:v>
                </c:pt>
                <c:pt idx="248">
                  <c:v>13.42</c:v>
                </c:pt>
                <c:pt idx="249">
                  <c:v>13.42</c:v>
                </c:pt>
                <c:pt idx="250">
                  <c:v>13.42</c:v>
                </c:pt>
                <c:pt idx="251">
                  <c:v>13.42</c:v>
                </c:pt>
                <c:pt idx="252">
                  <c:v>13.42</c:v>
                </c:pt>
                <c:pt idx="253">
                  <c:v>13.42</c:v>
                </c:pt>
                <c:pt idx="254">
                  <c:v>13.42</c:v>
                </c:pt>
                <c:pt idx="255">
                  <c:v>13.42</c:v>
                </c:pt>
                <c:pt idx="256">
                  <c:v>13.42</c:v>
                </c:pt>
                <c:pt idx="257">
                  <c:v>14.79</c:v>
                </c:pt>
                <c:pt idx="258">
                  <c:v>14.79</c:v>
                </c:pt>
                <c:pt idx="259">
                  <c:v>14.79</c:v>
                </c:pt>
                <c:pt idx="260">
                  <c:v>14.79</c:v>
                </c:pt>
                <c:pt idx="261">
                  <c:v>14.79</c:v>
                </c:pt>
                <c:pt idx="262">
                  <c:v>14.79</c:v>
                </c:pt>
                <c:pt idx="263">
                  <c:v>14.79</c:v>
                </c:pt>
                <c:pt idx="264">
                  <c:v>14.79</c:v>
                </c:pt>
                <c:pt idx="265">
                  <c:v>14.79</c:v>
                </c:pt>
                <c:pt idx="266">
                  <c:v>14.79</c:v>
                </c:pt>
                <c:pt idx="267">
                  <c:v>14.79</c:v>
                </c:pt>
                <c:pt idx="268">
                  <c:v>14.79</c:v>
                </c:pt>
                <c:pt idx="269">
                  <c:v>14.79</c:v>
                </c:pt>
                <c:pt idx="270">
                  <c:v>14.79</c:v>
                </c:pt>
                <c:pt idx="271">
                  <c:v>14.79</c:v>
                </c:pt>
                <c:pt idx="272">
                  <c:v>14.79</c:v>
                </c:pt>
                <c:pt idx="273">
                  <c:v>14.79</c:v>
                </c:pt>
                <c:pt idx="274">
                  <c:v>16.22</c:v>
                </c:pt>
                <c:pt idx="275">
                  <c:v>16.22</c:v>
                </c:pt>
                <c:pt idx="276">
                  <c:v>16.22</c:v>
                </c:pt>
                <c:pt idx="277">
                  <c:v>16.22</c:v>
                </c:pt>
                <c:pt idx="278">
                  <c:v>16.22</c:v>
                </c:pt>
                <c:pt idx="279">
                  <c:v>16.22</c:v>
                </c:pt>
                <c:pt idx="280">
                  <c:v>16.22</c:v>
                </c:pt>
                <c:pt idx="281">
                  <c:v>16.22</c:v>
                </c:pt>
                <c:pt idx="282">
                  <c:v>16.22</c:v>
                </c:pt>
                <c:pt idx="283">
                  <c:v>16.22</c:v>
                </c:pt>
                <c:pt idx="284">
                  <c:v>16.22</c:v>
                </c:pt>
                <c:pt idx="285">
                  <c:v>16.22</c:v>
                </c:pt>
                <c:pt idx="286">
                  <c:v>17.739999999999998</c:v>
                </c:pt>
                <c:pt idx="287">
                  <c:v>17.739999999999998</c:v>
                </c:pt>
                <c:pt idx="288">
                  <c:v>17.739999999999998</c:v>
                </c:pt>
                <c:pt idx="289">
                  <c:v>17.739999999999998</c:v>
                </c:pt>
                <c:pt idx="290">
                  <c:v>17.739999999999998</c:v>
                </c:pt>
                <c:pt idx="291">
                  <c:v>17.739999999999998</c:v>
                </c:pt>
                <c:pt idx="292">
                  <c:v>17.739999999999998</c:v>
                </c:pt>
                <c:pt idx="293">
                  <c:v>17.739999999999998</c:v>
                </c:pt>
                <c:pt idx="294">
                  <c:v>17.739999999999998</c:v>
                </c:pt>
                <c:pt idx="295">
                  <c:v>17.739999999999998</c:v>
                </c:pt>
                <c:pt idx="296">
                  <c:v>17.739999999999998</c:v>
                </c:pt>
                <c:pt idx="297">
                  <c:v>17.739999999999998</c:v>
                </c:pt>
                <c:pt idx="298">
                  <c:v>17.739999999999998</c:v>
                </c:pt>
                <c:pt idx="299">
                  <c:v>17.739999999999998</c:v>
                </c:pt>
                <c:pt idx="300">
                  <c:v>17.739999999999998</c:v>
                </c:pt>
                <c:pt idx="301">
                  <c:v>19.27</c:v>
                </c:pt>
                <c:pt idx="302">
                  <c:v>19.27</c:v>
                </c:pt>
                <c:pt idx="303">
                  <c:v>19.27</c:v>
                </c:pt>
                <c:pt idx="304">
                  <c:v>19.27</c:v>
                </c:pt>
                <c:pt idx="305">
                  <c:v>19.27</c:v>
                </c:pt>
                <c:pt idx="306">
                  <c:v>19.27</c:v>
                </c:pt>
                <c:pt idx="307">
                  <c:v>19.27</c:v>
                </c:pt>
                <c:pt idx="308">
                  <c:v>19.27</c:v>
                </c:pt>
                <c:pt idx="309">
                  <c:v>19.27</c:v>
                </c:pt>
                <c:pt idx="310">
                  <c:v>19.27</c:v>
                </c:pt>
                <c:pt idx="311">
                  <c:v>19.27</c:v>
                </c:pt>
                <c:pt idx="312">
                  <c:v>19.27</c:v>
                </c:pt>
                <c:pt idx="313">
                  <c:v>19.27</c:v>
                </c:pt>
                <c:pt idx="314">
                  <c:v>19.27</c:v>
                </c:pt>
                <c:pt idx="315">
                  <c:v>19.27</c:v>
                </c:pt>
                <c:pt idx="316">
                  <c:v>19.27</c:v>
                </c:pt>
                <c:pt idx="317">
                  <c:v>19.27</c:v>
                </c:pt>
                <c:pt idx="318">
                  <c:v>19.27</c:v>
                </c:pt>
                <c:pt idx="319">
                  <c:v>20.88</c:v>
                </c:pt>
                <c:pt idx="320">
                  <c:v>20.88</c:v>
                </c:pt>
                <c:pt idx="321">
                  <c:v>20.88</c:v>
                </c:pt>
                <c:pt idx="322">
                  <c:v>20.88</c:v>
                </c:pt>
                <c:pt idx="323">
                  <c:v>20.88</c:v>
                </c:pt>
                <c:pt idx="324">
                  <c:v>20.88</c:v>
                </c:pt>
                <c:pt idx="325">
                  <c:v>20.88</c:v>
                </c:pt>
                <c:pt idx="326">
                  <c:v>20.88</c:v>
                </c:pt>
                <c:pt idx="327">
                  <c:v>20.88</c:v>
                </c:pt>
                <c:pt idx="328">
                  <c:v>20.88</c:v>
                </c:pt>
                <c:pt idx="329">
                  <c:v>20.88</c:v>
                </c:pt>
                <c:pt idx="330">
                  <c:v>20.88</c:v>
                </c:pt>
                <c:pt idx="331">
                  <c:v>22.53</c:v>
                </c:pt>
                <c:pt idx="332">
                  <c:v>22.53</c:v>
                </c:pt>
                <c:pt idx="333">
                  <c:v>22.53</c:v>
                </c:pt>
                <c:pt idx="334">
                  <c:v>22.53</c:v>
                </c:pt>
                <c:pt idx="335">
                  <c:v>22.53</c:v>
                </c:pt>
                <c:pt idx="336">
                  <c:v>22.53</c:v>
                </c:pt>
                <c:pt idx="337">
                  <c:v>22.53</c:v>
                </c:pt>
                <c:pt idx="338">
                  <c:v>22.53</c:v>
                </c:pt>
                <c:pt idx="339">
                  <c:v>22.53</c:v>
                </c:pt>
                <c:pt idx="340">
                  <c:v>22.53</c:v>
                </c:pt>
                <c:pt idx="341">
                  <c:v>22.53</c:v>
                </c:pt>
                <c:pt idx="342">
                  <c:v>22.53</c:v>
                </c:pt>
                <c:pt idx="343">
                  <c:v>22.53</c:v>
                </c:pt>
                <c:pt idx="344">
                  <c:v>22.53</c:v>
                </c:pt>
                <c:pt idx="345">
                  <c:v>22.53</c:v>
                </c:pt>
                <c:pt idx="346">
                  <c:v>24.24</c:v>
                </c:pt>
                <c:pt idx="347">
                  <c:v>24.24</c:v>
                </c:pt>
                <c:pt idx="348">
                  <c:v>24.24</c:v>
                </c:pt>
                <c:pt idx="349">
                  <c:v>24.24</c:v>
                </c:pt>
                <c:pt idx="350">
                  <c:v>24.24</c:v>
                </c:pt>
                <c:pt idx="351">
                  <c:v>24.24</c:v>
                </c:pt>
                <c:pt idx="352">
                  <c:v>24.24</c:v>
                </c:pt>
                <c:pt idx="353">
                  <c:v>24.24</c:v>
                </c:pt>
                <c:pt idx="354">
                  <c:v>24.24</c:v>
                </c:pt>
                <c:pt idx="355">
                  <c:v>24.24</c:v>
                </c:pt>
                <c:pt idx="356">
                  <c:v>24.24</c:v>
                </c:pt>
                <c:pt idx="357">
                  <c:v>24.24</c:v>
                </c:pt>
                <c:pt idx="358">
                  <c:v>24.24</c:v>
                </c:pt>
                <c:pt idx="359">
                  <c:v>24.24</c:v>
                </c:pt>
                <c:pt idx="360">
                  <c:v>24.24</c:v>
                </c:pt>
                <c:pt idx="361">
                  <c:v>24.24</c:v>
                </c:pt>
                <c:pt idx="362">
                  <c:v>24.24</c:v>
                </c:pt>
                <c:pt idx="363">
                  <c:v>26.02</c:v>
                </c:pt>
                <c:pt idx="364">
                  <c:v>26.02</c:v>
                </c:pt>
                <c:pt idx="365">
                  <c:v>26.02</c:v>
                </c:pt>
                <c:pt idx="366">
                  <c:v>26.02</c:v>
                </c:pt>
                <c:pt idx="367">
                  <c:v>26.02</c:v>
                </c:pt>
                <c:pt idx="368">
                  <c:v>26.02</c:v>
                </c:pt>
                <c:pt idx="369">
                  <c:v>26.02</c:v>
                </c:pt>
                <c:pt idx="370">
                  <c:v>26.02</c:v>
                </c:pt>
                <c:pt idx="371">
                  <c:v>26.02</c:v>
                </c:pt>
                <c:pt idx="372">
                  <c:v>26.02</c:v>
                </c:pt>
                <c:pt idx="373">
                  <c:v>26.02</c:v>
                </c:pt>
                <c:pt idx="374">
                  <c:v>26.02</c:v>
                </c:pt>
                <c:pt idx="375">
                  <c:v>26.02</c:v>
                </c:pt>
                <c:pt idx="376">
                  <c:v>27.89</c:v>
                </c:pt>
                <c:pt idx="377">
                  <c:v>27.89</c:v>
                </c:pt>
                <c:pt idx="378">
                  <c:v>27.89</c:v>
                </c:pt>
                <c:pt idx="379">
                  <c:v>27.89</c:v>
                </c:pt>
                <c:pt idx="380">
                  <c:v>27.89</c:v>
                </c:pt>
                <c:pt idx="381">
                  <c:v>27.89</c:v>
                </c:pt>
                <c:pt idx="382">
                  <c:v>27.89</c:v>
                </c:pt>
                <c:pt idx="383">
                  <c:v>27.89</c:v>
                </c:pt>
                <c:pt idx="384">
                  <c:v>27.89</c:v>
                </c:pt>
                <c:pt idx="385">
                  <c:v>27.89</c:v>
                </c:pt>
                <c:pt idx="386">
                  <c:v>27.89</c:v>
                </c:pt>
                <c:pt idx="387">
                  <c:v>27.89</c:v>
                </c:pt>
                <c:pt idx="388">
                  <c:v>27.89</c:v>
                </c:pt>
                <c:pt idx="389">
                  <c:v>27.89</c:v>
                </c:pt>
                <c:pt idx="390">
                  <c:v>27.89</c:v>
                </c:pt>
                <c:pt idx="391">
                  <c:v>29.79</c:v>
                </c:pt>
                <c:pt idx="392">
                  <c:v>29.79</c:v>
                </c:pt>
                <c:pt idx="393">
                  <c:v>29.79</c:v>
                </c:pt>
                <c:pt idx="394">
                  <c:v>29.79</c:v>
                </c:pt>
                <c:pt idx="395">
                  <c:v>29.79</c:v>
                </c:pt>
                <c:pt idx="396">
                  <c:v>29.79</c:v>
                </c:pt>
                <c:pt idx="397">
                  <c:v>29.79</c:v>
                </c:pt>
                <c:pt idx="398">
                  <c:v>29.79</c:v>
                </c:pt>
                <c:pt idx="399">
                  <c:v>29.79</c:v>
                </c:pt>
                <c:pt idx="400">
                  <c:v>29.79</c:v>
                </c:pt>
                <c:pt idx="401">
                  <c:v>29.79</c:v>
                </c:pt>
                <c:pt idx="402">
                  <c:v>29.79</c:v>
                </c:pt>
                <c:pt idx="403">
                  <c:v>29.79</c:v>
                </c:pt>
                <c:pt idx="404">
                  <c:v>29.79</c:v>
                </c:pt>
                <c:pt idx="405">
                  <c:v>29.79</c:v>
                </c:pt>
                <c:pt idx="406">
                  <c:v>29.79</c:v>
                </c:pt>
                <c:pt idx="407">
                  <c:v>29.79</c:v>
                </c:pt>
                <c:pt idx="408">
                  <c:v>31.75</c:v>
                </c:pt>
                <c:pt idx="409">
                  <c:v>31.75</c:v>
                </c:pt>
                <c:pt idx="410">
                  <c:v>31.75</c:v>
                </c:pt>
                <c:pt idx="411">
                  <c:v>31.75</c:v>
                </c:pt>
                <c:pt idx="412">
                  <c:v>31.75</c:v>
                </c:pt>
                <c:pt idx="413">
                  <c:v>31.75</c:v>
                </c:pt>
                <c:pt idx="414">
                  <c:v>31.75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31.75</c:v>
                </c:pt>
                <c:pt idx="419">
                  <c:v>31.75</c:v>
                </c:pt>
                <c:pt idx="420">
                  <c:v>31.75</c:v>
                </c:pt>
                <c:pt idx="421">
                  <c:v>33.76</c:v>
                </c:pt>
                <c:pt idx="422">
                  <c:v>33.76</c:v>
                </c:pt>
                <c:pt idx="423">
                  <c:v>33.76</c:v>
                </c:pt>
                <c:pt idx="424">
                  <c:v>33.76</c:v>
                </c:pt>
                <c:pt idx="425">
                  <c:v>33.76</c:v>
                </c:pt>
                <c:pt idx="426">
                  <c:v>33.76</c:v>
                </c:pt>
                <c:pt idx="427">
                  <c:v>33.76</c:v>
                </c:pt>
                <c:pt idx="428">
                  <c:v>33.76</c:v>
                </c:pt>
                <c:pt idx="429">
                  <c:v>33.76</c:v>
                </c:pt>
                <c:pt idx="430">
                  <c:v>33.76</c:v>
                </c:pt>
                <c:pt idx="431">
                  <c:v>33.76</c:v>
                </c:pt>
                <c:pt idx="432">
                  <c:v>33.76</c:v>
                </c:pt>
                <c:pt idx="433">
                  <c:v>33.76</c:v>
                </c:pt>
                <c:pt idx="434">
                  <c:v>33.76</c:v>
                </c:pt>
                <c:pt idx="435">
                  <c:v>33.76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37.89</c:v>
                </c:pt>
                <c:pt idx="454">
                  <c:v>37.89</c:v>
                </c:pt>
                <c:pt idx="455">
                  <c:v>37.89</c:v>
                </c:pt>
                <c:pt idx="456">
                  <c:v>37.89</c:v>
                </c:pt>
                <c:pt idx="457">
                  <c:v>37.89</c:v>
                </c:pt>
                <c:pt idx="458">
                  <c:v>37.89</c:v>
                </c:pt>
                <c:pt idx="459">
                  <c:v>37.89</c:v>
                </c:pt>
                <c:pt idx="460">
                  <c:v>37.89</c:v>
                </c:pt>
                <c:pt idx="461">
                  <c:v>37.89</c:v>
                </c:pt>
                <c:pt idx="462">
                  <c:v>37.89</c:v>
                </c:pt>
                <c:pt idx="463">
                  <c:v>37.89</c:v>
                </c:pt>
                <c:pt idx="464">
                  <c:v>37.89</c:v>
                </c:pt>
                <c:pt idx="465">
                  <c:v>37.89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40.020000000000003</c:v>
                </c:pt>
                <c:pt idx="469">
                  <c:v>40.020000000000003</c:v>
                </c:pt>
                <c:pt idx="470">
                  <c:v>40.020000000000003</c:v>
                </c:pt>
                <c:pt idx="471">
                  <c:v>40.020000000000003</c:v>
                </c:pt>
                <c:pt idx="472">
                  <c:v>40.020000000000003</c:v>
                </c:pt>
                <c:pt idx="473">
                  <c:v>40.020000000000003</c:v>
                </c:pt>
                <c:pt idx="474">
                  <c:v>40.020000000000003</c:v>
                </c:pt>
                <c:pt idx="475">
                  <c:v>40.020000000000003</c:v>
                </c:pt>
                <c:pt idx="476">
                  <c:v>40.020000000000003</c:v>
                </c:pt>
                <c:pt idx="477">
                  <c:v>40.020000000000003</c:v>
                </c:pt>
                <c:pt idx="478">
                  <c:v>40.020000000000003</c:v>
                </c:pt>
                <c:pt idx="479">
                  <c:v>40.020000000000003</c:v>
                </c:pt>
                <c:pt idx="480">
                  <c:v>40.020000000000003</c:v>
                </c:pt>
                <c:pt idx="481">
                  <c:v>42.22</c:v>
                </c:pt>
                <c:pt idx="482">
                  <c:v>42.22</c:v>
                </c:pt>
                <c:pt idx="483">
                  <c:v>42.22</c:v>
                </c:pt>
                <c:pt idx="484">
                  <c:v>42.22</c:v>
                </c:pt>
                <c:pt idx="485">
                  <c:v>42.22</c:v>
                </c:pt>
                <c:pt idx="486">
                  <c:v>42.22</c:v>
                </c:pt>
                <c:pt idx="487">
                  <c:v>42.22</c:v>
                </c:pt>
                <c:pt idx="488">
                  <c:v>42.22</c:v>
                </c:pt>
                <c:pt idx="489">
                  <c:v>42.22</c:v>
                </c:pt>
                <c:pt idx="490">
                  <c:v>42.22</c:v>
                </c:pt>
                <c:pt idx="491">
                  <c:v>42.22</c:v>
                </c:pt>
                <c:pt idx="492">
                  <c:v>42.22</c:v>
                </c:pt>
                <c:pt idx="493">
                  <c:v>42.22</c:v>
                </c:pt>
                <c:pt idx="494">
                  <c:v>42.22</c:v>
                </c:pt>
                <c:pt idx="495">
                  <c:v>42.22</c:v>
                </c:pt>
                <c:pt idx="496">
                  <c:v>42.22</c:v>
                </c:pt>
                <c:pt idx="497">
                  <c:v>42.22</c:v>
                </c:pt>
                <c:pt idx="498">
                  <c:v>44.46</c:v>
                </c:pt>
                <c:pt idx="499">
                  <c:v>44.46</c:v>
                </c:pt>
                <c:pt idx="500">
                  <c:v>44.46</c:v>
                </c:pt>
                <c:pt idx="501">
                  <c:v>44.46</c:v>
                </c:pt>
                <c:pt idx="502">
                  <c:v>44.46</c:v>
                </c:pt>
                <c:pt idx="503">
                  <c:v>44.46</c:v>
                </c:pt>
                <c:pt idx="504">
                  <c:v>44.46</c:v>
                </c:pt>
                <c:pt idx="505">
                  <c:v>44.46</c:v>
                </c:pt>
                <c:pt idx="506">
                  <c:v>44.46</c:v>
                </c:pt>
                <c:pt idx="507">
                  <c:v>44.46</c:v>
                </c:pt>
                <c:pt idx="508">
                  <c:v>44.46</c:v>
                </c:pt>
                <c:pt idx="509">
                  <c:v>44.46</c:v>
                </c:pt>
                <c:pt idx="510">
                  <c:v>44.46</c:v>
                </c:pt>
                <c:pt idx="511">
                  <c:v>46.72</c:v>
                </c:pt>
                <c:pt idx="512">
                  <c:v>46.72</c:v>
                </c:pt>
                <c:pt idx="513">
                  <c:v>46.72</c:v>
                </c:pt>
                <c:pt idx="514">
                  <c:v>46.72</c:v>
                </c:pt>
                <c:pt idx="515">
                  <c:v>46.72</c:v>
                </c:pt>
                <c:pt idx="516">
                  <c:v>46.72</c:v>
                </c:pt>
                <c:pt idx="517">
                  <c:v>46.72</c:v>
                </c:pt>
                <c:pt idx="518">
                  <c:v>46.72</c:v>
                </c:pt>
                <c:pt idx="519">
                  <c:v>46.72</c:v>
                </c:pt>
                <c:pt idx="520">
                  <c:v>46.72</c:v>
                </c:pt>
                <c:pt idx="521">
                  <c:v>46.72</c:v>
                </c:pt>
                <c:pt idx="522">
                  <c:v>46.72</c:v>
                </c:pt>
                <c:pt idx="523">
                  <c:v>46.72</c:v>
                </c:pt>
                <c:pt idx="524">
                  <c:v>46.72</c:v>
                </c:pt>
                <c:pt idx="525">
                  <c:v>46.72</c:v>
                </c:pt>
                <c:pt idx="526">
                  <c:v>49.01</c:v>
                </c:pt>
                <c:pt idx="527">
                  <c:v>49.01</c:v>
                </c:pt>
                <c:pt idx="528">
                  <c:v>49.01</c:v>
                </c:pt>
                <c:pt idx="529">
                  <c:v>49.01</c:v>
                </c:pt>
                <c:pt idx="530">
                  <c:v>49.01</c:v>
                </c:pt>
                <c:pt idx="531">
                  <c:v>49.01</c:v>
                </c:pt>
                <c:pt idx="532">
                  <c:v>49.01</c:v>
                </c:pt>
                <c:pt idx="533">
                  <c:v>49.01</c:v>
                </c:pt>
                <c:pt idx="534">
                  <c:v>49.01</c:v>
                </c:pt>
                <c:pt idx="535">
                  <c:v>49.01</c:v>
                </c:pt>
                <c:pt idx="536">
                  <c:v>49.01</c:v>
                </c:pt>
                <c:pt idx="537">
                  <c:v>49.01</c:v>
                </c:pt>
                <c:pt idx="538">
                  <c:v>49.01</c:v>
                </c:pt>
                <c:pt idx="539">
                  <c:v>49.01</c:v>
                </c:pt>
                <c:pt idx="540">
                  <c:v>49.01</c:v>
                </c:pt>
                <c:pt idx="541">
                  <c:v>51.3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53.61</c:v>
                </c:pt>
                <c:pt idx="557">
                  <c:v>53.61</c:v>
                </c:pt>
                <c:pt idx="558">
                  <c:v>53.61</c:v>
                </c:pt>
                <c:pt idx="559">
                  <c:v>53.61</c:v>
                </c:pt>
                <c:pt idx="560">
                  <c:v>53.61</c:v>
                </c:pt>
                <c:pt idx="561">
                  <c:v>53.61</c:v>
                </c:pt>
                <c:pt idx="562">
                  <c:v>53.61</c:v>
                </c:pt>
                <c:pt idx="563">
                  <c:v>53.61</c:v>
                </c:pt>
                <c:pt idx="564">
                  <c:v>53.61</c:v>
                </c:pt>
                <c:pt idx="565">
                  <c:v>53.61</c:v>
                </c:pt>
                <c:pt idx="566">
                  <c:v>53.61</c:v>
                </c:pt>
                <c:pt idx="567">
                  <c:v>53.61</c:v>
                </c:pt>
                <c:pt idx="568">
                  <c:v>53.61</c:v>
                </c:pt>
                <c:pt idx="569">
                  <c:v>53.61</c:v>
                </c:pt>
                <c:pt idx="570">
                  <c:v>53.61</c:v>
                </c:pt>
                <c:pt idx="571">
                  <c:v>55.94</c:v>
                </c:pt>
                <c:pt idx="572">
                  <c:v>55.94</c:v>
                </c:pt>
                <c:pt idx="573">
                  <c:v>55.94</c:v>
                </c:pt>
                <c:pt idx="574">
                  <c:v>55.94</c:v>
                </c:pt>
                <c:pt idx="575">
                  <c:v>55.94</c:v>
                </c:pt>
                <c:pt idx="576">
                  <c:v>55.94</c:v>
                </c:pt>
                <c:pt idx="577">
                  <c:v>55.94</c:v>
                </c:pt>
                <c:pt idx="578">
                  <c:v>55.94</c:v>
                </c:pt>
                <c:pt idx="579">
                  <c:v>55.94</c:v>
                </c:pt>
                <c:pt idx="580">
                  <c:v>55.94</c:v>
                </c:pt>
                <c:pt idx="581">
                  <c:v>55.94</c:v>
                </c:pt>
                <c:pt idx="582">
                  <c:v>55.94</c:v>
                </c:pt>
                <c:pt idx="583">
                  <c:v>55.94</c:v>
                </c:pt>
                <c:pt idx="584">
                  <c:v>55.94</c:v>
                </c:pt>
                <c:pt idx="585">
                  <c:v>58.32</c:v>
                </c:pt>
                <c:pt idx="586">
                  <c:v>58.32</c:v>
                </c:pt>
                <c:pt idx="587">
                  <c:v>58.32</c:v>
                </c:pt>
                <c:pt idx="588">
                  <c:v>58.32</c:v>
                </c:pt>
                <c:pt idx="589">
                  <c:v>58.32</c:v>
                </c:pt>
                <c:pt idx="590">
                  <c:v>58.32</c:v>
                </c:pt>
                <c:pt idx="591">
                  <c:v>58.32</c:v>
                </c:pt>
                <c:pt idx="592">
                  <c:v>58.32</c:v>
                </c:pt>
                <c:pt idx="593">
                  <c:v>58.32</c:v>
                </c:pt>
                <c:pt idx="594">
                  <c:v>58.32</c:v>
                </c:pt>
                <c:pt idx="595">
                  <c:v>58.32</c:v>
                </c:pt>
                <c:pt idx="596">
                  <c:v>58.32</c:v>
                </c:pt>
                <c:pt idx="597">
                  <c:v>58.32</c:v>
                </c:pt>
                <c:pt idx="598">
                  <c:v>58.32</c:v>
                </c:pt>
                <c:pt idx="599">
                  <c:v>58.32</c:v>
                </c:pt>
                <c:pt idx="600">
                  <c:v>60.67</c:v>
                </c:pt>
                <c:pt idx="601">
                  <c:v>60.67</c:v>
                </c:pt>
                <c:pt idx="602">
                  <c:v>60.67</c:v>
                </c:pt>
                <c:pt idx="603">
                  <c:v>60.67</c:v>
                </c:pt>
                <c:pt idx="604">
                  <c:v>60.67</c:v>
                </c:pt>
                <c:pt idx="605">
                  <c:v>60.67</c:v>
                </c:pt>
                <c:pt idx="606">
                  <c:v>60.67</c:v>
                </c:pt>
                <c:pt idx="607">
                  <c:v>60.67</c:v>
                </c:pt>
                <c:pt idx="608">
                  <c:v>60.67</c:v>
                </c:pt>
                <c:pt idx="609">
                  <c:v>60.67</c:v>
                </c:pt>
                <c:pt idx="610">
                  <c:v>60.67</c:v>
                </c:pt>
                <c:pt idx="611">
                  <c:v>60.67</c:v>
                </c:pt>
                <c:pt idx="612">
                  <c:v>60.67</c:v>
                </c:pt>
                <c:pt idx="613">
                  <c:v>60.67</c:v>
                </c:pt>
                <c:pt idx="614">
                  <c:v>60.67</c:v>
                </c:pt>
                <c:pt idx="615">
                  <c:v>63.02</c:v>
                </c:pt>
                <c:pt idx="616">
                  <c:v>63.02</c:v>
                </c:pt>
                <c:pt idx="617">
                  <c:v>63.02</c:v>
                </c:pt>
                <c:pt idx="618">
                  <c:v>63.02</c:v>
                </c:pt>
                <c:pt idx="619">
                  <c:v>63.02</c:v>
                </c:pt>
                <c:pt idx="620">
                  <c:v>63.02</c:v>
                </c:pt>
                <c:pt idx="621">
                  <c:v>63.02</c:v>
                </c:pt>
                <c:pt idx="622">
                  <c:v>63.02</c:v>
                </c:pt>
                <c:pt idx="623">
                  <c:v>63.02</c:v>
                </c:pt>
                <c:pt idx="624">
                  <c:v>63.02</c:v>
                </c:pt>
                <c:pt idx="625">
                  <c:v>63.02</c:v>
                </c:pt>
                <c:pt idx="626">
                  <c:v>63.02</c:v>
                </c:pt>
                <c:pt idx="627">
                  <c:v>63.02</c:v>
                </c:pt>
                <c:pt idx="628">
                  <c:v>63.02</c:v>
                </c:pt>
                <c:pt idx="629">
                  <c:v>63.02</c:v>
                </c:pt>
                <c:pt idx="630">
                  <c:v>65.39</c:v>
                </c:pt>
                <c:pt idx="631">
                  <c:v>65.39</c:v>
                </c:pt>
                <c:pt idx="632">
                  <c:v>65.39</c:v>
                </c:pt>
                <c:pt idx="633">
                  <c:v>65.39</c:v>
                </c:pt>
                <c:pt idx="634">
                  <c:v>65.39</c:v>
                </c:pt>
                <c:pt idx="635">
                  <c:v>65.39</c:v>
                </c:pt>
                <c:pt idx="636">
                  <c:v>65.39</c:v>
                </c:pt>
                <c:pt idx="637">
                  <c:v>65.39</c:v>
                </c:pt>
                <c:pt idx="638">
                  <c:v>65.39</c:v>
                </c:pt>
                <c:pt idx="639">
                  <c:v>65.39</c:v>
                </c:pt>
                <c:pt idx="640">
                  <c:v>65.39</c:v>
                </c:pt>
                <c:pt idx="641">
                  <c:v>65.39</c:v>
                </c:pt>
                <c:pt idx="642">
                  <c:v>65.39</c:v>
                </c:pt>
                <c:pt idx="643">
                  <c:v>65.39</c:v>
                </c:pt>
                <c:pt idx="644">
                  <c:v>65.39</c:v>
                </c:pt>
                <c:pt idx="645">
                  <c:v>67.77</c:v>
                </c:pt>
                <c:pt idx="646">
                  <c:v>67.77</c:v>
                </c:pt>
                <c:pt idx="647">
                  <c:v>67.77</c:v>
                </c:pt>
                <c:pt idx="648">
                  <c:v>67.77</c:v>
                </c:pt>
                <c:pt idx="649">
                  <c:v>67.77</c:v>
                </c:pt>
                <c:pt idx="650">
                  <c:v>67.77</c:v>
                </c:pt>
                <c:pt idx="651">
                  <c:v>67.77</c:v>
                </c:pt>
                <c:pt idx="652">
                  <c:v>67.77</c:v>
                </c:pt>
                <c:pt idx="653">
                  <c:v>67.77</c:v>
                </c:pt>
                <c:pt idx="654">
                  <c:v>67.77</c:v>
                </c:pt>
                <c:pt idx="655">
                  <c:v>67.77</c:v>
                </c:pt>
                <c:pt idx="656">
                  <c:v>67.77</c:v>
                </c:pt>
                <c:pt idx="657">
                  <c:v>67.77</c:v>
                </c:pt>
                <c:pt idx="658">
                  <c:v>67.77</c:v>
                </c:pt>
                <c:pt idx="659">
                  <c:v>67.77</c:v>
                </c:pt>
                <c:pt idx="660">
                  <c:v>70.16</c:v>
                </c:pt>
                <c:pt idx="661">
                  <c:v>70.16</c:v>
                </c:pt>
                <c:pt idx="662">
                  <c:v>70.16</c:v>
                </c:pt>
                <c:pt idx="663">
                  <c:v>70.16</c:v>
                </c:pt>
                <c:pt idx="664">
                  <c:v>70.16</c:v>
                </c:pt>
                <c:pt idx="665">
                  <c:v>70.16</c:v>
                </c:pt>
                <c:pt idx="666">
                  <c:v>70.16</c:v>
                </c:pt>
                <c:pt idx="667">
                  <c:v>70.16</c:v>
                </c:pt>
                <c:pt idx="668">
                  <c:v>70.16</c:v>
                </c:pt>
                <c:pt idx="669">
                  <c:v>70.16</c:v>
                </c:pt>
                <c:pt idx="670">
                  <c:v>70.16</c:v>
                </c:pt>
                <c:pt idx="671">
                  <c:v>70.16</c:v>
                </c:pt>
                <c:pt idx="672">
                  <c:v>70.16</c:v>
                </c:pt>
                <c:pt idx="673">
                  <c:v>70.16</c:v>
                </c:pt>
                <c:pt idx="674">
                  <c:v>70.16</c:v>
                </c:pt>
                <c:pt idx="675">
                  <c:v>70.16</c:v>
                </c:pt>
                <c:pt idx="676">
                  <c:v>72.58</c:v>
                </c:pt>
                <c:pt idx="677">
                  <c:v>72.58</c:v>
                </c:pt>
                <c:pt idx="678">
                  <c:v>72.58</c:v>
                </c:pt>
                <c:pt idx="679">
                  <c:v>72.58</c:v>
                </c:pt>
                <c:pt idx="680">
                  <c:v>72.58</c:v>
                </c:pt>
                <c:pt idx="681">
                  <c:v>72.58</c:v>
                </c:pt>
                <c:pt idx="682">
                  <c:v>72.58</c:v>
                </c:pt>
                <c:pt idx="683">
                  <c:v>72.58</c:v>
                </c:pt>
                <c:pt idx="684">
                  <c:v>72.58</c:v>
                </c:pt>
                <c:pt idx="685">
                  <c:v>72.58</c:v>
                </c:pt>
                <c:pt idx="686">
                  <c:v>72.58</c:v>
                </c:pt>
                <c:pt idx="687">
                  <c:v>72.58</c:v>
                </c:pt>
                <c:pt idx="688">
                  <c:v>72.58</c:v>
                </c:pt>
                <c:pt idx="689">
                  <c:v>72.58</c:v>
                </c:pt>
                <c:pt idx="690">
                  <c:v>72.58</c:v>
                </c:pt>
                <c:pt idx="691">
                  <c:v>75.040000000000006</c:v>
                </c:pt>
                <c:pt idx="692">
                  <c:v>75.040000000000006</c:v>
                </c:pt>
                <c:pt idx="693">
                  <c:v>75.040000000000006</c:v>
                </c:pt>
                <c:pt idx="694">
                  <c:v>75.040000000000006</c:v>
                </c:pt>
                <c:pt idx="695">
                  <c:v>75.040000000000006</c:v>
                </c:pt>
                <c:pt idx="696">
                  <c:v>75.040000000000006</c:v>
                </c:pt>
                <c:pt idx="697">
                  <c:v>75.040000000000006</c:v>
                </c:pt>
                <c:pt idx="698">
                  <c:v>75.040000000000006</c:v>
                </c:pt>
                <c:pt idx="699">
                  <c:v>75.040000000000006</c:v>
                </c:pt>
                <c:pt idx="700">
                  <c:v>75.040000000000006</c:v>
                </c:pt>
                <c:pt idx="701">
                  <c:v>75.040000000000006</c:v>
                </c:pt>
                <c:pt idx="702">
                  <c:v>75.040000000000006</c:v>
                </c:pt>
                <c:pt idx="703">
                  <c:v>75.040000000000006</c:v>
                </c:pt>
                <c:pt idx="704">
                  <c:v>75.040000000000006</c:v>
                </c:pt>
                <c:pt idx="705">
                  <c:v>75.040000000000006</c:v>
                </c:pt>
                <c:pt idx="706">
                  <c:v>75.040000000000006</c:v>
                </c:pt>
                <c:pt idx="707">
                  <c:v>77.55</c:v>
                </c:pt>
                <c:pt idx="708">
                  <c:v>77.55</c:v>
                </c:pt>
                <c:pt idx="709">
                  <c:v>77.55</c:v>
                </c:pt>
                <c:pt idx="710">
                  <c:v>77.55</c:v>
                </c:pt>
                <c:pt idx="711">
                  <c:v>77.55</c:v>
                </c:pt>
                <c:pt idx="712">
                  <c:v>77.55</c:v>
                </c:pt>
                <c:pt idx="713">
                  <c:v>77.55</c:v>
                </c:pt>
                <c:pt idx="714">
                  <c:v>77.55</c:v>
                </c:pt>
                <c:pt idx="715">
                  <c:v>77.55</c:v>
                </c:pt>
                <c:pt idx="716">
                  <c:v>77.55</c:v>
                </c:pt>
                <c:pt idx="717">
                  <c:v>77.55</c:v>
                </c:pt>
                <c:pt idx="718">
                  <c:v>77.55</c:v>
                </c:pt>
                <c:pt idx="719">
                  <c:v>80.099999999999994</c:v>
                </c:pt>
                <c:pt idx="720">
                  <c:v>80.099999999999994</c:v>
                </c:pt>
                <c:pt idx="721">
                  <c:v>80.099999999999994</c:v>
                </c:pt>
                <c:pt idx="722">
                  <c:v>80.099999999999994</c:v>
                </c:pt>
                <c:pt idx="723">
                  <c:v>80.099999999999994</c:v>
                </c:pt>
                <c:pt idx="724">
                  <c:v>80.099999999999994</c:v>
                </c:pt>
                <c:pt idx="725">
                  <c:v>80.099999999999994</c:v>
                </c:pt>
                <c:pt idx="726">
                  <c:v>80.099999999999994</c:v>
                </c:pt>
                <c:pt idx="727">
                  <c:v>80.099999999999994</c:v>
                </c:pt>
                <c:pt idx="728">
                  <c:v>80.099999999999994</c:v>
                </c:pt>
                <c:pt idx="729">
                  <c:v>80.099999999999994</c:v>
                </c:pt>
                <c:pt idx="730">
                  <c:v>80.099999999999994</c:v>
                </c:pt>
                <c:pt idx="731">
                  <c:v>80.099999999999994</c:v>
                </c:pt>
                <c:pt idx="732">
                  <c:v>80.099999999999994</c:v>
                </c:pt>
                <c:pt idx="733">
                  <c:v>80.099999999999994</c:v>
                </c:pt>
                <c:pt idx="734">
                  <c:v>80.099999999999994</c:v>
                </c:pt>
                <c:pt idx="735">
                  <c:v>82.66</c:v>
                </c:pt>
                <c:pt idx="736">
                  <c:v>82.66</c:v>
                </c:pt>
                <c:pt idx="737">
                  <c:v>82.66</c:v>
                </c:pt>
                <c:pt idx="738">
                  <c:v>82.66</c:v>
                </c:pt>
                <c:pt idx="739">
                  <c:v>82.66</c:v>
                </c:pt>
                <c:pt idx="740">
                  <c:v>82.66</c:v>
                </c:pt>
                <c:pt idx="741">
                  <c:v>82.66</c:v>
                </c:pt>
                <c:pt idx="742">
                  <c:v>82.66</c:v>
                </c:pt>
                <c:pt idx="743">
                  <c:v>82.66</c:v>
                </c:pt>
                <c:pt idx="744">
                  <c:v>82.66</c:v>
                </c:pt>
                <c:pt idx="745">
                  <c:v>82.66</c:v>
                </c:pt>
                <c:pt idx="746">
                  <c:v>82.66</c:v>
                </c:pt>
                <c:pt idx="747">
                  <c:v>82.66</c:v>
                </c:pt>
                <c:pt idx="748">
                  <c:v>82.66</c:v>
                </c:pt>
                <c:pt idx="749">
                  <c:v>82.66</c:v>
                </c:pt>
                <c:pt idx="750">
                  <c:v>85.21</c:v>
                </c:pt>
                <c:pt idx="751">
                  <c:v>85.21</c:v>
                </c:pt>
                <c:pt idx="752">
                  <c:v>85.21</c:v>
                </c:pt>
                <c:pt idx="753">
                  <c:v>85.21</c:v>
                </c:pt>
                <c:pt idx="754">
                  <c:v>85.21</c:v>
                </c:pt>
                <c:pt idx="755">
                  <c:v>85.21</c:v>
                </c:pt>
                <c:pt idx="756">
                  <c:v>85.21</c:v>
                </c:pt>
                <c:pt idx="757">
                  <c:v>85.21</c:v>
                </c:pt>
                <c:pt idx="758">
                  <c:v>85.21</c:v>
                </c:pt>
                <c:pt idx="759">
                  <c:v>85.21</c:v>
                </c:pt>
                <c:pt idx="760">
                  <c:v>85.21</c:v>
                </c:pt>
                <c:pt idx="761">
                  <c:v>85.21</c:v>
                </c:pt>
                <c:pt idx="762">
                  <c:v>85.21</c:v>
                </c:pt>
                <c:pt idx="763">
                  <c:v>85.21</c:v>
                </c:pt>
                <c:pt idx="764">
                  <c:v>85.21</c:v>
                </c:pt>
                <c:pt idx="765">
                  <c:v>87.77</c:v>
                </c:pt>
                <c:pt idx="766">
                  <c:v>87.77</c:v>
                </c:pt>
                <c:pt idx="767">
                  <c:v>87.77</c:v>
                </c:pt>
                <c:pt idx="768">
                  <c:v>87.77</c:v>
                </c:pt>
                <c:pt idx="769">
                  <c:v>87.77</c:v>
                </c:pt>
                <c:pt idx="770">
                  <c:v>87.77</c:v>
                </c:pt>
                <c:pt idx="771">
                  <c:v>87.77</c:v>
                </c:pt>
                <c:pt idx="772">
                  <c:v>87.77</c:v>
                </c:pt>
                <c:pt idx="773">
                  <c:v>87.77</c:v>
                </c:pt>
                <c:pt idx="774">
                  <c:v>87.77</c:v>
                </c:pt>
                <c:pt idx="775">
                  <c:v>87.77</c:v>
                </c:pt>
                <c:pt idx="776">
                  <c:v>87.77</c:v>
                </c:pt>
                <c:pt idx="777">
                  <c:v>87.77</c:v>
                </c:pt>
                <c:pt idx="778">
                  <c:v>87.77</c:v>
                </c:pt>
                <c:pt idx="779">
                  <c:v>87.77</c:v>
                </c:pt>
                <c:pt idx="780">
                  <c:v>90.36</c:v>
                </c:pt>
                <c:pt idx="781">
                  <c:v>90.36</c:v>
                </c:pt>
                <c:pt idx="782">
                  <c:v>90.36</c:v>
                </c:pt>
                <c:pt idx="783">
                  <c:v>90.36</c:v>
                </c:pt>
                <c:pt idx="784">
                  <c:v>90.36</c:v>
                </c:pt>
                <c:pt idx="785">
                  <c:v>90.36</c:v>
                </c:pt>
                <c:pt idx="786">
                  <c:v>90.36</c:v>
                </c:pt>
                <c:pt idx="787">
                  <c:v>90.36</c:v>
                </c:pt>
                <c:pt idx="788">
                  <c:v>90.36</c:v>
                </c:pt>
                <c:pt idx="789">
                  <c:v>90.36</c:v>
                </c:pt>
                <c:pt idx="790">
                  <c:v>90.36</c:v>
                </c:pt>
                <c:pt idx="791">
                  <c:v>90.36</c:v>
                </c:pt>
                <c:pt idx="792">
                  <c:v>90.36</c:v>
                </c:pt>
                <c:pt idx="793">
                  <c:v>90.36</c:v>
                </c:pt>
                <c:pt idx="794">
                  <c:v>90.36</c:v>
                </c:pt>
                <c:pt idx="795">
                  <c:v>92.99</c:v>
                </c:pt>
                <c:pt idx="796">
                  <c:v>92.99</c:v>
                </c:pt>
                <c:pt idx="797">
                  <c:v>92.99</c:v>
                </c:pt>
                <c:pt idx="798">
                  <c:v>92.99</c:v>
                </c:pt>
                <c:pt idx="799">
                  <c:v>92.99</c:v>
                </c:pt>
                <c:pt idx="800">
                  <c:v>92.99</c:v>
                </c:pt>
                <c:pt idx="801">
                  <c:v>92.99</c:v>
                </c:pt>
                <c:pt idx="802">
                  <c:v>92.99</c:v>
                </c:pt>
                <c:pt idx="803">
                  <c:v>92.99</c:v>
                </c:pt>
                <c:pt idx="804">
                  <c:v>92.99</c:v>
                </c:pt>
                <c:pt idx="805">
                  <c:v>92.99</c:v>
                </c:pt>
                <c:pt idx="806">
                  <c:v>92.99</c:v>
                </c:pt>
                <c:pt idx="807">
                  <c:v>92.99</c:v>
                </c:pt>
                <c:pt idx="808">
                  <c:v>92.99</c:v>
                </c:pt>
                <c:pt idx="809">
                  <c:v>92.99</c:v>
                </c:pt>
                <c:pt idx="810">
                  <c:v>95.61</c:v>
                </c:pt>
                <c:pt idx="811">
                  <c:v>95.61</c:v>
                </c:pt>
                <c:pt idx="812">
                  <c:v>95.61</c:v>
                </c:pt>
                <c:pt idx="813">
                  <c:v>95.61</c:v>
                </c:pt>
                <c:pt idx="814">
                  <c:v>95.61</c:v>
                </c:pt>
                <c:pt idx="815">
                  <c:v>95.61</c:v>
                </c:pt>
                <c:pt idx="816">
                  <c:v>95.61</c:v>
                </c:pt>
                <c:pt idx="817">
                  <c:v>95.61</c:v>
                </c:pt>
                <c:pt idx="818">
                  <c:v>95.61</c:v>
                </c:pt>
                <c:pt idx="819">
                  <c:v>95.61</c:v>
                </c:pt>
                <c:pt idx="820">
                  <c:v>95.61</c:v>
                </c:pt>
                <c:pt idx="821">
                  <c:v>95.61</c:v>
                </c:pt>
                <c:pt idx="822">
                  <c:v>95.61</c:v>
                </c:pt>
                <c:pt idx="823">
                  <c:v>95.61</c:v>
                </c:pt>
                <c:pt idx="824">
                  <c:v>95.61</c:v>
                </c:pt>
                <c:pt idx="825">
                  <c:v>98.27</c:v>
                </c:pt>
                <c:pt idx="826">
                  <c:v>98.27</c:v>
                </c:pt>
                <c:pt idx="827">
                  <c:v>98.27</c:v>
                </c:pt>
                <c:pt idx="828">
                  <c:v>98.27</c:v>
                </c:pt>
                <c:pt idx="829">
                  <c:v>98.27</c:v>
                </c:pt>
                <c:pt idx="830">
                  <c:v>98.27</c:v>
                </c:pt>
                <c:pt idx="831">
                  <c:v>98.27</c:v>
                </c:pt>
                <c:pt idx="832">
                  <c:v>98.27</c:v>
                </c:pt>
                <c:pt idx="833">
                  <c:v>98.27</c:v>
                </c:pt>
                <c:pt idx="834">
                  <c:v>98.27</c:v>
                </c:pt>
                <c:pt idx="835">
                  <c:v>98.27</c:v>
                </c:pt>
                <c:pt idx="836">
                  <c:v>98.27</c:v>
                </c:pt>
                <c:pt idx="837">
                  <c:v>98.27</c:v>
                </c:pt>
                <c:pt idx="838">
                  <c:v>98.27</c:v>
                </c:pt>
                <c:pt idx="839">
                  <c:v>100.93</c:v>
                </c:pt>
                <c:pt idx="840">
                  <c:v>100.93</c:v>
                </c:pt>
                <c:pt idx="841">
                  <c:v>100.93</c:v>
                </c:pt>
                <c:pt idx="842">
                  <c:v>100.93</c:v>
                </c:pt>
                <c:pt idx="843">
                  <c:v>100.93</c:v>
                </c:pt>
                <c:pt idx="844">
                  <c:v>100.93</c:v>
                </c:pt>
                <c:pt idx="845">
                  <c:v>100.93</c:v>
                </c:pt>
                <c:pt idx="846">
                  <c:v>100.93</c:v>
                </c:pt>
                <c:pt idx="847">
                  <c:v>100.93</c:v>
                </c:pt>
                <c:pt idx="848">
                  <c:v>100.93</c:v>
                </c:pt>
                <c:pt idx="849">
                  <c:v>100.93</c:v>
                </c:pt>
                <c:pt idx="850">
                  <c:v>100.93</c:v>
                </c:pt>
                <c:pt idx="851">
                  <c:v>100.93</c:v>
                </c:pt>
                <c:pt idx="852">
                  <c:v>100.93</c:v>
                </c:pt>
                <c:pt idx="853">
                  <c:v>100.93</c:v>
                </c:pt>
                <c:pt idx="854">
                  <c:v>100.93</c:v>
                </c:pt>
                <c:pt idx="855">
                  <c:v>103.6</c:v>
                </c:pt>
                <c:pt idx="856">
                  <c:v>103.6</c:v>
                </c:pt>
                <c:pt idx="857">
                  <c:v>103.6</c:v>
                </c:pt>
                <c:pt idx="858">
                  <c:v>103.6</c:v>
                </c:pt>
                <c:pt idx="859">
                  <c:v>103.6</c:v>
                </c:pt>
                <c:pt idx="860">
                  <c:v>103.6</c:v>
                </c:pt>
                <c:pt idx="861">
                  <c:v>103.6</c:v>
                </c:pt>
                <c:pt idx="862">
                  <c:v>103.6</c:v>
                </c:pt>
                <c:pt idx="863">
                  <c:v>103.6</c:v>
                </c:pt>
                <c:pt idx="864">
                  <c:v>103.6</c:v>
                </c:pt>
                <c:pt idx="865">
                  <c:v>103.6</c:v>
                </c:pt>
                <c:pt idx="866">
                  <c:v>103.6</c:v>
                </c:pt>
                <c:pt idx="867">
                  <c:v>103.6</c:v>
                </c:pt>
                <c:pt idx="868">
                  <c:v>103.6</c:v>
                </c:pt>
                <c:pt idx="869">
                  <c:v>106.3</c:v>
                </c:pt>
                <c:pt idx="870">
                  <c:v>106.3</c:v>
                </c:pt>
                <c:pt idx="871">
                  <c:v>106.3</c:v>
                </c:pt>
                <c:pt idx="872">
                  <c:v>106.3</c:v>
                </c:pt>
                <c:pt idx="873">
                  <c:v>106.3</c:v>
                </c:pt>
                <c:pt idx="874">
                  <c:v>106.3</c:v>
                </c:pt>
                <c:pt idx="875">
                  <c:v>106.3</c:v>
                </c:pt>
                <c:pt idx="876">
                  <c:v>106.3</c:v>
                </c:pt>
                <c:pt idx="877">
                  <c:v>106.3</c:v>
                </c:pt>
                <c:pt idx="878">
                  <c:v>106.3</c:v>
                </c:pt>
                <c:pt idx="879">
                  <c:v>106.3</c:v>
                </c:pt>
                <c:pt idx="880">
                  <c:v>106.3</c:v>
                </c:pt>
                <c:pt idx="881">
                  <c:v>106.3</c:v>
                </c:pt>
                <c:pt idx="882">
                  <c:v>106.3</c:v>
                </c:pt>
                <c:pt idx="883">
                  <c:v>106.3</c:v>
                </c:pt>
                <c:pt idx="884">
                  <c:v>109.02</c:v>
                </c:pt>
                <c:pt idx="885">
                  <c:v>109.02</c:v>
                </c:pt>
                <c:pt idx="886">
                  <c:v>109.02</c:v>
                </c:pt>
                <c:pt idx="887">
                  <c:v>109.02</c:v>
                </c:pt>
                <c:pt idx="888">
                  <c:v>109.02</c:v>
                </c:pt>
                <c:pt idx="889">
                  <c:v>109.02</c:v>
                </c:pt>
                <c:pt idx="890">
                  <c:v>109.02</c:v>
                </c:pt>
                <c:pt idx="891">
                  <c:v>109.02</c:v>
                </c:pt>
                <c:pt idx="892">
                  <c:v>109.02</c:v>
                </c:pt>
                <c:pt idx="893">
                  <c:v>109.02</c:v>
                </c:pt>
                <c:pt idx="894">
                  <c:v>109.02</c:v>
                </c:pt>
                <c:pt idx="895">
                  <c:v>109.02</c:v>
                </c:pt>
                <c:pt idx="896">
                  <c:v>109.02</c:v>
                </c:pt>
                <c:pt idx="897">
                  <c:v>109.02</c:v>
                </c:pt>
                <c:pt idx="898">
                  <c:v>109.02</c:v>
                </c:pt>
                <c:pt idx="899">
                  <c:v>111.75</c:v>
                </c:pt>
                <c:pt idx="900">
                  <c:v>111.75</c:v>
                </c:pt>
                <c:pt idx="901">
                  <c:v>111.75</c:v>
                </c:pt>
                <c:pt idx="902">
                  <c:v>111.75</c:v>
                </c:pt>
                <c:pt idx="903">
                  <c:v>111.75</c:v>
                </c:pt>
                <c:pt idx="904">
                  <c:v>111.75</c:v>
                </c:pt>
                <c:pt idx="905">
                  <c:v>111.75</c:v>
                </c:pt>
                <c:pt idx="906">
                  <c:v>111.75</c:v>
                </c:pt>
                <c:pt idx="907">
                  <c:v>111.75</c:v>
                </c:pt>
                <c:pt idx="908">
                  <c:v>111.75</c:v>
                </c:pt>
                <c:pt idx="909">
                  <c:v>111.75</c:v>
                </c:pt>
                <c:pt idx="910">
                  <c:v>111.75</c:v>
                </c:pt>
                <c:pt idx="911">
                  <c:v>111.75</c:v>
                </c:pt>
                <c:pt idx="912">
                  <c:v>111.75</c:v>
                </c:pt>
                <c:pt idx="913">
                  <c:v>111.75</c:v>
                </c:pt>
                <c:pt idx="914">
                  <c:v>111.75</c:v>
                </c:pt>
                <c:pt idx="915">
                  <c:v>114.47</c:v>
                </c:pt>
                <c:pt idx="916">
                  <c:v>114.47</c:v>
                </c:pt>
                <c:pt idx="917">
                  <c:v>114.47</c:v>
                </c:pt>
                <c:pt idx="918">
                  <c:v>114.47</c:v>
                </c:pt>
                <c:pt idx="919">
                  <c:v>114.47</c:v>
                </c:pt>
                <c:pt idx="920">
                  <c:v>114.47</c:v>
                </c:pt>
                <c:pt idx="921">
                  <c:v>114.47</c:v>
                </c:pt>
                <c:pt idx="922">
                  <c:v>114.47</c:v>
                </c:pt>
                <c:pt idx="923">
                  <c:v>114.47</c:v>
                </c:pt>
                <c:pt idx="924">
                  <c:v>114.47</c:v>
                </c:pt>
                <c:pt idx="925">
                  <c:v>114.47</c:v>
                </c:pt>
                <c:pt idx="926">
                  <c:v>114.47</c:v>
                </c:pt>
                <c:pt idx="927">
                  <c:v>114.47</c:v>
                </c:pt>
                <c:pt idx="928">
                  <c:v>114.47</c:v>
                </c:pt>
                <c:pt idx="929">
                  <c:v>114.47</c:v>
                </c:pt>
                <c:pt idx="930">
                  <c:v>117.12</c:v>
                </c:pt>
                <c:pt idx="931">
                  <c:v>117.12</c:v>
                </c:pt>
                <c:pt idx="932">
                  <c:v>117.12</c:v>
                </c:pt>
                <c:pt idx="933">
                  <c:v>117.12</c:v>
                </c:pt>
                <c:pt idx="934">
                  <c:v>117.12</c:v>
                </c:pt>
                <c:pt idx="935">
                  <c:v>117.12</c:v>
                </c:pt>
                <c:pt idx="936">
                  <c:v>117.12</c:v>
                </c:pt>
                <c:pt idx="937">
                  <c:v>117.12</c:v>
                </c:pt>
                <c:pt idx="938">
                  <c:v>117.12</c:v>
                </c:pt>
                <c:pt idx="939">
                  <c:v>117.12</c:v>
                </c:pt>
                <c:pt idx="940">
                  <c:v>117.12</c:v>
                </c:pt>
                <c:pt idx="941">
                  <c:v>117.12</c:v>
                </c:pt>
                <c:pt idx="942">
                  <c:v>117.12</c:v>
                </c:pt>
                <c:pt idx="943">
                  <c:v>117.12</c:v>
                </c:pt>
                <c:pt idx="944">
                  <c:v>117.12</c:v>
                </c:pt>
                <c:pt idx="945">
                  <c:v>117.12</c:v>
                </c:pt>
                <c:pt idx="946">
                  <c:v>117.12</c:v>
                </c:pt>
                <c:pt idx="947">
                  <c:v>117.12</c:v>
                </c:pt>
                <c:pt idx="948">
                  <c:v>117.12</c:v>
                </c:pt>
                <c:pt idx="949">
                  <c:v>117.12</c:v>
                </c:pt>
                <c:pt idx="950">
                  <c:v>117.12</c:v>
                </c:pt>
                <c:pt idx="951">
                  <c:v>117.12</c:v>
                </c:pt>
                <c:pt idx="952">
                  <c:v>117.12</c:v>
                </c:pt>
                <c:pt idx="953">
                  <c:v>117.12</c:v>
                </c:pt>
                <c:pt idx="954">
                  <c:v>117.12</c:v>
                </c:pt>
                <c:pt idx="955">
                  <c:v>117.12</c:v>
                </c:pt>
                <c:pt idx="956">
                  <c:v>117.12</c:v>
                </c:pt>
                <c:pt idx="957">
                  <c:v>117.12</c:v>
                </c:pt>
                <c:pt idx="958">
                  <c:v>117.12</c:v>
                </c:pt>
                <c:pt idx="959">
                  <c:v>117.12</c:v>
                </c:pt>
                <c:pt idx="960">
                  <c:v>117.12</c:v>
                </c:pt>
                <c:pt idx="961">
                  <c:v>117.12</c:v>
                </c:pt>
                <c:pt idx="962">
                  <c:v>117.12</c:v>
                </c:pt>
                <c:pt idx="963">
                  <c:v>117.12</c:v>
                </c:pt>
                <c:pt idx="964">
                  <c:v>117.12</c:v>
                </c:pt>
                <c:pt idx="965">
                  <c:v>117.12</c:v>
                </c:pt>
                <c:pt idx="966">
                  <c:v>117.12</c:v>
                </c:pt>
                <c:pt idx="967">
                  <c:v>117.12</c:v>
                </c:pt>
                <c:pt idx="968">
                  <c:v>117.12</c:v>
                </c:pt>
                <c:pt idx="969">
                  <c:v>117.12</c:v>
                </c:pt>
                <c:pt idx="970">
                  <c:v>117.12</c:v>
                </c:pt>
                <c:pt idx="971">
                  <c:v>117.12</c:v>
                </c:pt>
                <c:pt idx="972">
                  <c:v>117.12</c:v>
                </c:pt>
                <c:pt idx="973">
                  <c:v>117.12</c:v>
                </c:pt>
                <c:pt idx="974">
                  <c:v>117.12</c:v>
                </c:pt>
                <c:pt idx="975">
                  <c:v>117.12</c:v>
                </c:pt>
                <c:pt idx="976">
                  <c:v>117.12</c:v>
                </c:pt>
                <c:pt idx="977">
                  <c:v>117.12</c:v>
                </c:pt>
                <c:pt idx="978">
                  <c:v>117.12</c:v>
                </c:pt>
                <c:pt idx="979">
                  <c:v>117.12</c:v>
                </c:pt>
                <c:pt idx="980">
                  <c:v>117.12</c:v>
                </c:pt>
                <c:pt idx="981">
                  <c:v>117.12</c:v>
                </c:pt>
                <c:pt idx="982">
                  <c:v>117.12</c:v>
                </c:pt>
                <c:pt idx="983">
                  <c:v>117.12</c:v>
                </c:pt>
                <c:pt idx="984">
                  <c:v>117.12</c:v>
                </c:pt>
                <c:pt idx="985">
                  <c:v>117.12</c:v>
                </c:pt>
                <c:pt idx="986">
                  <c:v>117.12</c:v>
                </c:pt>
                <c:pt idx="987">
                  <c:v>117.12</c:v>
                </c:pt>
                <c:pt idx="988">
                  <c:v>117.12</c:v>
                </c:pt>
                <c:pt idx="989">
                  <c:v>117.12</c:v>
                </c:pt>
                <c:pt idx="990">
                  <c:v>117.12</c:v>
                </c:pt>
                <c:pt idx="991">
                  <c:v>117.12</c:v>
                </c:pt>
                <c:pt idx="992">
                  <c:v>117.12</c:v>
                </c:pt>
                <c:pt idx="993">
                  <c:v>117.12</c:v>
                </c:pt>
                <c:pt idx="994">
                  <c:v>117.12</c:v>
                </c:pt>
                <c:pt idx="995">
                  <c:v>117.12</c:v>
                </c:pt>
                <c:pt idx="996">
                  <c:v>117.12</c:v>
                </c:pt>
                <c:pt idx="997">
                  <c:v>117.12</c:v>
                </c:pt>
                <c:pt idx="998">
                  <c:v>117.12</c:v>
                </c:pt>
                <c:pt idx="999">
                  <c:v>117.12</c:v>
                </c:pt>
                <c:pt idx="1000">
                  <c:v>117.12</c:v>
                </c:pt>
                <c:pt idx="1001">
                  <c:v>117.12</c:v>
                </c:pt>
                <c:pt idx="1002">
                  <c:v>117.12</c:v>
                </c:pt>
                <c:pt idx="1003">
                  <c:v>117.12</c:v>
                </c:pt>
                <c:pt idx="1004">
                  <c:v>119.74</c:v>
                </c:pt>
                <c:pt idx="1005">
                  <c:v>119.74</c:v>
                </c:pt>
                <c:pt idx="1006">
                  <c:v>119.74</c:v>
                </c:pt>
                <c:pt idx="1007">
                  <c:v>122.31</c:v>
                </c:pt>
                <c:pt idx="1008">
                  <c:v>122.31</c:v>
                </c:pt>
                <c:pt idx="1009">
                  <c:v>122.31</c:v>
                </c:pt>
                <c:pt idx="1010">
                  <c:v>122.31</c:v>
                </c:pt>
                <c:pt idx="1011">
                  <c:v>122.31</c:v>
                </c:pt>
                <c:pt idx="1012">
                  <c:v>124.82</c:v>
                </c:pt>
                <c:pt idx="1013">
                  <c:v>124.82</c:v>
                </c:pt>
                <c:pt idx="1014">
                  <c:v>127.29</c:v>
                </c:pt>
                <c:pt idx="1015">
                  <c:v>127.29</c:v>
                </c:pt>
                <c:pt idx="1016">
                  <c:v>127.29</c:v>
                </c:pt>
                <c:pt idx="1017">
                  <c:v>129.66999999999999</c:v>
                </c:pt>
                <c:pt idx="1018">
                  <c:v>129.66999999999999</c:v>
                </c:pt>
                <c:pt idx="1019">
                  <c:v>129.66999999999999</c:v>
                </c:pt>
                <c:pt idx="1020">
                  <c:v>129.66999999999999</c:v>
                </c:pt>
                <c:pt idx="1021">
                  <c:v>129.66999999999999</c:v>
                </c:pt>
                <c:pt idx="1022">
                  <c:v>129.66999999999999</c:v>
                </c:pt>
                <c:pt idx="1023">
                  <c:v>129.66999999999999</c:v>
                </c:pt>
                <c:pt idx="1024">
                  <c:v>129.66999999999999</c:v>
                </c:pt>
                <c:pt idx="1025">
                  <c:v>129.66999999999999</c:v>
                </c:pt>
                <c:pt idx="1026">
                  <c:v>129.66999999999999</c:v>
                </c:pt>
                <c:pt idx="1027">
                  <c:v>129.66999999999999</c:v>
                </c:pt>
                <c:pt idx="1028">
                  <c:v>129.66999999999999</c:v>
                </c:pt>
                <c:pt idx="1029">
                  <c:v>129.66999999999999</c:v>
                </c:pt>
                <c:pt idx="1030">
                  <c:v>129.66999999999999</c:v>
                </c:pt>
                <c:pt idx="1031">
                  <c:v>129.66999999999999</c:v>
                </c:pt>
                <c:pt idx="1032">
                  <c:v>129.66999999999999</c:v>
                </c:pt>
                <c:pt idx="1033">
                  <c:v>129.66999999999999</c:v>
                </c:pt>
                <c:pt idx="1034">
                  <c:v>131.93</c:v>
                </c:pt>
                <c:pt idx="1035">
                  <c:v>131.93</c:v>
                </c:pt>
                <c:pt idx="1036">
                  <c:v>131.93</c:v>
                </c:pt>
                <c:pt idx="1037">
                  <c:v>131.93</c:v>
                </c:pt>
                <c:pt idx="1038">
                  <c:v>131.93</c:v>
                </c:pt>
                <c:pt idx="1039">
                  <c:v>134.15</c:v>
                </c:pt>
                <c:pt idx="1040">
                  <c:v>134.15</c:v>
                </c:pt>
                <c:pt idx="1041">
                  <c:v>134.15</c:v>
                </c:pt>
                <c:pt idx="1042">
                  <c:v>134.15</c:v>
                </c:pt>
                <c:pt idx="1043">
                  <c:v>134.15</c:v>
                </c:pt>
                <c:pt idx="1044">
                  <c:v>134.15</c:v>
                </c:pt>
                <c:pt idx="1045">
                  <c:v>134.15</c:v>
                </c:pt>
                <c:pt idx="1046">
                  <c:v>134.15</c:v>
                </c:pt>
                <c:pt idx="1047">
                  <c:v>134.15</c:v>
                </c:pt>
                <c:pt idx="1048">
                  <c:v>134.15</c:v>
                </c:pt>
                <c:pt idx="1049">
                  <c:v>136.4</c:v>
                </c:pt>
                <c:pt idx="1050">
                  <c:v>136.4</c:v>
                </c:pt>
                <c:pt idx="1051">
                  <c:v>136.4</c:v>
                </c:pt>
                <c:pt idx="1052">
                  <c:v>136.4</c:v>
                </c:pt>
                <c:pt idx="1053">
                  <c:v>136.4</c:v>
                </c:pt>
                <c:pt idx="1054">
                  <c:v>136.4</c:v>
                </c:pt>
                <c:pt idx="1055">
                  <c:v>136.4</c:v>
                </c:pt>
                <c:pt idx="1056">
                  <c:v>136.4</c:v>
                </c:pt>
                <c:pt idx="1057">
                  <c:v>136.4</c:v>
                </c:pt>
                <c:pt idx="1058">
                  <c:v>136.4</c:v>
                </c:pt>
                <c:pt idx="1059">
                  <c:v>136.4</c:v>
                </c:pt>
                <c:pt idx="1060">
                  <c:v>136.4</c:v>
                </c:pt>
                <c:pt idx="1061">
                  <c:v>136.4</c:v>
                </c:pt>
                <c:pt idx="1062">
                  <c:v>136.4</c:v>
                </c:pt>
                <c:pt idx="1063">
                  <c:v>136.4</c:v>
                </c:pt>
                <c:pt idx="1064">
                  <c:v>138.66999999999999</c:v>
                </c:pt>
                <c:pt idx="1065">
                  <c:v>138.66999999999999</c:v>
                </c:pt>
                <c:pt idx="1066">
                  <c:v>138.66999999999999</c:v>
                </c:pt>
                <c:pt idx="1067">
                  <c:v>138.66999999999999</c:v>
                </c:pt>
                <c:pt idx="1068">
                  <c:v>138.66999999999999</c:v>
                </c:pt>
                <c:pt idx="1069">
                  <c:v>138.66999999999999</c:v>
                </c:pt>
                <c:pt idx="1070">
                  <c:v>138.66999999999999</c:v>
                </c:pt>
                <c:pt idx="1071">
                  <c:v>138.66999999999999</c:v>
                </c:pt>
                <c:pt idx="1072">
                  <c:v>138.66999999999999</c:v>
                </c:pt>
                <c:pt idx="1073">
                  <c:v>138.66999999999999</c:v>
                </c:pt>
                <c:pt idx="1074">
                  <c:v>138.66999999999999</c:v>
                </c:pt>
                <c:pt idx="1075">
                  <c:v>138.66999999999999</c:v>
                </c:pt>
                <c:pt idx="1076">
                  <c:v>138.66999999999999</c:v>
                </c:pt>
                <c:pt idx="1077">
                  <c:v>138.66999999999999</c:v>
                </c:pt>
                <c:pt idx="1078">
                  <c:v>138.66999999999999</c:v>
                </c:pt>
                <c:pt idx="1079">
                  <c:v>141.04</c:v>
                </c:pt>
                <c:pt idx="1080">
                  <c:v>141.04</c:v>
                </c:pt>
                <c:pt idx="1081">
                  <c:v>141.04</c:v>
                </c:pt>
                <c:pt idx="1082">
                  <c:v>141.04</c:v>
                </c:pt>
                <c:pt idx="1083">
                  <c:v>141.04</c:v>
                </c:pt>
                <c:pt idx="1084">
                  <c:v>141.04</c:v>
                </c:pt>
                <c:pt idx="1085">
                  <c:v>141.04</c:v>
                </c:pt>
                <c:pt idx="1086">
                  <c:v>141.04</c:v>
                </c:pt>
                <c:pt idx="1087">
                  <c:v>141.04</c:v>
                </c:pt>
                <c:pt idx="1088">
                  <c:v>141.04</c:v>
                </c:pt>
                <c:pt idx="1089">
                  <c:v>141.04</c:v>
                </c:pt>
                <c:pt idx="1090">
                  <c:v>141.04</c:v>
                </c:pt>
                <c:pt idx="1091">
                  <c:v>141.04</c:v>
                </c:pt>
                <c:pt idx="1092">
                  <c:v>141.04</c:v>
                </c:pt>
                <c:pt idx="1093">
                  <c:v>141.04</c:v>
                </c:pt>
                <c:pt idx="1094">
                  <c:v>143.44</c:v>
                </c:pt>
                <c:pt idx="1095">
                  <c:v>143.44</c:v>
                </c:pt>
                <c:pt idx="1096">
                  <c:v>143.44</c:v>
                </c:pt>
                <c:pt idx="1097">
                  <c:v>143.44</c:v>
                </c:pt>
                <c:pt idx="1098">
                  <c:v>143.44</c:v>
                </c:pt>
                <c:pt idx="1099">
                  <c:v>143.44</c:v>
                </c:pt>
                <c:pt idx="1100">
                  <c:v>143.44</c:v>
                </c:pt>
                <c:pt idx="1101">
                  <c:v>143.44</c:v>
                </c:pt>
                <c:pt idx="1102">
                  <c:v>143.44</c:v>
                </c:pt>
                <c:pt idx="1103">
                  <c:v>143.44</c:v>
                </c:pt>
                <c:pt idx="1104">
                  <c:v>143.44</c:v>
                </c:pt>
                <c:pt idx="1105">
                  <c:v>143.44</c:v>
                </c:pt>
                <c:pt idx="1106">
                  <c:v>143.44</c:v>
                </c:pt>
                <c:pt idx="1107">
                  <c:v>143.44</c:v>
                </c:pt>
                <c:pt idx="1108">
                  <c:v>143.44</c:v>
                </c:pt>
                <c:pt idx="1109">
                  <c:v>145.80000000000001</c:v>
                </c:pt>
                <c:pt idx="1110">
                  <c:v>145.80000000000001</c:v>
                </c:pt>
                <c:pt idx="1111">
                  <c:v>145.80000000000001</c:v>
                </c:pt>
                <c:pt idx="1112">
                  <c:v>145.80000000000001</c:v>
                </c:pt>
                <c:pt idx="1113">
                  <c:v>145.80000000000001</c:v>
                </c:pt>
                <c:pt idx="1114">
                  <c:v>145.80000000000001</c:v>
                </c:pt>
                <c:pt idx="1115">
                  <c:v>145.80000000000001</c:v>
                </c:pt>
                <c:pt idx="1116">
                  <c:v>145.80000000000001</c:v>
                </c:pt>
                <c:pt idx="1117">
                  <c:v>145.80000000000001</c:v>
                </c:pt>
                <c:pt idx="1118">
                  <c:v>145.80000000000001</c:v>
                </c:pt>
                <c:pt idx="1119">
                  <c:v>145.80000000000001</c:v>
                </c:pt>
                <c:pt idx="1120">
                  <c:v>145.80000000000001</c:v>
                </c:pt>
                <c:pt idx="1121">
                  <c:v>145.80000000000001</c:v>
                </c:pt>
                <c:pt idx="1122">
                  <c:v>145.80000000000001</c:v>
                </c:pt>
                <c:pt idx="1123">
                  <c:v>145.80000000000001</c:v>
                </c:pt>
                <c:pt idx="1124">
                  <c:v>148.16999999999999</c:v>
                </c:pt>
                <c:pt idx="1125">
                  <c:v>148.16999999999999</c:v>
                </c:pt>
                <c:pt idx="1126">
                  <c:v>148.16999999999999</c:v>
                </c:pt>
                <c:pt idx="1127">
                  <c:v>148.16999999999999</c:v>
                </c:pt>
                <c:pt idx="1128">
                  <c:v>148.16999999999999</c:v>
                </c:pt>
                <c:pt idx="1129">
                  <c:v>148.16999999999999</c:v>
                </c:pt>
                <c:pt idx="1130">
                  <c:v>148.16999999999999</c:v>
                </c:pt>
                <c:pt idx="1131">
                  <c:v>148.16999999999999</c:v>
                </c:pt>
                <c:pt idx="1132">
                  <c:v>148.16999999999999</c:v>
                </c:pt>
                <c:pt idx="1133">
                  <c:v>148.16999999999999</c:v>
                </c:pt>
                <c:pt idx="1134">
                  <c:v>148.16999999999999</c:v>
                </c:pt>
                <c:pt idx="1135">
                  <c:v>148.16999999999999</c:v>
                </c:pt>
                <c:pt idx="1136">
                  <c:v>148.16999999999999</c:v>
                </c:pt>
                <c:pt idx="1137">
                  <c:v>148.16999999999999</c:v>
                </c:pt>
                <c:pt idx="1138">
                  <c:v>148.16999999999999</c:v>
                </c:pt>
                <c:pt idx="1139">
                  <c:v>150.47999999999999</c:v>
                </c:pt>
                <c:pt idx="1140">
                  <c:v>150.47999999999999</c:v>
                </c:pt>
                <c:pt idx="1141">
                  <c:v>150.47999999999999</c:v>
                </c:pt>
                <c:pt idx="1142">
                  <c:v>150.47999999999999</c:v>
                </c:pt>
                <c:pt idx="1143">
                  <c:v>150.47999999999999</c:v>
                </c:pt>
                <c:pt idx="1144">
                  <c:v>150.47999999999999</c:v>
                </c:pt>
                <c:pt idx="1145">
                  <c:v>150.47999999999999</c:v>
                </c:pt>
                <c:pt idx="1146">
                  <c:v>150.47999999999999</c:v>
                </c:pt>
                <c:pt idx="1147">
                  <c:v>150.47999999999999</c:v>
                </c:pt>
                <c:pt idx="1148">
                  <c:v>150.47999999999999</c:v>
                </c:pt>
                <c:pt idx="1149">
                  <c:v>150.47999999999999</c:v>
                </c:pt>
                <c:pt idx="1150">
                  <c:v>150.47999999999999</c:v>
                </c:pt>
                <c:pt idx="1151">
                  <c:v>150.47999999999999</c:v>
                </c:pt>
                <c:pt idx="1152">
                  <c:v>150.47999999999999</c:v>
                </c:pt>
                <c:pt idx="1153">
                  <c:v>152.76</c:v>
                </c:pt>
                <c:pt idx="1154">
                  <c:v>152.76</c:v>
                </c:pt>
                <c:pt idx="1155">
                  <c:v>152.76</c:v>
                </c:pt>
                <c:pt idx="1156">
                  <c:v>152.76</c:v>
                </c:pt>
                <c:pt idx="1157">
                  <c:v>152.76</c:v>
                </c:pt>
                <c:pt idx="1158">
                  <c:v>152.76</c:v>
                </c:pt>
                <c:pt idx="1159">
                  <c:v>152.76</c:v>
                </c:pt>
                <c:pt idx="1160">
                  <c:v>152.76</c:v>
                </c:pt>
                <c:pt idx="1161">
                  <c:v>152.76</c:v>
                </c:pt>
                <c:pt idx="1162">
                  <c:v>152.76</c:v>
                </c:pt>
                <c:pt idx="1163">
                  <c:v>152.76</c:v>
                </c:pt>
                <c:pt idx="1164">
                  <c:v>152.76</c:v>
                </c:pt>
                <c:pt idx="1165">
                  <c:v>152.76</c:v>
                </c:pt>
                <c:pt idx="1166">
                  <c:v>152.76</c:v>
                </c:pt>
                <c:pt idx="1167">
                  <c:v>152.76</c:v>
                </c:pt>
                <c:pt idx="1168">
                  <c:v>155.04</c:v>
                </c:pt>
                <c:pt idx="1169">
                  <c:v>155.04</c:v>
                </c:pt>
                <c:pt idx="1170">
                  <c:v>155.04</c:v>
                </c:pt>
                <c:pt idx="1171">
                  <c:v>155.04</c:v>
                </c:pt>
                <c:pt idx="1172">
                  <c:v>155.04</c:v>
                </c:pt>
                <c:pt idx="1173">
                  <c:v>155.04</c:v>
                </c:pt>
                <c:pt idx="1174">
                  <c:v>155.04</c:v>
                </c:pt>
                <c:pt idx="1175">
                  <c:v>155.04</c:v>
                </c:pt>
                <c:pt idx="1176">
                  <c:v>155.04</c:v>
                </c:pt>
                <c:pt idx="1177">
                  <c:v>155.04</c:v>
                </c:pt>
                <c:pt idx="1178">
                  <c:v>155.04</c:v>
                </c:pt>
                <c:pt idx="1179">
                  <c:v>155.04</c:v>
                </c:pt>
                <c:pt idx="1180">
                  <c:v>155.04</c:v>
                </c:pt>
                <c:pt idx="1181">
                  <c:v>155.04</c:v>
                </c:pt>
                <c:pt idx="1182">
                  <c:v>155.04</c:v>
                </c:pt>
                <c:pt idx="1183">
                  <c:v>157.35</c:v>
                </c:pt>
                <c:pt idx="1184">
                  <c:v>157.35</c:v>
                </c:pt>
                <c:pt idx="1185">
                  <c:v>157.35</c:v>
                </c:pt>
                <c:pt idx="1186">
                  <c:v>157.35</c:v>
                </c:pt>
                <c:pt idx="1187">
                  <c:v>157.35</c:v>
                </c:pt>
                <c:pt idx="1188">
                  <c:v>157.35</c:v>
                </c:pt>
                <c:pt idx="1189">
                  <c:v>157.35</c:v>
                </c:pt>
                <c:pt idx="1190">
                  <c:v>157.35</c:v>
                </c:pt>
                <c:pt idx="1191">
                  <c:v>157.35</c:v>
                </c:pt>
                <c:pt idx="1192">
                  <c:v>157.35</c:v>
                </c:pt>
                <c:pt idx="1193">
                  <c:v>157.35</c:v>
                </c:pt>
                <c:pt idx="1194">
                  <c:v>157.35</c:v>
                </c:pt>
                <c:pt idx="1195">
                  <c:v>157.35</c:v>
                </c:pt>
                <c:pt idx="1196">
                  <c:v>157.35</c:v>
                </c:pt>
                <c:pt idx="1197">
                  <c:v>157.35</c:v>
                </c:pt>
                <c:pt idx="1198">
                  <c:v>159.72</c:v>
                </c:pt>
                <c:pt idx="1199">
                  <c:v>159.72</c:v>
                </c:pt>
                <c:pt idx="1200">
                  <c:v>159.72</c:v>
                </c:pt>
                <c:pt idx="1201">
                  <c:v>159.72</c:v>
                </c:pt>
                <c:pt idx="1202">
                  <c:v>159.72</c:v>
                </c:pt>
                <c:pt idx="1203">
                  <c:v>159.72</c:v>
                </c:pt>
                <c:pt idx="1204">
                  <c:v>159.72</c:v>
                </c:pt>
                <c:pt idx="1205">
                  <c:v>159.72</c:v>
                </c:pt>
                <c:pt idx="1206">
                  <c:v>159.72</c:v>
                </c:pt>
                <c:pt idx="1207">
                  <c:v>159.72</c:v>
                </c:pt>
                <c:pt idx="1208">
                  <c:v>159.72</c:v>
                </c:pt>
                <c:pt idx="1209">
                  <c:v>159.72</c:v>
                </c:pt>
                <c:pt idx="1210">
                  <c:v>159.72</c:v>
                </c:pt>
                <c:pt idx="1211">
                  <c:v>159.72</c:v>
                </c:pt>
                <c:pt idx="1212">
                  <c:v>159.72</c:v>
                </c:pt>
                <c:pt idx="1213">
                  <c:v>162.11000000000001</c:v>
                </c:pt>
                <c:pt idx="1214">
                  <c:v>162.11000000000001</c:v>
                </c:pt>
                <c:pt idx="1215">
                  <c:v>162.11000000000001</c:v>
                </c:pt>
                <c:pt idx="1216">
                  <c:v>162.11000000000001</c:v>
                </c:pt>
                <c:pt idx="1217">
                  <c:v>162.11000000000001</c:v>
                </c:pt>
                <c:pt idx="1218">
                  <c:v>162.11000000000001</c:v>
                </c:pt>
                <c:pt idx="1219">
                  <c:v>162.11000000000001</c:v>
                </c:pt>
                <c:pt idx="1220">
                  <c:v>162.11000000000001</c:v>
                </c:pt>
                <c:pt idx="1221">
                  <c:v>162.11000000000001</c:v>
                </c:pt>
                <c:pt idx="1222">
                  <c:v>162.11000000000001</c:v>
                </c:pt>
                <c:pt idx="1223">
                  <c:v>162.11000000000001</c:v>
                </c:pt>
                <c:pt idx="1224">
                  <c:v>162.11000000000001</c:v>
                </c:pt>
                <c:pt idx="1225">
                  <c:v>162.11000000000001</c:v>
                </c:pt>
                <c:pt idx="1226">
                  <c:v>162.11000000000001</c:v>
                </c:pt>
                <c:pt idx="1227">
                  <c:v>162.11000000000001</c:v>
                </c:pt>
                <c:pt idx="1228">
                  <c:v>164.53</c:v>
                </c:pt>
                <c:pt idx="1229">
                  <c:v>164.53</c:v>
                </c:pt>
                <c:pt idx="1230">
                  <c:v>164.53</c:v>
                </c:pt>
                <c:pt idx="1231">
                  <c:v>164.53</c:v>
                </c:pt>
                <c:pt idx="1232">
                  <c:v>164.53</c:v>
                </c:pt>
                <c:pt idx="1233">
                  <c:v>164.53</c:v>
                </c:pt>
                <c:pt idx="1234">
                  <c:v>164.53</c:v>
                </c:pt>
                <c:pt idx="1235">
                  <c:v>164.53</c:v>
                </c:pt>
                <c:pt idx="1236">
                  <c:v>164.53</c:v>
                </c:pt>
                <c:pt idx="1237">
                  <c:v>164.53</c:v>
                </c:pt>
                <c:pt idx="1238">
                  <c:v>164.53</c:v>
                </c:pt>
                <c:pt idx="1239">
                  <c:v>164.53</c:v>
                </c:pt>
                <c:pt idx="1240">
                  <c:v>164.53</c:v>
                </c:pt>
                <c:pt idx="1241">
                  <c:v>164.53</c:v>
                </c:pt>
                <c:pt idx="1242">
                  <c:v>164.53</c:v>
                </c:pt>
                <c:pt idx="1243">
                  <c:v>166.9</c:v>
                </c:pt>
                <c:pt idx="1244">
                  <c:v>166.9</c:v>
                </c:pt>
                <c:pt idx="1245">
                  <c:v>166.9</c:v>
                </c:pt>
                <c:pt idx="1246">
                  <c:v>166.9</c:v>
                </c:pt>
                <c:pt idx="1247">
                  <c:v>166.9</c:v>
                </c:pt>
                <c:pt idx="1248">
                  <c:v>166.9</c:v>
                </c:pt>
                <c:pt idx="1249">
                  <c:v>166.9</c:v>
                </c:pt>
                <c:pt idx="1250">
                  <c:v>166.9</c:v>
                </c:pt>
                <c:pt idx="1251">
                  <c:v>166.9</c:v>
                </c:pt>
                <c:pt idx="1252">
                  <c:v>166.9</c:v>
                </c:pt>
                <c:pt idx="1253">
                  <c:v>166.9</c:v>
                </c:pt>
                <c:pt idx="1254">
                  <c:v>166.9</c:v>
                </c:pt>
                <c:pt idx="1255">
                  <c:v>166.9</c:v>
                </c:pt>
                <c:pt idx="1256">
                  <c:v>166.9</c:v>
                </c:pt>
                <c:pt idx="1257">
                  <c:v>166.9</c:v>
                </c:pt>
                <c:pt idx="1258">
                  <c:v>169.21</c:v>
                </c:pt>
                <c:pt idx="1259">
                  <c:v>169.21</c:v>
                </c:pt>
                <c:pt idx="1260">
                  <c:v>169.21</c:v>
                </c:pt>
                <c:pt idx="1261">
                  <c:v>169.21</c:v>
                </c:pt>
                <c:pt idx="1262">
                  <c:v>169.21</c:v>
                </c:pt>
                <c:pt idx="1263">
                  <c:v>169.21</c:v>
                </c:pt>
                <c:pt idx="1264">
                  <c:v>169.21</c:v>
                </c:pt>
                <c:pt idx="1265">
                  <c:v>169.21</c:v>
                </c:pt>
                <c:pt idx="1266">
                  <c:v>169.21</c:v>
                </c:pt>
                <c:pt idx="1267">
                  <c:v>169.21</c:v>
                </c:pt>
                <c:pt idx="1268">
                  <c:v>169.21</c:v>
                </c:pt>
                <c:pt idx="1269">
                  <c:v>169.21</c:v>
                </c:pt>
                <c:pt idx="1270">
                  <c:v>169.21</c:v>
                </c:pt>
                <c:pt idx="1271">
                  <c:v>169.21</c:v>
                </c:pt>
                <c:pt idx="1272">
                  <c:v>169.21</c:v>
                </c:pt>
                <c:pt idx="1273">
                  <c:v>171.44</c:v>
                </c:pt>
                <c:pt idx="1274">
                  <c:v>171.44</c:v>
                </c:pt>
                <c:pt idx="1275">
                  <c:v>171.44</c:v>
                </c:pt>
                <c:pt idx="1276">
                  <c:v>171.44</c:v>
                </c:pt>
                <c:pt idx="1277">
                  <c:v>171.44</c:v>
                </c:pt>
                <c:pt idx="1278">
                  <c:v>171.44</c:v>
                </c:pt>
                <c:pt idx="1279">
                  <c:v>171.44</c:v>
                </c:pt>
                <c:pt idx="1280">
                  <c:v>171.44</c:v>
                </c:pt>
                <c:pt idx="1281">
                  <c:v>171.44</c:v>
                </c:pt>
                <c:pt idx="1282">
                  <c:v>171.44</c:v>
                </c:pt>
                <c:pt idx="1283">
                  <c:v>171.44</c:v>
                </c:pt>
                <c:pt idx="1284">
                  <c:v>171.44</c:v>
                </c:pt>
                <c:pt idx="1285">
                  <c:v>171.44</c:v>
                </c:pt>
                <c:pt idx="1286">
                  <c:v>171.44</c:v>
                </c:pt>
                <c:pt idx="1287">
                  <c:v>171.44</c:v>
                </c:pt>
                <c:pt idx="1288">
                  <c:v>173.71</c:v>
                </c:pt>
                <c:pt idx="1289">
                  <c:v>173.71</c:v>
                </c:pt>
                <c:pt idx="1290">
                  <c:v>173.71</c:v>
                </c:pt>
                <c:pt idx="1291">
                  <c:v>173.71</c:v>
                </c:pt>
                <c:pt idx="1292">
                  <c:v>173.71</c:v>
                </c:pt>
                <c:pt idx="1293">
                  <c:v>173.71</c:v>
                </c:pt>
                <c:pt idx="1294">
                  <c:v>173.71</c:v>
                </c:pt>
                <c:pt idx="1295">
                  <c:v>173.71</c:v>
                </c:pt>
                <c:pt idx="1296">
                  <c:v>173.71</c:v>
                </c:pt>
                <c:pt idx="1297">
                  <c:v>173.71</c:v>
                </c:pt>
                <c:pt idx="1298">
                  <c:v>173.71</c:v>
                </c:pt>
                <c:pt idx="1299">
                  <c:v>173.71</c:v>
                </c:pt>
                <c:pt idx="1300">
                  <c:v>173.71</c:v>
                </c:pt>
                <c:pt idx="1301">
                  <c:v>173.71</c:v>
                </c:pt>
                <c:pt idx="1302">
                  <c:v>173.71</c:v>
                </c:pt>
                <c:pt idx="1303">
                  <c:v>175.99</c:v>
                </c:pt>
                <c:pt idx="1304">
                  <c:v>175.99</c:v>
                </c:pt>
                <c:pt idx="1305">
                  <c:v>175.99</c:v>
                </c:pt>
                <c:pt idx="1306">
                  <c:v>175.99</c:v>
                </c:pt>
                <c:pt idx="1307">
                  <c:v>175.99</c:v>
                </c:pt>
                <c:pt idx="1308">
                  <c:v>175.99</c:v>
                </c:pt>
                <c:pt idx="1309">
                  <c:v>175.99</c:v>
                </c:pt>
                <c:pt idx="1310">
                  <c:v>175.99</c:v>
                </c:pt>
                <c:pt idx="1311">
                  <c:v>175.99</c:v>
                </c:pt>
                <c:pt idx="1312">
                  <c:v>175.99</c:v>
                </c:pt>
                <c:pt idx="1313">
                  <c:v>175.99</c:v>
                </c:pt>
                <c:pt idx="1314">
                  <c:v>175.99</c:v>
                </c:pt>
                <c:pt idx="1315">
                  <c:v>175.99</c:v>
                </c:pt>
                <c:pt idx="1316">
                  <c:v>175.99</c:v>
                </c:pt>
                <c:pt idx="1317">
                  <c:v>175.99</c:v>
                </c:pt>
                <c:pt idx="1318">
                  <c:v>178.28</c:v>
                </c:pt>
                <c:pt idx="1319">
                  <c:v>178.28</c:v>
                </c:pt>
                <c:pt idx="1320">
                  <c:v>178.28</c:v>
                </c:pt>
                <c:pt idx="1321">
                  <c:v>178.28</c:v>
                </c:pt>
                <c:pt idx="1322">
                  <c:v>178.28</c:v>
                </c:pt>
                <c:pt idx="1323">
                  <c:v>178.28</c:v>
                </c:pt>
                <c:pt idx="1324">
                  <c:v>178.28</c:v>
                </c:pt>
                <c:pt idx="1325">
                  <c:v>178.28</c:v>
                </c:pt>
                <c:pt idx="1326">
                  <c:v>178.28</c:v>
                </c:pt>
                <c:pt idx="1327">
                  <c:v>178.28</c:v>
                </c:pt>
                <c:pt idx="1328">
                  <c:v>178.28</c:v>
                </c:pt>
                <c:pt idx="1329">
                  <c:v>178.28</c:v>
                </c:pt>
                <c:pt idx="1330">
                  <c:v>178.28</c:v>
                </c:pt>
                <c:pt idx="1331">
                  <c:v>178.28</c:v>
                </c:pt>
                <c:pt idx="1332">
                  <c:v>178.28</c:v>
                </c:pt>
                <c:pt idx="1333">
                  <c:v>-179.43</c:v>
                </c:pt>
                <c:pt idx="1334">
                  <c:v>-179.43</c:v>
                </c:pt>
                <c:pt idx="1335">
                  <c:v>-179.43</c:v>
                </c:pt>
                <c:pt idx="1336">
                  <c:v>-179.43</c:v>
                </c:pt>
                <c:pt idx="1337">
                  <c:v>-179.43</c:v>
                </c:pt>
                <c:pt idx="1338">
                  <c:v>-179.43</c:v>
                </c:pt>
                <c:pt idx="1339">
                  <c:v>-179.43</c:v>
                </c:pt>
                <c:pt idx="1340">
                  <c:v>-179.43</c:v>
                </c:pt>
                <c:pt idx="1341">
                  <c:v>-179.43</c:v>
                </c:pt>
                <c:pt idx="1342">
                  <c:v>-179.43</c:v>
                </c:pt>
                <c:pt idx="1343">
                  <c:v>-179.43</c:v>
                </c:pt>
                <c:pt idx="1344">
                  <c:v>-179.43</c:v>
                </c:pt>
                <c:pt idx="1345">
                  <c:v>-179.43</c:v>
                </c:pt>
                <c:pt idx="1346">
                  <c:v>-179.43</c:v>
                </c:pt>
                <c:pt idx="1347">
                  <c:v>-179.43</c:v>
                </c:pt>
                <c:pt idx="1348">
                  <c:v>-177.14</c:v>
                </c:pt>
                <c:pt idx="1349">
                  <c:v>-177.14</c:v>
                </c:pt>
                <c:pt idx="1350">
                  <c:v>-177.14</c:v>
                </c:pt>
                <c:pt idx="1351">
                  <c:v>-177.14</c:v>
                </c:pt>
                <c:pt idx="1352">
                  <c:v>-177.14</c:v>
                </c:pt>
                <c:pt idx="1353">
                  <c:v>-177.14</c:v>
                </c:pt>
                <c:pt idx="1354">
                  <c:v>-177.14</c:v>
                </c:pt>
                <c:pt idx="1355">
                  <c:v>-177.14</c:v>
                </c:pt>
                <c:pt idx="1356">
                  <c:v>-177.14</c:v>
                </c:pt>
                <c:pt idx="1357">
                  <c:v>-177.14</c:v>
                </c:pt>
                <c:pt idx="1358">
                  <c:v>-177.14</c:v>
                </c:pt>
                <c:pt idx="1359">
                  <c:v>-177.14</c:v>
                </c:pt>
                <c:pt idx="1360">
                  <c:v>-177.14</c:v>
                </c:pt>
                <c:pt idx="1361">
                  <c:v>-177.14</c:v>
                </c:pt>
                <c:pt idx="1362">
                  <c:v>-177.14</c:v>
                </c:pt>
                <c:pt idx="1363">
                  <c:v>-174.86</c:v>
                </c:pt>
                <c:pt idx="1364">
                  <c:v>-174.86</c:v>
                </c:pt>
                <c:pt idx="1365">
                  <c:v>-174.86</c:v>
                </c:pt>
                <c:pt idx="1366">
                  <c:v>-174.86</c:v>
                </c:pt>
                <c:pt idx="1367">
                  <c:v>-174.86</c:v>
                </c:pt>
                <c:pt idx="1368">
                  <c:v>-174.86</c:v>
                </c:pt>
                <c:pt idx="1369">
                  <c:v>-174.86</c:v>
                </c:pt>
                <c:pt idx="1370">
                  <c:v>-174.86</c:v>
                </c:pt>
                <c:pt idx="1371">
                  <c:v>-174.86</c:v>
                </c:pt>
                <c:pt idx="1372">
                  <c:v>-174.86</c:v>
                </c:pt>
                <c:pt idx="1373">
                  <c:v>-174.86</c:v>
                </c:pt>
                <c:pt idx="1374">
                  <c:v>-174.86</c:v>
                </c:pt>
                <c:pt idx="1375">
                  <c:v>-174.86</c:v>
                </c:pt>
                <c:pt idx="1376">
                  <c:v>-174.86</c:v>
                </c:pt>
                <c:pt idx="1377">
                  <c:v>-174.86</c:v>
                </c:pt>
                <c:pt idx="1378">
                  <c:v>-172.59</c:v>
                </c:pt>
                <c:pt idx="1379">
                  <c:v>-172.59</c:v>
                </c:pt>
                <c:pt idx="1380">
                  <c:v>-172.59</c:v>
                </c:pt>
                <c:pt idx="1381">
                  <c:v>-172.59</c:v>
                </c:pt>
                <c:pt idx="1382">
                  <c:v>-172.59</c:v>
                </c:pt>
                <c:pt idx="1383">
                  <c:v>-172.59</c:v>
                </c:pt>
                <c:pt idx="1384">
                  <c:v>-172.59</c:v>
                </c:pt>
                <c:pt idx="1385">
                  <c:v>-172.59</c:v>
                </c:pt>
                <c:pt idx="1386">
                  <c:v>-172.59</c:v>
                </c:pt>
                <c:pt idx="1387">
                  <c:v>-172.59</c:v>
                </c:pt>
                <c:pt idx="1388">
                  <c:v>-172.59</c:v>
                </c:pt>
                <c:pt idx="1389">
                  <c:v>-172.59</c:v>
                </c:pt>
                <c:pt idx="1390">
                  <c:v>-172.59</c:v>
                </c:pt>
                <c:pt idx="1391">
                  <c:v>-172.59</c:v>
                </c:pt>
                <c:pt idx="1392">
                  <c:v>-170.29</c:v>
                </c:pt>
                <c:pt idx="1393">
                  <c:v>-170.29</c:v>
                </c:pt>
                <c:pt idx="1394">
                  <c:v>-170.29</c:v>
                </c:pt>
                <c:pt idx="1395">
                  <c:v>-170.29</c:v>
                </c:pt>
                <c:pt idx="1396">
                  <c:v>-170.29</c:v>
                </c:pt>
                <c:pt idx="1397">
                  <c:v>-170.29</c:v>
                </c:pt>
                <c:pt idx="1398">
                  <c:v>-170.29</c:v>
                </c:pt>
                <c:pt idx="1399">
                  <c:v>-170.29</c:v>
                </c:pt>
                <c:pt idx="1400">
                  <c:v>-170.29</c:v>
                </c:pt>
                <c:pt idx="1401">
                  <c:v>-170.29</c:v>
                </c:pt>
                <c:pt idx="1402">
                  <c:v>-170.29</c:v>
                </c:pt>
                <c:pt idx="1403">
                  <c:v>-170.29</c:v>
                </c:pt>
                <c:pt idx="1404">
                  <c:v>-170.29</c:v>
                </c:pt>
                <c:pt idx="1405">
                  <c:v>-170.29</c:v>
                </c:pt>
                <c:pt idx="1406">
                  <c:v>-170.29</c:v>
                </c:pt>
                <c:pt idx="1407">
                  <c:v>-167.94</c:v>
                </c:pt>
                <c:pt idx="1408">
                  <c:v>-167.94</c:v>
                </c:pt>
                <c:pt idx="1409">
                  <c:v>-167.94</c:v>
                </c:pt>
                <c:pt idx="1410">
                  <c:v>-167.94</c:v>
                </c:pt>
                <c:pt idx="1411">
                  <c:v>-167.94</c:v>
                </c:pt>
                <c:pt idx="1412">
                  <c:v>-167.94</c:v>
                </c:pt>
                <c:pt idx="1413">
                  <c:v>-167.94</c:v>
                </c:pt>
                <c:pt idx="1414">
                  <c:v>-167.94</c:v>
                </c:pt>
                <c:pt idx="1415">
                  <c:v>-167.94</c:v>
                </c:pt>
                <c:pt idx="1416">
                  <c:v>-167.94</c:v>
                </c:pt>
                <c:pt idx="1417">
                  <c:v>-167.94</c:v>
                </c:pt>
                <c:pt idx="1418">
                  <c:v>-167.94</c:v>
                </c:pt>
                <c:pt idx="1419">
                  <c:v>-167.94</c:v>
                </c:pt>
                <c:pt idx="1420">
                  <c:v>-167.94</c:v>
                </c:pt>
                <c:pt idx="1421">
                  <c:v>-167.94</c:v>
                </c:pt>
                <c:pt idx="1422">
                  <c:v>-165.53</c:v>
                </c:pt>
                <c:pt idx="1423">
                  <c:v>-165.53</c:v>
                </c:pt>
                <c:pt idx="1424">
                  <c:v>-165.53</c:v>
                </c:pt>
                <c:pt idx="1425">
                  <c:v>-165.53</c:v>
                </c:pt>
                <c:pt idx="1426">
                  <c:v>-165.53</c:v>
                </c:pt>
                <c:pt idx="1427">
                  <c:v>-165.53</c:v>
                </c:pt>
                <c:pt idx="1428">
                  <c:v>-165.53</c:v>
                </c:pt>
                <c:pt idx="1429">
                  <c:v>-165.53</c:v>
                </c:pt>
                <c:pt idx="1430">
                  <c:v>-165.53</c:v>
                </c:pt>
                <c:pt idx="1431">
                  <c:v>-165.53</c:v>
                </c:pt>
                <c:pt idx="1432">
                  <c:v>-165.53</c:v>
                </c:pt>
                <c:pt idx="1433">
                  <c:v>-165.53</c:v>
                </c:pt>
                <c:pt idx="1434">
                  <c:v>-165.53</c:v>
                </c:pt>
                <c:pt idx="1435">
                  <c:v>-165.53</c:v>
                </c:pt>
                <c:pt idx="1436">
                  <c:v>-165.53</c:v>
                </c:pt>
                <c:pt idx="1437">
                  <c:v>-163.1</c:v>
                </c:pt>
                <c:pt idx="1438">
                  <c:v>-163.1</c:v>
                </c:pt>
                <c:pt idx="1439">
                  <c:v>-163.1</c:v>
                </c:pt>
                <c:pt idx="1440">
                  <c:v>-163.1</c:v>
                </c:pt>
                <c:pt idx="1441">
                  <c:v>-163.1</c:v>
                </c:pt>
                <c:pt idx="1442">
                  <c:v>-163.1</c:v>
                </c:pt>
                <c:pt idx="1443">
                  <c:v>-163.1</c:v>
                </c:pt>
                <c:pt idx="1444">
                  <c:v>-163.1</c:v>
                </c:pt>
                <c:pt idx="1445">
                  <c:v>-163.1</c:v>
                </c:pt>
                <c:pt idx="1446">
                  <c:v>-163.1</c:v>
                </c:pt>
                <c:pt idx="1447">
                  <c:v>-163.1</c:v>
                </c:pt>
                <c:pt idx="1448">
                  <c:v>-163.1</c:v>
                </c:pt>
                <c:pt idx="1449">
                  <c:v>-163.1</c:v>
                </c:pt>
                <c:pt idx="1450">
                  <c:v>-163.1</c:v>
                </c:pt>
                <c:pt idx="1451">
                  <c:v>-163.1</c:v>
                </c:pt>
                <c:pt idx="1452">
                  <c:v>-160.66999999999999</c:v>
                </c:pt>
                <c:pt idx="1453">
                  <c:v>-160.66999999999999</c:v>
                </c:pt>
                <c:pt idx="1454">
                  <c:v>-160.66999999999999</c:v>
                </c:pt>
                <c:pt idx="1455">
                  <c:v>-160.66999999999999</c:v>
                </c:pt>
                <c:pt idx="1456">
                  <c:v>-160.66999999999999</c:v>
                </c:pt>
                <c:pt idx="1457">
                  <c:v>-160.66999999999999</c:v>
                </c:pt>
                <c:pt idx="1458">
                  <c:v>-160.66999999999999</c:v>
                </c:pt>
                <c:pt idx="1459">
                  <c:v>-160.66999999999999</c:v>
                </c:pt>
                <c:pt idx="1460">
                  <c:v>-160.66999999999999</c:v>
                </c:pt>
                <c:pt idx="1461">
                  <c:v>-160.66999999999999</c:v>
                </c:pt>
                <c:pt idx="1462">
                  <c:v>-160.66999999999999</c:v>
                </c:pt>
                <c:pt idx="1463">
                  <c:v>-160.66999999999999</c:v>
                </c:pt>
                <c:pt idx="1464">
                  <c:v>-160.66999999999999</c:v>
                </c:pt>
                <c:pt idx="1465">
                  <c:v>-158.19</c:v>
                </c:pt>
                <c:pt idx="1466">
                  <c:v>-158.19</c:v>
                </c:pt>
                <c:pt idx="1467">
                  <c:v>-158.19</c:v>
                </c:pt>
                <c:pt idx="1468">
                  <c:v>-158.19</c:v>
                </c:pt>
                <c:pt idx="1469">
                  <c:v>-158.19</c:v>
                </c:pt>
                <c:pt idx="1470">
                  <c:v>-158.19</c:v>
                </c:pt>
                <c:pt idx="1471">
                  <c:v>-158.19</c:v>
                </c:pt>
                <c:pt idx="1472">
                  <c:v>-158.19</c:v>
                </c:pt>
                <c:pt idx="1473">
                  <c:v>-158.19</c:v>
                </c:pt>
                <c:pt idx="1474">
                  <c:v>-158.19</c:v>
                </c:pt>
                <c:pt idx="1475">
                  <c:v>-158.19</c:v>
                </c:pt>
                <c:pt idx="1476">
                  <c:v>-158.19</c:v>
                </c:pt>
                <c:pt idx="1477">
                  <c:v>-158.19</c:v>
                </c:pt>
                <c:pt idx="1478">
                  <c:v>-158.19</c:v>
                </c:pt>
                <c:pt idx="1479">
                  <c:v>-158.19</c:v>
                </c:pt>
                <c:pt idx="1480">
                  <c:v>-155.71</c:v>
                </c:pt>
                <c:pt idx="1481">
                  <c:v>-155.71</c:v>
                </c:pt>
                <c:pt idx="1482">
                  <c:v>-155.71</c:v>
                </c:pt>
                <c:pt idx="1483">
                  <c:v>-155.71</c:v>
                </c:pt>
                <c:pt idx="1484">
                  <c:v>-155.71</c:v>
                </c:pt>
                <c:pt idx="1485">
                  <c:v>-155.71</c:v>
                </c:pt>
                <c:pt idx="1486">
                  <c:v>-155.71</c:v>
                </c:pt>
                <c:pt idx="1487">
                  <c:v>-155.71</c:v>
                </c:pt>
                <c:pt idx="1488">
                  <c:v>-155.71</c:v>
                </c:pt>
                <c:pt idx="1489">
                  <c:v>-155.71</c:v>
                </c:pt>
                <c:pt idx="1490">
                  <c:v>-155.71</c:v>
                </c:pt>
                <c:pt idx="1491">
                  <c:v>-155.71</c:v>
                </c:pt>
                <c:pt idx="1492">
                  <c:v>-155.71</c:v>
                </c:pt>
                <c:pt idx="1493">
                  <c:v>-155.71</c:v>
                </c:pt>
                <c:pt idx="1494">
                  <c:v>-155.71</c:v>
                </c:pt>
                <c:pt idx="1495">
                  <c:v>-155.71</c:v>
                </c:pt>
                <c:pt idx="1496">
                  <c:v>-155.71</c:v>
                </c:pt>
                <c:pt idx="1497">
                  <c:v>-155.71</c:v>
                </c:pt>
                <c:pt idx="1498">
                  <c:v>-153.21</c:v>
                </c:pt>
                <c:pt idx="1499">
                  <c:v>-153.21</c:v>
                </c:pt>
                <c:pt idx="1500">
                  <c:v>-153.21</c:v>
                </c:pt>
                <c:pt idx="1501">
                  <c:v>-153.21</c:v>
                </c:pt>
                <c:pt idx="1502">
                  <c:v>-153.21</c:v>
                </c:pt>
                <c:pt idx="1503">
                  <c:v>-153.21</c:v>
                </c:pt>
                <c:pt idx="1504">
                  <c:v>-153.21</c:v>
                </c:pt>
                <c:pt idx="1505">
                  <c:v>-153.21</c:v>
                </c:pt>
                <c:pt idx="1506">
                  <c:v>-153.21</c:v>
                </c:pt>
                <c:pt idx="1507">
                  <c:v>-153.21</c:v>
                </c:pt>
                <c:pt idx="1508">
                  <c:v>-153.21</c:v>
                </c:pt>
                <c:pt idx="1509">
                  <c:v>-153.21</c:v>
                </c:pt>
                <c:pt idx="1510">
                  <c:v>-153.21</c:v>
                </c:pt>
                <c:pt idx="1511">
                  <c:v>-153.21</c:v>
                </c:pt>
                <c:pt idx="1512">
                  <c:v>-153.21</c:v>
                </c:pt>
                <c:pt idx="1513">
                  <c:v>-150.66999999999999</c:v>
                </c:pt>
                <c:pt idx="1514">
                  <c:v>-150.66999999999999</c:v>
                </c:pt>
                <c:pt idx="1515">
                  <c:v>-150.66999999999999</c:v>
                </c:pt>
                <c:pt idx="1516">
                  <c:v>-150.66999999999999</c:v>
                </c:pt>
                <c:pt idx="1517">
                  <c:v>-150.66999999999999</c:v>
                </c:pt>
                <c:pt idx="1518">
                  <c:v>-150.66999999999999</c:v>
                </c:pt>
                <c:pt idx="1519">
                  <c:v>-150.66999999999999</c:v>
                </c:pt>
                <c:pt idx="1520">
                  <c:v>-150.66999999999999</c:v>
                </c:pt>
                <c:pt idx="1521">
                  <c:v>-150.66999999999999</c:v>
                </c:pt>
                <c:pt idx="1522">
                  <c:v>-150.66999999999999</c:v>
                </c:pt>
                <c:pt idx="1523">
                  <c:v>-150.66999999999999</c:v>
                </c:pt>
                <c:pt idx="1524">
                  <c:v>-150.66999999999999</c:v>
                </c:pt>
                <c:pt idx="1525">
                  <c:v>-148.13</c:v>
                </c:pt>
                <c:pt idx="1526">
                  <c:v>-148.13</c:v>
                </c:pt>
                <c:pt idx="1527">
                  <c:v>-148.13</c:v>
                </c:pt>
                <c:pt idx="1528">
                  <c:v>-148.13</c:v>
                </c:pt>
                <c:pt idx="1529">
                  <c:v>-148.13</c:v>
                </c:pt>
                <c:pt idx="1530">
                  <c:v>-148.13</c:v>
                </c:pt>
                <c:pt idx="1531">
                  <c:v>-148.13</c:v>
                </c:pt>
                <c:pt idx="1532">
                  <c:v>-148.13</c:v>
                </c:pt>
                <c:pt idx="1533">
                  <c:v>-148.13</c:v>
                </c:pt>
                <c:pt idx="1534">
                  <c:v>-148.13</c:v>
                </c:pt>
                <c:pt idx="1535">
                  <c:v>-148.13</c:v>
                </c:pt>
                <c:pt idx="1536">
                  <c:v>-148.13</c:v>
                </c:pt>
                <c:pt idx="1537">
                  <c:v>-148.13</c:v>
                </c:pt>
                <c:pt idx="1538">
                  <c:v>-148.13</c:v>
                </c:pt>
                <c:pt idx="1539">
                  <c:v>-148.13</c:v>
                </c:pt>
                <c:pt idx="1540">
                  <c:v>-148.13</c:v>
                </c:pt>
                <c:pt idx="1541">
                  <c:v>-148.13</c:v>
                </c:pt>
                <c:pt idx="1542">
                  <c:v>-148.13</c:v>
                </c:pt>
                <c:pt idx="1543">
                  <c:v>-145.58000000000001</c:v>
                </c:pt>
                <c:pt idx="1544">
                  <c:v>-145.58000000000001</c:v>
                </c:pt>
                <c:pt idx="1545">
                  <c:v>-145.58000000000001</c:v>
                </c:pt>
                <c:pt idx="1546">
                  <c:v>-145.58000000000001</c:v>
                </c:pt>
                <c:pt idx="1547">
                  <c:v>-145.58000000000001</c:v>
                </c:pt>
                <c:pt idx="1548">
                  <c:v>-145.58000000000001</c:v>
                </c:pt>
                <c:pt idx="1549">
                  <c:v>-145.58000000000001</c:v>
                </c:pt>
                <c:pt idx="1550">
                  <c:v>-145.58000000000001</c:v>
                </c:pt>
                <c:pt idx="1551">
                  <c:v>-145.58000000000001</c:v>
                </c:pt>
                <c:pt idx="1552">
                  <c:v>-145.58000000000001</c:v>
                </c:pt>
                <c:pt idx="1553">
                  <c:v>-145.58000000000001</c:v>
                </c:pt>
                <c:pt idx="1554">
                  <c:v>-145.58000000000001</c:v>
                </c:pt>
                <c:pt idx="1555">
                  <c:v>-143.06</c:v>
                </c:pt>
                <c:pt idx="1556">
                  <c:v>-143.06</c:v>
                </c:pt>
                <c:pt idx="1557">
                  <c:v>-143.06</c:v>
                </c:pt>
                <c:pt idx="1558">
                  <c:v>-143.06</c:v>
                </c:pt>
                <c:pt idx="1559">
                  <c:v>-143.06</c:v>
                </c:pt>
                <c:pt idx="1560">
                  <c:v>-143.06</c:v>
                </c:pt>
                <c:pt idx="1561">
                  <c:v>-143.06</c:v>
                </c:pt>
                <c:pt idx="1562">
                  <c:v>-143.06</c:v>
                </c:pt>
                <c:pt idx="1563">
                  <c:v>-143.06</c:v>
                </c:pt>
                <c:pt idx="1564">
                  <c:v>-143.06</c:v>
                </c:pt>
                <c:pt idx="1565">
                  <c:v>-143.06</c:v>
                </c:pt>
                <c:pt idx="1566">
                  <c:v>-143.06</c:v>
                </c:pt>
                <c:pt idx="1567">
                  <c:v>-143.06</c:v>
                </c:pt>
                <c:pt idx="1568">
                  <c:v>-143.06</c:v>
                </c:pt>
                <c:pt idx="1569">
                  <c:v>-143.06</c:v>
                </c:pt>
                <c:pt idx="1570">
                  <c:v>-143.06</c:v>
                </c:pt>
                <c:pt idx="1571">
                  <c:v>-140.54</c:v>
                </c:pt>
                <c:pt idx="1572">
                  <c:v>-140.54</c:v>
                </c:pt>
                <c:pt idx="1573">
                  <c:v>-140.54</c:v>
                </c:pt>
                <c:pt idx="1574">
                  <c:v>-140.54</c:v>
                </c:pt>
                <c:pt idx="1575">
                  <c:v>-140.54</c:v>
                </c:pt>
                <c:pt idx="1576">
                  <c:v>-140.54</c:v>
                </c:pt>
                <c:pt idx="1577">
                  <c:v>-140.54</c:v>
                </c:pt>
                <c:pt idx="1578">
                  <c:v>-140.54</c:v>
                </c:pt>
                <c:pt idx="1579">
                  <c:v>-140.54</c:v>
                </c:pt>
                <c:pt idx="1580">
                  <c:v>-140.54</c:v>
                </c:pt>
                <c:pt idx="1581">
                  <c:v>-140.54</c:v>
                </c:pt>
                <c:pt idx="1582">
                  <c:v>-140.54</c:v>
                </c:pt>
                <c:pt idx="1583">
                  <c:v>-140.54</c:v>
                </c:pt>
                <c:pt idx="1584">
                  <c:v>-140.54</c:v>
                </c:pt>
                <c:pt idx="1585">
                  <c:v>-140.54</c:v>
                </c:pt>
                <c:pt idx="1586">
                  <c:v>-138</c:v>
                </c:pt>
                <c:pt idx="1587">
                  <c:v>-138</c:v>
                </c:pt>
                <c:pt idx="1588">
                  <c:v>-138</c:v>
                </c:pt>
                <c:pt idx="1589">
                  <c:v>-138</c:v>
                </c:pt>
                <c:pt idx="1590">
                  <c:v>-138</c:v>
                </c:pt>
                <c:pt idx="1591">
                  <c:v>-138</c:v>
                </c:pt>
                <c:pt idx="1592">
                  <c:v>-138</c:v>
                </c:pt>
                <c:pt idx="1593">
                  <c:v>-138</c:v>
                </c:pt>
                <c:pt idx="1594">
                  <c:v>-138</c:v>
                </c:pt>
                <c:pt idx="1595">
                  <c:v>-138</c:v>
                </c:pt>
                <c:pt idx="1596">
                  <c:v>-138</c:v>
                </c:pt>
                <c:pt idx="1597">
                  <c:v>-138</c:v>
                </c:pt>
                <c:pt idx="1598">
                  <c:v>-138</c:v>
                </c:pt>
                <c:pt idx="1599">
                  <c:v>-138</c:v>
                </c:pt>
                <c:pt idx="1600">
                  <c:v>-138</c:v>
                </c:pt>
                <c:pt idx="1601">
                  <c:v>-135.44</c:v>
                </c:pt>
                <c:pt idx="1602">
                  <c:v>-135.44</c:v>
                </c:pt>
                <c:pt idx="1603">
                  <c:v>-135.44</c:v>
                </c:pt>
                <c:pt idx="1604">
                  <c:v>-135.44</c:v>
                </c:pt>
                <c:pt idx="1605">
                  <c:v>-135.44</c:v>
                </c:pt>
                <c:pt idx="1606">
                  <c:v>-135.44</c:v>
                </c:pt>
                <c:pt idx="1607">
                  <c:v>-135.44</c:v>
                </c:pt>
                <c:pt idx="1608">
                  <c:v>-135.44</c:v>
                </c:pt>
                <c:pt idx="1609">
                  <c:v>-135.44</c:v>
                </c:pt>
                <c:pt idx="1610">
                  <c:v>-135.44</c:v>
                </c:pt>
                <c:pt idx="1611">
                  <c:v>-135.44</c:v>
                </c:pt>
                <c:pt idx="1612">
                  <c:v>-135.44</c:v>
                </c:pt>
                <c:pt idx="1613">
                  <c:v>-135.44</c:v>
                </c:pt>
                <c:pt idx="1614">
                  <c:v>-135.44</c:v>
                </c:pt>
                <c:pt idx="1615">
                  <c:v>-135.44</c:v>
                </c:pt>
                <c:pt idx="1616">
                  <c:v>-132.94</c:v>
                </c:pt>
                <c:pt idx="1617">
                  <c:v>-132.94</c:v>
                </c:pt>
                <c:pt idx="1618">
                  <c:v>-132.94</c:v>
                </c:pt>
                <c:pt idx="1619">
                  <c:v>-132.94</c:v>
                </c:pt>
                <c:pt idx="1620">
                  <c:v>-132.94</c:v>
                </c:pt>
                <c:pt idx="1621">
                  <c:v>-132.94</c:v>
                </c:pt>
                <c:pt idx="1622">
                  <c:v>-132.94</c:v>
                </c:pt>
                <c:pt idx="1623">
                  <c:v>-132.94</c:v>
                </c:pt>
                <c:pt idx="1624">
                  <c:v>-132.94</c:v>
                </c:pt>
                <c:pt idx="1625">
                  <c:v>-132.94</c:v>
                </c:pt>
                <c:pt idx="1626">
                  <c:v>-132.94</c:v>
                </c:pt>
                <c:pt idx="1627">
                  <c:v>-132.94</c:v>
                </c:pt>
                <c:pt idx="1628">
                  <c:v>-132.94</c:v>
                </c:pt>
                <c:pt idx="1629">
                  <c:v>-132.94</c:v>
                </c:pt>
                <c:pt idx="1630">
                  <c:v>-132.94</c:v>
                </c:pt>
                <c:pt idx="1631">
                  <c:v>-130.46</c:v>
                </c:pt>
                <c:pt idx="1632">
                  <c:v>-130.46</c:v>
                </c:pt>
                <c:pt idx="1633">
                  <c:v>-130.46</c:v>
                </c:pt>
                <c:pt idx="1634">
                  <c:v>-130.46</c:v>
                </c:pt>
                <c:pt idx="1635">
                  <c:v>-130.46</c:v>
                </c:pt>
                <c:pt idx="1636">
                  <c:v>-130.46</c:v>
                </c:pt>
                <c:pt idx="1637">
                  <c:v>-130.46</c:v>
                </c:pt>
                <c:pt idx="1638">
                  <c:v>-130.46</c:v>
                </c:pt>
                <c:pt idx="1639">
                  <c:v>-130.46</c:v>
                </c:pt>
                <c:pt idx="1640">
                  <c:v>-130.46</c:v>
                </c:pt>
                <c:pt idx="1641">
                  <c:v>-130.46</c:v>
                </c:pt>
                <c:pt idx="1642">
                  <c:v>-130.46</c:v>
                </c:pt>
                <c:pt idx="1643">
                  <c:v>-130.46</c:v>
                </c:pt>
                <c:pt idx="1644">
                  <c:v>-130.46</c:v>
                </c:pt>
                <c:pt idx="1645">
                  <c:v>-130.46</c:v>
                </c:pt>
                <c:pt idx="1646">
                  <c:v>-127.96</c:v>
                </c:pt>
                <c:pt idx="1647">
                  <c:v>-127.96</c:v>
                </c:pt>
                <c:pt idx="1648">
                  <c:v>-127.96</c:v>
                </c:pt>
                <c:pt idx="1649">
                  <c:v>-127.96</c:v>
                </c:pt>
                <c:pt idx="1650">
                  <c:v>-127.96</c:v>
                </c:pt>
                <c:pt idx="1651">
                  <c:v>-127.96</c:v>
                </c:pt>
                <c:pt idx="1652">
                  <c:v>-127.96</c:v>
                </c:pt>
                <c:pt idx="1653">
                  <c:v>-127.96</c:v>
                </c:pt>
                <c:pt idx="1654">
                  <c:v>-127.96</c:v>
                </c:pt>
                <c:pt idx="1655">
                  <c:v>-127.96</c:v>
                </c:pt>
                <c:pt idx="1656">
                  <c:v>-127.96</c:v>
                </c:pt>
                <c:pt idx="1657">
                  <c:v>-127.96</c:v>
                </c:pt>
                <c:pt idx="1658">
                  <c:v>-127.96</c:v>
                </c:pt>
                <c:pt idx="1659">
                  <c:v>-127.96</c:v>
                </c:pt>
                <c:pt idx="1660">
                  <c:v>-127.96</c:v>
                </c:pt>
                <c:pt idx="1661">
                  <c:v>-125.43</c:v>
                </c:pt>
                <c:pt idx="1662">
                  <c:v>-125.43</c:v>
                </c:pt>
                <c:pt idx="1663">
                  <c:v>-125.43</c:v>
                </c:pt>
                <c:pt idx="1664">
                  <c:v>-125.43</c:v>
                </c:pt>
                <c:pt idx="1665">
                  <c:v>-125.43</c:v>
                </c:pt>
                <c:pt idx="1666">
                  <c:v>-125.43</c:v>
                </c:pt>
                <c:pt idx="1667">
                  <c:v>-125.43</c:v>
                </c:pt>
                <c:pt idx="1668">
                  <c:v>-125.43</c:v>
                </c:pt>
                <c:pt idx="1669">
                  <c:v>-125.43</c:v>
                </c:pt>
                <c:pt idx="1670">
                  <c:v>-125.43</c:v>
                </c:pt>
                <c:pt idx="1671">
                  <c:v>-125.43</c:v>
                </c:pt>
                <c:pt idx="1672">
                  <c:v>-125.43</c:v>
                </c:pt>
                <c:pt idx="1673">
                  <c:v>-125.43</c:v>
                </c:pt>
                <c:pt idx="1674">
                  <c:v>-125.43</c:v>
                </c:pt>
                <c:pt idx="1675">
                  <c:v>-125.43</c:v>
                </c:pt>
                <c:pt idx="1676">
                  <c:v>-122.88</c:v>
                </c:pt>
                <c:pt idx="1677">
                  <c:v>-122.88</c:v>
                </c:pt>
                <c:pt idx="1678">
                  <c:v>-122.88</c:v>
                </c:pt>
                <c:pt idx="1679">
                  <c:v>-122.88</c:v>
                </c:pt>
                <c:pt idx="1680">
                  <c:v>-122.88</c:v>
                </c:pt>
                <c:pt idx="1681">
                  <c:v>-122.88</c:v>
                </c:pt>
                <c:pt idx="1682">
                  <c:v>-122.88</c:v>
                </c:pt>
                <c:pt idx="1683">
                  <c:v>-122.88</c:v>
                </c:pt>
                <c:pt idx="1684">
                  <c:v>-122.88</c:v>
                </c:pt>
                <c:pt idx="1685">
                  <c:v>-122.88</c:v>
                </c:pt>
                <c:pt idx="1686">
                  <c:v>-122.88</c:v>
                </c:pt>
                <c:pt idx="1687">
                  <c:v>-122.88</c:v>
                </c:pt>
                <c:pt idx="1688">
                  <c:v>-122.88</c:v>
                </c:pt>
                <c:pt idx="1689">
                  <c:v>-122.88</c:v>
                </c:pt>
                <c:pt idx="1690">
                  <c:v>-122.88</c:v>
                </c:pt>
                <c:pt idx="1691">
                  <c:v>-120.29</c:v>
                </c:pt>
                <c:pt idx="1692">
                  <c:v>-120.29</c:v>
                </c:pt>
                <c:pt idx="1693">
                  <c:v>-120.29</c:v>
                </c:pt>
                <c:pt idx="1694">
                  <c:v>-120.29</c:v>
                </c:pt>
                <c:pt idx="1695">
                  <c:v>-120.29</c:v>
                </c:pt>
                <c:pt idx="1696">
                  <c:v>-120.29</c:v>
                </c:pt>
                <c:pt idx="1697">
                  <c:v>-120.29</c:v>
                </c:pt>
                <c:pt idx="1698">
                  <c:v>-120.29</c:v>
                </c:pt>
                <c:pt idx="1699">
                  <c:v>-120.29</c:v>
                </c:pt>
                <c:pt idx="1700">
                  <c:v>-120.29</c:v>
                </c:pt>
                <c:pt idx="1701">
                  <c:v>-120.29</c:v>
                </c:pt>
                <c:pt idx="1702">
                  <c:v>-120.29</c:v>
                </c:pt>
                <c:pt idx="1703">
                  <c:v>-120.29</c:v>
                </c:pt>
                <c:pt idx="1704">
                  <c:v>-120.29</c:v>
                </c:pt>
                <c:pt idx="1705">
                  <c:v>-120.29</c:v>
                </c:pt>
                <c:pt idx="1706">
                  <c:v>-117.67</c:v>
                </c:pt>
                <c:pt idx="1707">
                  <c:v>-117.67</c:v>
                </c:pt>
                <c:pt idx="1708">
                  <c:v>-117.67</c:v>
                </c:pt>
                <c:pt idx="1709">
                  <c:v>-117.67</c:v>
                </c:pt>
                <c:pt idx="1710">
                  <c:v>-117.67</c:v>
                </c:pt>
                <c:pt idx="1711">
                  <c:v>-117.67</c:v>
                </c:pt>
                <c:pt idx="1712">
                  <c:v>-117.67</c:v>
                </c:pt>
                <c:pt idx="1713">
                  <c:v>-117.67</c:v>
                </c:pt>
                <c:pt idx="1714">
                  <c:v>-117.67</c:v>
                </c:pt>
                <c:pt idx="1715">
                  <c:v>-117.67</c:v>
                </c:pt>
                <c:pt idx="1716">
                  <c:v>-117.67</c:v>
                </c:pt>
                <c:pt idx="1717">
                  <c:v>-117.67</c:v>
                </c:pt>
                <c:pt idx="1718">
                  <c:v>-117.67</c:v>
                </c:pt>
                <c:pt idx="1719">
                  <c:v>-117.67</c:v>
                </c:pt>
                <c:pt idx="1720">
                  <c:v>-117.67</c:v>
                </c:pt>
                <c:pt idx="1721">
                  <c:v>-115.01</c:v>
                </c:pt>
                <c:pt idx="1722">
                  <c:v>-115.01</c:v>
                </c:pt>
                <c:pt idx="1723">
                  <c:v>-115.01</c:v>
                </c:pt>
                <c:pt idx="1724">
                  <c:v>-115.01</c:v>
                </c:pt>
                <c:pt idx="1725">
                  <c:v>-115.01</c:v>
                </c:pt>
                <c:pt idx="1726">
                  <c:v>-115.01</c:v>
                </c:pt>
                <c:pt idx="1727">
                  <c:v>-115.01</c:v>
                </c:pt>
                <c:pt idx="1728">
                  <c:v>-115.01</c:v>
                </c:pt>
                <c:pt idx="1729">
                  <c:v>-115.01</c:v>
                </c:pt>
                <c:pt idx="1730">
                  <c:v>-115.01</c:v>
                </c:pt>
                <c:pt idx="1731">
                  <c:v>-115.01</c:v>
                </c:pt>
                <c:pt idx="1732">
                  <c:v>-115.01</c:v>
                </c:pt>
                <c:pt idx="1733">
                  <c:v>-115.01</c:v>
                </c:pt>
                <c:pt idx="1734">
                  <c:v>-115.01</c:v>
                </c:pt>
                <c:pt idx="1735">
                  <c:v>-115.01</c:v>
                </c:pt>
                <c:pt idx="1736">
                  <c:v>-112.32</c:v>
                </c:pt>
                <c:pt idx="1737">
                  <c:v>-112.32</c:v>
                </c:pt>
                <c:pt idx="1738">
                  <c:v>-112.32</c:v>
                </c:pt>
                <c:pt idx="1739">
                  <c:v>-112.32</c:v>
                </c:pt>
                <c:pt idx="1740">
                  <c:v>-112.32</c:v>
                </c:pt>
                <c:pt idx="1741">
                  <c:v>-112.32</c:v>
                </c:pt>
                <c:pt idx="1742">
                  <c:v>-112.32</c:v>
                </c:pt>
                <c:pt idx="1743">
                  <c:v>-112.32</c:v>
                </c:pt>
                <c:pt idx="1744">
                  <c:v>-112.32</c:v>
                </c:pt>
                <c:pt idx="1745">
                  <c:v>-112.32</c:v>
                </c:pt>
                <c:pt idx="1746">
                  <c:v>-112.32</c:v>
                </c:pt>
                <c:pt idx="1747">
                  <c:v>-112.32</c:v>
                </c:pt>
                <c:pt idx="1748">
                  <c:v>-112.32</c:v>
                </c:pt>
                <c:pt idx="1749">
                  <c:v>-112.32</c:v>
                </c:pt>
                <c:pt idx="1750">
                  <c:v>-112.32</c:v>
                </c:pt>
                <c:pt idx="1751">
                  <c:v>-109.61</c:v>
                </c:pt>
                <c:pt idx="1752">
                  <c:v>-109.61</c:v>
                </c:pt>
                <c:pt idx="1753">
                  <c:v>-109.61</c:v>
                </c:pt>
                <c:pt idx="1754">
                  <c:v>-109.61</c:v>
                </c:pt>
                <c:pt idx="1755">
                  <c:v>-109.61</c:v>
                </c:pt>
                <c:pt idx="1756">
                  <c:v>-109.61</c:v>
                </c:pt>
                <c:pt idx="1757">
                  <c:v>-109.61</c:v>
                </c:pt>
                <c:pt idx="1758">
                  <c:v>-109.61</c:v>
                </c:pt>
                <c:pt idx="1759">
                  <c:v>-109.61</c:v>
                </c:pt>
                <c:pt idx="1760">
                  <c:v>-109.61</c:v>
                </c:pt>
                <c:pt idx="1761">
                  <c:v>-109.61</c:v>
                </c:pt>
                <c:pt idx="1762">
                  <c:v>-109.61</c:v>
                </c:pt>
                <c:pt idx="1763">
                  <c:v>-109.61</c:v>
                </c:pt>
                <c:pt idx="1764">
                  <c:v>-109.61</c:v>
                </c:pt>
                <c:pt idx="1765">
                  <c:v>-109.61</c:v>
                </c:pt>
                <c:pt idx="1766">
                  <c:v>-106.85</c:v>
                </c:pt>
                <c:pt idx="1767">
                  <c:v>-106.85</c:v>
                </c:pt>
                <c:pt idx="1768">
                  <c:v>-106.85</c:v>
                </c:pt>
                <c:pt idx="1769">
                  <c:v>-106.85</c:v>
                </c:pt>
                <c:pt idx="1770">
                  <c:v>-106.85</c:v>
                </c:pt>
                <c:pt idx="1771">
                  <c:v>-106.85</c:v>
                </c:pt>
                <c:pt idx="1772">
                  <c:v>-106.85</c:v>
                </c:pt>
                <c:pt idx="1773">
                  <c:v>-106.85</c:v>
                </c:pt>
                <c:pt idx="1774">
                  <c:v>-106.85</c:v>
                </c:pt>
                <c:pt idx="1775">
                  <c:v>-106.85</c:v>
                </c:pt>
                <c:pt idx="1776">
                  <c:v>-106.85</c:v>
                </c:pt>
                <c:pt idx="1777">
                  <c:v>-106.85</c:v>
                </c:pt>
                <c:pt idx="1778">
                  <c:v>-106.85</c:v>
                </c:pt>
                <c:pt idx="1779">
                  <c:v>-106.85</c:v>
                </c:pt>
                <c:pt idx="1780">
                  <c:v>-106.85</c:v>
                </c:pt>
                <c:pt idx="1781">
                  <c:v>-104.07</c:v>
                </c:pt>
                <c:pt idx="1782">
                  <c:v>-104.07</c:v>
                </c:pt>
                <c:pt idx="1783">
                  <c:v>-104.07</c:v>
                </c:pt>
                <c:pt idx="1784">
                  <c:v>-104.07</c:v>
                </c:pt>
                <c:pt idx="1785">
                  <c:v>-104.07</c:v>
                </c:pt>
                <c:pt idx="1786">
                  <c:v>-104.07</c:v>
                </c:pt>
                <c:pt idx="1787">
                  <c:v>-104.07</c:v>
                </c:pt>
                <c:pt idx="1788">
                  <c:v>-104.07</c:v>
                </c:pt>
                <c:pt idx="1789">
                  <c:v>-104.07</c:v>
                </c:pt>
                <c:pt idx="1790">
                  <c:v>-104.07</c:v>
                </c:pt>
                <c:pt idx="1791">
                  <c:v>-104.07</c:v>
                </c:pt>
                <c:pt idx="1792">
                  <c:v>-104.07</c:v>
                </c:pt>
                <c:pt idx="1793">
                  <c:v>-104.07</c:v>
                </c:pt>
                <c:pt idx="1794">
                  <c:v>-104.07</c:v>
                </c:pt>
                <c:pt idx="1795">
                  <c:v>-104.07</c:v>
                </c:pt>
                <c:pt idx="1796">
                  <c:v>-101.26</c:v>
                </c:pt>
                <c:pt idx="1797">
                  <c:v>-101.26</c:v>
                </c:pt>
                <c:pt idx="1798">
                  <c:v>-101.26</c:v>
                </c:pt>
                <c:pt idx="1799">
                  <c:v>-101.26</c:v>
                </c:pt>
                <c:pt idx="1800">
                  <c:v>-101.26</c:v>
                </c:pt>
                <c:pt idx="1801">
                  <c:v>-101.26</c:v>
                </c:pt>
                <c:pt idx="1802">
                  <c:v>-101.26</c:v>
                </c:pt>
                <c:pt idx="1803">
                  <c:v>-101.26</c:v>
                </c:pt>
                <c:pt idx="1804">
                  <c:v>-101.26</c:v>
                </c:pt>
                <c:pt idx="1805">
                  <c:v>-101.26</c:v>
                </c:pt>
                <c:pt idx="1806">
                  <c:v>-101.26</c:v>
                </c:pt>
                <c:pt idx="1807">
                  <c:v>-101.26</c:v>
                </c:pt>
                <c:pt idx="1808">
                  <c:v>-101.26</c:v>
                </c:pt>
                <c:pt idx="1809">
                  <c:v>-101.26</c:v>
                </c:pt>
                <c:pt idx="1810">
                  <c:v>-101.26</c:v>
                </c:pt>
                <c:pt idx="1811">
                  <c:v>-98.45</c:v>
                </c:pt>
                <c:pt idx="1812">
                  <c:v>-98.45</c:v>
                </c:pt>
                <c:pt idx="1813">
                  <c:v>-98.45</c:v>
                </c:pt>
                <c:pt idx="1814">
                  <c:v>-98.45</c:v>
                </c:pt>
                <c:pt idx="1815">
                  <c:v>-98.45</c:v>
                </c:pt>
                <c:pt idx="1816">
                  <c:v>-98.45</c:v>
                </c:pt>
                <c:pt idx="1817">
                  <c:v>-98.45</c:v>
                </c:pt>
                <c:pt idx="1818">
                  <c:v>-98.45</c:v>
                </c:pt>
                <c:pt idx="1819">
                  <c:v>-98.45</c:v>
                </c:pt>
                <c:pt idx="1820">
                  <c:v>-98.45</c:v>
                </c:pt>
                <c:pt idx="1821">
                  <c:v>-98.45</c:v>
                </c:pt>
                <c:pt idx="1822">
                  <c:v>-98.45</c:v>
                </c:pt>
                <c:pt idx="1823">
                  <c:v>-98.45</c:v>
                </c:pt>
                <c:pt idx="1824">
                  <c:v>-98.45</c:v>
                </c:pt>
                <c:pt idx="1825">
                  <c:v>-98.45</c:v>
                </c:pt>
                <c:pt idx="1826">
                  <c:v>-95.63</c:v>
                </c:pt>
                <c:pt idx="1827">
                  <c:v>-95.63</c:v>
                </c:pt>
                <c:pt idx="1828">
                  <c:v>-95.63</c:v>
                </c:pt>
                <c:pt idx="1829">
                  <c:v>-95.63</c:v>
                </c:pt>
                <c:pt idx="1830">
                  <c:v>-95.63</c:v>
                </c:pt>
                <c:pt idx="1831">
                  <c:v>-95.63</c:v>
                </c:pt>
                <c:pt idx="1832">
                  <c:v>-95.63</c:v>
                </c:pt>
                <c:pt idx="1833">
                  <c:v>-95.63</c:v>
                </c:pt>
                <c:pt idx="1834">
                  <c:v>-95.63</c:v>
                </c:pt>
                <c:pt idx="1835">
                  <c:v>-95.63</c:v>
                </c:pt>
                <c:pt idx="1836">
                  <c:v>-95.63</c:v>
                </c:pt>
                <c:pt idx="1837">
                  <c:v>-95.63</c:v>
                </c:pt>
                <c:pt idx="1838">
                  <c:v>-95.63</c:v>
                </c:pt>
                <c:pt idx="1839">
                  <c:v>-95.63</c:v>
                </c:pt>
                <c:pt idx="1840">
                  <c:v>-95.63</c:v>
                </c:pt>
                <c:pt idx="1841">
                  <c:v>-92.82</c:v>
                </c:pt>
                <c:pt idx="1842">
                  <c:v>-92.82</c:v>
                </c:pt>
                <c:pt idx="1843">
                  <c:v>-92.82</c:v>
                </c:pt>
                <c:pt idx="1844">
                  <c:v>-92.82</c:v>
                </c:pt>
                <c:pt idx="1845">
                  <c:v>-92.82</c:v>
                </c:pt>
                <c:pt idx="1846">
                  <c:v>-92.82</c:v>
                </c:pt>
                <c:pt idx="1847">
                  <c:v>-92.82</c:v>
                </c:pt>
                <c:pt idx="1848">
                  <c:v>-92.82</c:v>
                </c:pt>
                <c:pt idx="1849">
                  <c:v>-92.82</c:v>
                </c:pt>
                <c:pt idx="1850">
                  <c:v>-92.82</c:v>
                </c:pt>
                <c:pt idx="1851">
                  <c:v>-92.82</c:v>
                </c:pt>
                <c:pt idx="1852">
                  <c:v>-92.82</c:v>
                </c:pt>
                <c:pt idx="1853">
                  <c:v>-92.82</c:v>
                </c:pt>
                <c:pt idx="1854">
                  <c:v>-92.82</c:v>
                </c:pt>
                <c:pt idx="1855">
                  <c:v>-92.82</c:v>
                </c:pt>
                <c:pt idx="1856">
                  <c:v>-89.96</c:v>
                </c:pt>
                <c:pt idx="1857">
                  <c:v>-89.96</c:v>
                </c:pt>
                <c:pt idx="1858">
                  <c:v>-89.96</c:v>
                </c:pt>
                <c:pt idx="1859">
                  <c:v>-89.96</c:v>
                </c:pt>
                <c:pt idx="1860">
                  <c:v>-89.96</c:v>
                </c:pt>
                <c:pt idx="1861">
                  <c:v>-89.96</c:v>
                </c:pt>
                <c:pt idx="1862">
                  <c:v>-89.96</c:v>
                </c:pt>
                <c:pt idx="1863">
                  <c:v>-89.96</c:v>
                </c:pt>
                <c:pt idx="1864">
                  <c:v>-89.96</c:v>
                </c:pt>
                <c:pt idx="1865">
                  <c:v>-89.96</c:v>
                </c:pt>
                <c:pt idx="1866">
                  <c:v>-89.96</c:v>
                </c:pt>
                <c:pt idx="1867">
                  <c:v>-89.96</c:v>
                </c:pt>
                <c:pt idx="1868">
                  <c:v>-89.96</c:v>
                </c:pt>
                <c:pt idx="1869">
                  <c:v>-89.96</c:v>
                </c:pt>
                <c:pt idx="1870">
                  <c:v>-89.96</c:v>
                </c:pt>
                <c:pt idx="1871">
                  <c:v>-87.09</c:v>
                </c:pt>
                <c:pt idx="1872">
                  <c:v>-87.09</c:v>
                </c:pt>
                <c:pt idx="1873">
                  <c:v>-87.09</c:v>
                </c:pt>
                <c:pt idx="1874">
                  <c:v>-87.09</c:v>
                </c:pt>
                <c:pt idx="1875">
                  <c:v>-87.09</c:v>
                </c:pt>
                <c:pt idx="1876">
                  <c:v>-87.09</c:v>
                </c:pt>
                <c:pt idx="1877">
                  <c:v>-87.09</c:v>
                </c:pt>
                <c:pt idx="1878">
                  <c:v>-87.09</c:v>
                </c:pt>
                <c:pt idx="1879">
                  <c:v>-87.09</c:v>
                </c:pt>
                <c:pt idx="1880">
                  <c:v>-87.09</c:v>
                </c:pt>
                <c:pt idx="1881">
                  <c:v>-87.09</c:v>
                </c:pt>
                <c:pt idx="1882">
                  <c:v>-87.09</c:v>
                </c:pt>
                <c:pt idx="1883">
                  <c:v>-87.09</c:v>
                </c:pt>
                <c:pt idx="1884">
                  <c:v>-87.09</c:v>
                </c:pt>
                <c:pt idx="1885">
                  <c:v>-87.09</c:v>
                </c:pt>
                <c:pt idx="1886">
                  <c:v>-84.19</c:v>
                </c:pt>
                <c:pt idx="1887">
                  <c:v>-84.19</c:v>
                </c:pt>
                <c:pt idx="1888">
                  <c:v>-84.19</c:v>
                </c:pt>
                <c:pt idx="1889">
                  <c:v>-84.19</c:v>
                </c:pt>
                <c:pt idx="1890">
                  <c:v>-84.19</c:v>
                </c:pt>
                <c:pt idx="1891">
                  <c:v>-84.19</c:v>
                </c:pt>
                <c:pt idx="1892">
                  <c:v>-84.19</c:v>
                </c:pt>
                <c:pt idx="1893">
                  <c:v>-84.19</c:v>
                </c:pt>
                <c:pt idx="1894">
                  <c:v>-84.19</c:v>
                </c:pt>
                <c:pt idx="1895">
                  <c:v>-84.19</c:v>
                </c:pt>
                <c:pt idx="1896">
                  <c:v>-84.19</c:v>
                </c:pt>
                <c:pt idx="1897">
                  <c:v>-84.19</c:v>
                </c:pt>
                <c:pt idx="1898">
                  <c:v>-84.19</c:v>
                </c:pt>
                <c:pt idx="1899">
                  <c:v>-81.28</c:v>
                </c:pt>
                <c:pt idx="1900">
                  <c:v>-81.28</c:v>
                </c:pt>
                <c:pt idx="1901">
                  <c:v>-81.28</c:v>
                </c:pt>
                <c:pt idx="1902">
                  <c:v>-81.28</c:v>
                </c:pt>
                <c:pt idx="1903">
                  <c:v>-81.28</c:v>
                </c:pt>
                <c:pt idx="1904">
                  <c:v>-81.28</c:v>
                </c:pt>
                <c:pt idx="1905">
                  <c:v>-81.28</c:v>
                </c:pt>
                <c:pt idx="1906">
                  <c:v>-81.28</c:v>
                </c:pt>
                <c:pt idx="1907">
                  <c:v>-81.28</c:v>
                </c:pt>
                <c:pt idx="1908">
                  <c:v>-81.28</c:v>
                </c:pt>
                <c:pt idx="1909">
                  <c:v>-81.28</c:v>
                </c:pt>
                <c:pt idx="1910">
                  <c:v>-81.28</c:v>
                </c:pt>
                <c:pt idx="1911">
                  <c:v>-81.28</c:v>
                </c:pt>
                <c:pt idx="1912">
                  <c:v>-81.28</c:v>
                </c:pt>
                <c:pt idx="1913">
                  <c:v>-81.28</c:v>
                </c:pt>
                <c:pt idx="1914">
                  <c:v>-78.400000000000006</c:v>
                </c:pt>
                <c:pt idx="1915">
                  <c:v>-78.400000000000006</c:v>
                </c:pt>
                <c:pt idx="1916">
                  <c:v>-78.400000000000006</c:v>
                </c:pt>
                <c:pt idx="1917">
                  <c:v>-78.400000000000006</c:v>
                </c:pt>
                <c:pt idx="1918">
                  <c:v>-78.400000000000006</c:v>
                </c:pt>
                <c:pt idx="1919">
                  <c:v>-78.400000000000006</c:v>
                </c:pt>
                <c:pt idx="1920">
                  <c:v>-78.400000000000006</c:v>
                </c:pt>
                <c:pt idx="1921">
                  <c:v>-78.400000000000006</c:v>
                </c:pt>
                <c:pt idx="1922">
                  <c:v>-78.400000000000006</c:v>
                </c:pt>
                <c:pt idx="1923">
                  <c:v>-78.400000000000006</c:v>
                </c:pt>
                <c:pt idx="1924">
                  <c:v>-78.400000000000006</c:v>
                </c:pt>
                <c:pt idx="1925">
                  <c:v>-78.400000000000006</c:v>
                </c:pt>
                <c:pt idx="1926">
                  <c:v>-78.400000000000006</c:v>
                </c:pt>
                <c:pt idx="1927">
                  <c:v>-78.400000000000006</c:v>
                </c:pt>
                <c:pt idx="1928">
                  <c:v>-78.400000000000006</c:v>
                </c:pt>
                <c:pt idx="1929">
                  <c:v>-75.569999999999993</c:v>
                </c:pt>
                <c:pt idx="1930">
                  <c:v>-75.569999999999993</c:v>
                </c:pt>
                <c:pt idx="1931">
                  <c:v>-75.569999999999993</c:v>
                </c:pt>
                <c:pt idx="1932">
                  <c:v>-75.569999999999993</c:v>
                </c:pt>
                <c:pt idx="1933">
                  <c:v>-75.569999999999993</c:v>
                </c:pt>
                <c:pt idx="1934">
                  <c:v>-75.569999999999993</c:v>
                </c:pt>
                <c:pt idx="1935">
                  <c:v>-75.569999999999993</c:v>
                </c:pt>
                <c:pt idx="1936">
                  <c:v>-75.569999999999993</c:v>
                </c:pt>
                <c:pt idx="1937">
                  <c:v>-75.569999999999993</c:v>
                </c:pt>
                <c:pt idx="1938">
                  <c:v>-75.569999999999993</c:v>
                </c:pt>
                <c:pt idx="1939">
                  <c:v>-75.569999999999993</c:v>
                </c:pt>
                <c:pt idx="1940">
                  <c:v>-75.569999999999993</c:v>
                </c:pt>
                <c:pt idx="1941">
                  <c:v>-75.569999999999993</c:v>
                </c:pt>
                <c:pt idx="1942">
                  <c:v>-75.569999999999993</c:v>
                </c:pt>
                <c:pt idx="1943">
                  <c:v>-75.569999999999993</c:v>
                </c:pt>
                <c:pt idx="1944">
                  <c:v>-75.569999999999993</c:v>
                </c:pt>
                <c:pt idx="1945">
                  <c:v>-72.75</c:v>
                </c:pt>
                <c:pt idx="1946">
                  <c:v>-72.75</c:v>
                </c:pt>
                <c:pt idx="1947">
                  <c:v>-72.75</c:v>
                </c:pt>
                <c:pt idx="1948">
                  <c:v>-72.75</c:v>
                </c:pt>
                <c:pt idx="1949">
                  <c:v>-72.75</c:v>
                </c:pt>
                <c:pt idx="1950">
                  <c:v>-72.75</c:v>
                </c:pt>
                <c:pt idx="1951">
                  <c:v>-72.75</c:v>
                </c:pt>
                <c:pt idx="1952">
                  <c:v>-72.75</c:v>
                </c:pt>
                <c:pt idx="1953">
                  <c:v>-72.75</c:v>
                </c:pt>
                <c:pt idx="1954">
                  <c:v>-72.75</c:v>
                </c:pt>
                <c:pt idx="1955">
                  <c:v>-72.75</c:v>
                </c:pt>
                <c:pt idx="1956">
                  <c:v>-72.75</c:v>
                </c:pt>
                <c:pt idx="1957">
                  <c:v>-72.75</c:v>
                </c:pt>
                <c:pt idx="1958">
                  <c:v>-72.75</c:v>
                </c:pt>
                <c:pt idx="1959">
                  <c:v>-72.75</c:v>
                </c:pt>
                <c:pt idx="1960">
                  <c:v>-69.92</c:v>
                </c:pt>
                <c:pt idx="1961">
                  <c:v>-69.92</c:v>
                </c:pt>
                <c:pt idx="1962">
                  <c:v>-69.92</c:v>
                </c:pt>
                <c:pt idx="1963">
                  <c:v>-69.92</c:v>
                </c:pt>
                <c:pt idx="1964">
                  <c:v>-69.92</c:v>
                </c:pt>
                <c:pt idx="1965">
                  <c:v>-69.92</c:v>
                </c:pt>
                <c:pt idx="1966">
                  <c:v>-69.92</c:v>
                </c:pt>
                <c:pt idx="1967">
                  <c:v>-69.92</c:v>
                </c:pt>
                <c:pt idx="1968">
                  <c:v>-69.92</c:v>
                </c:pt>
                <c:pt idx="1969">
                  <c:v>-69.92</c:v>
                </c:pt>
                <c:pt idx="1970">
                  <c:v>-69.92</c:v>
                </c:pt>
                <c:pt idx="1971">
                  <c:v>-69.92</c:v>
                </c:pt>
                <c:pt idx="1972">
                  <c:v>-69.92</c:v>
                </c:pt>
                <c:pt idx="1973">
                  <c:v>-69.92</c:v>
                </c:pt>
                <c:pt idx="1974">
                  <c:v>-69.92</c:v>
                </c:pt>
                <c:pt idx="1975">
                  <c:v>-67.069999999999993</c:v>
                </c:pt>
                <c:pt idx="1976">
                  <c:v>-67.069999999999993</c:v>
                </c:pt>
                <c:pt idx="1977">
                  <c:v>-67.069999999999993</c:v>
                </c:pt>
                <c:pt idx="1978">
                  <c:v>-67.069999999999993</c:v>
                </c:pt>
                <c:pt idx="1979">
                  <c:v>-67.069999999999993</c:v>
                </c:pt>
                <c:pt idx="1980">
                  <c:v>-67.069999999999993</c:v>
                </c:pt>
                <c:pt idx="1981">
                  <c:v>-67.069999999999993</c:v>
                </c:pt>
                <c:pt idx="1982">
                  <c:v>-67.069999999999993</c:v>
                </c:pt>
                <c:pt idx="1983">
                  <c:v>-67.069999999999993</c:v>
                </c:pt>
                <c:pt idx="1984">
                  <c:v>-67.069999999999993</c:v>
                </c:pt>
                <c:pt idx="1985">
                  <c:v>-67.069999999999993</c:v>
                </c:pt>
                <c:pt idx="1986">
                  <c:v>-67.069999999999993</c:v>
                </c:pt>
                <c:pt idx="1987">
                  <c:v>-67.069999999999993</c:v>
                </c:pt>
                <c:pt idx="1988">
                  <c:v>-67.069999999999993</c:v>
                </c:pt>
                <c:pt idx="1989">
                  <c:v>-67.069999999999993</c:v>
                </c:pt>
                <c:pt idx="1990">
                  <c:v>-64.23</c:v>
                </c:pt>
                <c:pt idx="1991">
                  <c:v>-64.23</c:v>
                </c:pt>
                <c:pt idx="1992">
                  <c:v>-64.23</c:v>
                </c:pt>
                <c:pt idx="1993">
                  <c:v>-64.23</c:v>
                </c:pt>
                <c:pt idx="1994">
                  <c:v>-64.23</c:v>
                </c:pt>
                <c:pt idx="1995">
                  <c:v>-64.23</c:v>
                </c:pt>
                <c:pt idx="1996">
                  <c:v>-64.23</c:v>
                </c:pt>
                <c:pt idx="1997">
                  <c:v>-64.23</c:v>
                </c:pt>
                <c:pt idx="1998">
                  <c:v>-64.23</c:v>
                </c:pt>
                <c:pt idx="1999">
                  <c:v>-64.23</c:v>
                </c:pt>
                <c:pt idx="2000">
                  <c:v>-64.23</c:v>
                </c:pt>
                <c:pt idx="2001">
                  <c:v>-64.23</c:v>
                </c:pt>
                <c:pt idx="2002">
                  <c:v>-64.23</c:v>
                </c:pt>
                <c:pt idx="2003">
                  <c:v>-61.43</c:v>
                </c:pt>
                <c:pt idx="2004">
                  <c:v>-61.43</c:v>
                </c:pt>
                <c:pt idx="2005">
                  <c:v>-61.43</c:v>
                </c:pt>
                <c:pt idx="2006">
                  <c:v>-61.43</c:v>
                </c:pt>
                <c:pt idx="2007">
                  <c:v>-61.43</c:v>
                </c:pt>
                <c:pt idx="2008">
                  <c:v>-61.43</c:v>
                </c:pt>
                <c:pt idx="2009">
                  <c:v>-61.43</c:v>
                </c:pt>
                <c:pt idx="2010">
                  <c:v>-61.43</c:v>
                </c:pt>
                <c:pt idx="2011">
                  <c:v>-61.43</c:v>
                </c:pt>
                <c:pt idx="2012">
                  <c:v>-61.43</c:v>
                </c:pt>
                <c:pt idx="2013">
                  <c:v>-61.43</c:v>
                </c:pt>
                <c:pt idx="2014">
                  <c:v>-61.43</c:v>
                </c:pt>
                <c:pt idx="2015">
                  <c:v>-61.43</c:v>
                </c:pt>
                <c:pt idx="2016">
                  <c:v>-58.65</c:v>
                </c:pt>
                <c:pt idx="2017">
                  <c:v>-58.65</c:v>
                </c:pt>
                <c:pt idx="2018">
                  <c:v>-58.65</c:v>
                </c:pt>
                <c:pt idx="2019">
                  <c:v>-58.65</c:v>
                </c:pt>
                <c:pt idx="2020">
                  <c:v>-58.65</c:v>
                </c:pt>
                <c:pt idx="2021">
                  <c:v>-58.65</c:v>
                </c:pt>
                <c:pt idx="2022">
                  <c:v>-58.65</c:v>
                </c:pt>
                <c:pt idx="2023">
                  <c:v>-58.65</c:v>
                </c:pt>
                <c:pt idx="2024">
                  <c:v>-58.65</c:v>
                </c:pt>
                <c:pt idx="2025">
                  <c:v>-58.65</c:v>
                </c:pt>
                <c:pt idx="2026">
                  <c:v>-58.65</c:v>
                </c:pt>
                <c:pt idx="2027">
                  <c:v>-58.65</c:v>
                </c:pt>
                <c:pt idx="2028">
                  <c:v>-58.65</c:v>
                </c:pt>
                <c:pt idx="2029">
                  <c:v>-58.65</c:v>
                </c:pt>
                <c:pt idx="2030">
                  <c:v>-58.65</c:v>
                </c:pt>
                <c:pt idx="2031">
                  <c:v>-56.02</c:v>
                </c:pt>
                <c:pt idx="2032">
                  <c:v>-56.02</c:v>
                </c:pt>
                <c:pt idx="2033">
                  <c:v>-56.02</c:v>
                </c:pt>
                <c:pt idx="2034">
                  <c:v>-56.02</c:v>
                </c:pt>
                <c:pt idx="2035">
                  <c:v>-56.02</c:v>
                </c:pt>
                <c:pt idx="2036">
                  <c:v>-56.02</c:v>
                </c:pt>
                <c:pt idx="2037">
                  <c:v>-56.02</c:v>
                </c:pt>
                <c:pt idx="2038">
                  <c:v>-56.02</c:v>
                </c:pt>
                <c:pt idx="2039">
                  <c:v>-56.02</c:v>
                </c:pt>
                <c:pt idx="2040">
                  <c:v>-56.02</c:v>
                </c:pt>
                <c:pt idx="2041">
                  <c:v>-56.02</c:v>
                </c:pt>
                <c:pt idx="2042">
                  <c:v>-56.02</c:v>
                </c:pt>
                <c:pt idx="2043">
                  <c:v>-56.02</c:v>
                </c:pt>
                <c:pt idx="2044">
                  <c:v>-56.02</c:v>
                </c:pt>
                <c:pt idx="2045">
                  <c:v>-56.02</c:v>
                </c:pt>
                <c:pt idx="2046">
                  <c:v>-56.02</c:v>
                </c:pt>
                <c:pt idx="2047">
                  <c:v>-53.58</c:v>
                </c:pt>
                <c:pt idx="2048">
                  <c:v>-53.58</c:v>
                </c:pt>
                <c:pt idx="2049">
                  <c:v>-53.58</c:v>
                </c:pt>
                <c:pt idx="2050">
                  <c:v>-53.58</c:v>
                </c:pt>
                <c:pt idx="2051">
                  <c:v>-53.58</c:v>
                </c:pt>
                <c:pt idx="2052">
                  <c:v>-53.58</c:v>
                </c:pt>
                <c:pt idx="2053">
                  <c:v>-53.58</c:v>
                </c:pt>
                <c:pt idx="2054">
                  <c:v>-53.58</c:v>
                </c:pt>
                <c:pt idx="2055">
                  <c:v>-53.58</c:v>
                </c:pt>
                <c:pt idx="2056">
                  <c:v>-53.58</c:v>
                </c:pt>
                <c:pt idx="2057">
                  <c:v>-53.58</c:v>
                </c:pt>
                <c:pt idx="2058">
                  <c:v>-53.58</c:v>
                </c:pt>
                <c:pt idx="2059">
                  <c:v>-53.58</c:v>
                </c:pt>
                <c:pt idx="2060">
                  <c:v>-53.58</c:v>
                </c:pt>
                <c:pt idx="2061">
                  <c:v>-53.58</c:v>
                </c:pt>
                <c:pt idx="2062">
                  <c:v>-51.35</c:v>
                </c:pt>
                <c:pt idx="2063">
                  <c:v>-51.35</c:v>
                </c:pt>
                <c:pt idx="2064">
                  <c:v>-51.35</c:v>
                </c:pt>
                <c:pt idx="2065">
                  <c:v>-51.35</c:v>
                </c:pt>
                <c:pt idx="2066">
                  <c:v>-51.35</c:v>
                </c:pt>
                <c:pt idx="2067">
                  <c:v>-51.35</c:v>
                </c:pt>
                <c:pt idx="2068">
                  <c:v>-51.35</c:v>
                </c:pt>
                <c:pt idx="2069">
                  <c:v>-51.35</c:v>
                </c:pt>
                <c:pt idx="2070">
                  <c:v>-51.35</c:v>
                </c:pt>
                <c:pt idx="2071">
                  <c:v>-51.35</c:v>
                </c:pt>
                <c:pt idx="2072">
                  <c:v>-51.35</c:v>
                </c:pt>
                <c:pt idx="2073">
                  <c:v>-51.35</c:v>
                </c:pt>
                <c:pt idx="2074">
                  <c:v>-51.35</c:v>
                </c:pt>
                <c:pt idx="2075">
                  <c:v>-51.35</c:v>
                </c:pt>
                <c:pt idx="2076">
                  <c:v>-51.35</c:v>
                </c:pt>
                <c:pt idx="2077">
                  <c:v>-51.35</c:v>
                </c:pt>
                <c:pt idx="2078">
                  <c:v>-49.34</c:v>
                </c:pt>
                <c:pt idx="2079">
                  <c:v>-49.34</c:v>
                </c:pt>
                <c:pt idx="2080">
                  <c:v>-49.34</c:v>
                </c:pt>
                <c:pt idx="2081">
                  <c:v>-49.34</c:v>
                </c:pt>
                <c:pt idx="2082">
                  <c:v>-49.34</c:v>
                </c:pt>
                <c:pt idx="2083">
                  <c:v>-49.34</c:v>
                </c:pt>
                <c:pt idx="2084">
                  <c:v>-49.34</c:v>
                </c:pt>
                <c:pt idx="2085">
                  <c:v>-49.34</c:v>
                </c:pt>
                <c:pt idx="2086">
                  <c:v>-49.34</c:v>
                </c:pt>
                <c:pt idx="2087">
                  <c:v>-49.34</c:v>
                </c:pt>
                <c:pt idx="2088">
                  <c:v>-49.34</c:v>
                </c:pt>
                <c:pt idx="2089">
                  <c:v>-49.34</c:v>
                </c:pt>
                <c:pt idx="2090">
                  <c:v>-49.34</c:v>
                </c:pt>
                <c:pt idx="2091">
                  <c:v>-49.34</c:v>
                </c:pt>
                <c:pt idx="2092">
                  <c:v>-49.34</c:v>
                </c:pt>
                <c:pt idx="2093">
                  <c:v>-47.57</c:v>
                </c:pt>
                <c:pt idx="2094">
                  <c:v>-47.57</c:v>
                </c:pt>
                <c:pt idx="2095">
                  <c:v>-47.57</c:v>
                </c:pt>
                <c:pt idx="2096">
                  <c:v>-47.57</c:v>
                </c:pt>
                <c:pt idx="2097">
                  <c:v>-47.57</c:v>
                </c:pt>
                <c:pt idx="2098">
                  <c:v>-47.57</c:v>
                </c:pt>
                <c:pt idx="2099">
                  <c:v>-47.57</c:v>
                </c:pt>
                <c:pt idx="2100">
                  <c:v>-47.57</c:v>
                </c:pt>
                <c:pt idx="2101">
                  <c:v>-47.57</c:v>
                </c:pt>
                <c:pt idx="2102">
                  <c:v>-47.57</c:v>
                </c:pt>
                <c:pt idx="2103">
                  <c:v>-47.57</c:v>
                </c:pt>
                <c:pt idx="2104">
                  <c:v>-47.57</c:v>
                </c:pt>
                <c:pt idx="2105">
                  <c:v>-47.57</c:v>
                </c:pt>
                <c:pt idx="2106">
                  <c:v>-47.57</c:v>
                </c:pt>
                <c:pt idx="2107">
                  <c:v>-47.57</c:v>
                </c:pt>
                <c:pt idx="2108">
                  <c:v>-47.57</c:v>
                </c:pt>
                <c:pt idx="2109">
                  <c:v>-46.02</c:v>
                </c:pt>
                <c:pt idx="2110">
                  <c:v>-46.02</c:v>
                </c:pt>
                <c:pt idx="2111">
                  <c:v>-46.02</c:v>
                </c:pt>
                <c:pt idx="2112">
                  <c:v>-46.02</c:v>
                </c:pt>
                <c:pt idx="2113">
                  <c:v>-46.02</c:v>
                </c:pt>
                <c:pt idx="2114">
                  <c:v>-46.02</c:v>
                </c:pt>
                <c:pt idx="2115">
                  <c:v>-46.02</c:v>
                </c:pt>
                <c:pt idx="2116">
                  <c:v>-46.02</c:v>
                </c:pt>
                <c:pt idx="2117">
                  <c:v>-46.02</c:v>
                </c:pt>
                <c:pt idx="2118">
                  <c:v>-46.02</c:v>
                </c:pt>
                <c:pt idx="2119">
                  <c:v>-46.02</c:v>
                </c:pt>
                <c:pt idx="2120">
                  <c:v>-46.02</c:v>
                </c:pt>
                <c:pt idx="2121">
                  <c:v>-44.71</c:v>
                </c:pt>
                <c:pt idx="2122">
                  <c:v>-44.71</c:v>
                </c:pt>
                <c:pt idx="2123">
                  <c:v>-44.71</c:v>
                </c:pt>
                <c:pt idx="2124">
                  <c:v>-44.71</c:v>
                </c:pt>
                <c:pt idx="2125">
                  <c:v>-44.71</c:v>
                </c:pt>
                <c:pt idx="2126">
                  <c:v>-44.71</c:v>
                </c:pt>
                <c:pt idx="2127">
                  <c:v>-44.71</c:v>
                </c:pt>
                <c:pt idx="2128">
                  <c:v>-44.71</c:v>
                </c:pt>
                <c:pt idx="2129">
                  <c:v>-44.71</c:v>
                </c:pt>
                <c:pt idx="2130">
                  <c:v>-44.71</c:v>
                </c:pt>
                <c:pt idx="2131">
                  <c:v>-44.71</c:v>
                </c:pt>
                <c:pt idx="2132">
                  <c:v>-44.71</c:v>
                </c:pt>
                <c:pt idx="2133">
                  <c:v>-44.71</c:v>
                </c:pt>
                <c:pt idx="2134">
                  <c:v>-44.71</c:v>
                </c:pt>
                <c:pt idx="2135">
                  <c:v>-44.71</c:v>
                </c:pt>
                <c:pt idx="2136">
                  <c:v>-43.63</c:v>
                </c:pt>
                <c:pt idx="2137">
                  <c:v>-43.63</c:v>
                </c:pt>
                <c:pt idx="2138">
                  <c:v>-43.63</c:v>
                </c:pt>
                <c:pt idx="2139">
                  <c:v>-43.63</c:v>
                </c:pt>
                <c:pt idx="2140">
                  <c:v>-43.63</c:v>
                </c:pt>
                <c:pt idx="2141">
                  <c:v>-43.63</c:v>
                </c:pt>
                <c:pt idx="2142">
                  <c:v>-43.63</c:v>
                </c:pt>
                <c:pt idx="2143">
                  <c:v>-43.63</c:v>
                </c:pt>
                <c:pt idx="2144">
                  <c:v>-43.63</c:v>
                </c:pt>
                <c:pt idx="2145">
                  <c:v>-43.63</c:v>
                </c:pt>
                <c:pt idx="2146">
                  <c:v>-43.63</c:v>
                </c:pt>
                <c:pt idx="2147">
                  <c:v>-43.63</c:v>
                </c:pt>
                <c:pt idx="2148">
                  <c:v>-43.63</c:v>
                </c:pt>
                <c:pt idx="2149">
                  <c:v>-43.63</c:v>
                </c:pt>
                <c:pt idx="2150">
                  <c:v>-43.63</c:v>
                </c:pt>
                <c:pt idx="2151">
                  <c:v>-43.63</c:v>
                </c:pt>
                <c:pt idx="2152">
                  <c:v>-42.76</c:v>
                </c:pt>
                <c:pt idx="2153">
                  <c:v>-42.76</c:v>
                </c:pt>
                <c:pt idx="2154">
                  <c:v>-42.76</c:v>
                </c:pt>
                <c:pt idx="2155">
                  <c:v>-42.76</c:v>
                </c:pt>
                <c:pt idx="2156">
                  <c:v>-42.76</c:v>
                </c:pt>
                <c:pt idx="2157">
                  <c:v>-42.76</c:v>
                </c:pt>
                <c:pt idx="2158">
                  <c:v>-42.76</c:v>
                </c:pt>
                <c:pt idx="2159">
                  <c:v>-42.76</c:v>
                </c:pt>
                <c:pt idx="2160">
                  <c:v>-42.76</c:v>
                </c:pt>
                <c:pt idx="2161">
                  <c:v>-42.76</c:v>
                </c:pt>
                <c:pt idx="2162">
                  <c:v>-42.76</c:v>
                </c:pt>
                <c:pt idx="2163">
                  <c:v>-42.76</c:v>
                </c:pt>
                <c:pt idx="2164">
                  <c:v>-42.76</c:v>
                </c:pt>
                <c:pt idx="2165">
                  <c:v>-42.76</c:v>
                </c:pt>
                <c:pt idx="2166">
                  <c:v>-42.76</c:v>
                </c:pt>
                <c:pt idx="2167">
                  <c:v>-42.08</c:v>
                </c:pt>
                <c:pt idx="2168">
                  <c:v>-42.08</c:v>
                </c:pt>
                <c:pt idx="2169">
                  <c:v>-42.08</c:v>
                </c:pt>
                <c:pt idx="2170">
                  <c:v>-42.08</c:v>
                </c:pt>
                <c:pt idx="2171">
                  <c:v>-42.08</c:v>
                </c:pt>
                <c:pt idx="2172">
                  <c:v>-42.08</c:v>
                </c:pt>
                <c:pt idx="2173">
                  <c:v>-42.08</c:v>
                </c:pt>
                <c:pt idx="2174">
                  <c:v>-42.08</c:v>
                </c:pt>
                <c:pt idx="2175">
                  <c:v>-42.08</c:v>
                </c:pt>
                <c:pt idx="2176">
                  <c:v>-42.08</c:v>
                </c:pt>
                <c:pt idx="2177">
                  <c:v>-42.08</c:v>
                </c:pt>
                <c:pt idx="2178">
                  <c:v>-42.08</c:v>
                </c:pt>
                <c:pt idx="2179">
                  <c:v>-42.08</c:v>
                </c:pt>
                <c:pt idx="2180">
                  <c:v>-42.08</c:v>
                </c:pt>
                <c:pt idx="2181">
                  <c:v>-42.08</c:v>
                </c:pt>
                <c:pt idx="2182">
                  <c:v>-41.58</c:v>
                </c:pt>
                <c:pt idx="2183">
                  <c:v>-41.58</c:v>
                </c:pt>
                <c:pt idx="2184">
                  <c:v>-41.58</c:v>
                </c:pt>
                <c:pt idx="2185">
                  <c:v>-41.58</c:v>
                </c:pt>
                <c:pt idx="2186">
                  <c:v>-41.58</c:v>
                </c:pt>
                <c:pt idx="2187">
                  <c:v>-41.58</c:v>
                </c:pt>
                <c:pt idx="2188">
                  <c:v>-41.58</c:v>
                </c:pt>
                <c:pt idx="2189">
                  <c:v>-41.58</c:v>
                </c:pt>
                <c:pt idx="2190">
                  <c:v>-41.58</c:v>
                </c:pt>
                <c:pt idx="2191">
                  <c:v>-41.58</c:v>
                </c:pt>
                <c:pt idx="2192">
                  <c:v>-41.58</c:v>
                </c:pt>
                <c:pt idx="2193">
                  <c:v>-41.58</c:v>
                </c:pt>
                <c:pt idx="2194">
                  <c:v>-41.58</c:v>
                </c:pt>
                <c:pt idx="2195">
                  <c:v>-41.58</c:v>
                </c:pt>
                <c:pt idx="2196">
                  <c:v>-41.58</c:v>
                </c:pt>
                <c:pt idx="2197">
                  <c:v>-41.26</c:v>
                </c:pt>
                <c:pt idx="2198">
                  <c:v>-41.26</c:v>
                </c:pt>
                <c:pt idx="2199">
                  <c:v>-41.26</c:v>
                </c:pt>
                <c:pt idx="2200">
                  <c:v>-41.26</c:v>
                </c:pt>
                <c:pt idx="2201">
                  <c:v>-41.26</c:v>
                </c:pt>
                <c:pt idx="2202">
                  <c:v>-41.26</c:v>
                </c:pt>
                <c:pt idx="2203">
                  <c:v>-41.26</c:v>
                </c:pt>
                <c:pt idx="2204">
                  <c:v>-41.26</c:v>
                </c:pt>
                <c:pt idx="2205">
                  <c:v>-41.26</c:v>
                </c:pt>
                <c:pt idx="2206">
                  <c:v>-41.26</c:v>
                </c:pt>
                <c:pt idx="2207">
                  <c:v>-41.26</c:v>
                </c:pt>
                <c:pt idx="2208">
                  <c:v>-41.26</c:v>
                </c:pt>
                <c:pt idx="2209">
                  <c:v>-41.26</c:v>
                </c:pt>
                <c:pt idx="2210">
                  <c:v>-41.26</c:v>
                </c:pt>
                <c:pt idx="2211">
                  <c:v>-41.26</c:v>
                </c:pt>
                <c:pt idx="2212">
                  <c:v>-41.09</c:v>
                </c:pt>
                <c:pt idx="2213">
                  <c:v>-41.09</c:v>
                </c:pt>
                <c:pt idx="2214">
                  <c:v>-41.09</c:v>
                </c:pt>
                <c:pt idx="2215">
                  <c:v>-41.09</c:v>
                </c:pt>
                <c:pt idx="2216">
                  <c:v>-41.09</c:v>
                </c:pt>
                <c:pt idx="2217">
                  <c:v>-41.09</c:v>
                </c:pt>
                <c:pt idx="2218">
                  <c:v>-41.09</c:v>
                </c:pt>
                <c:pt idx="2219">
                  <c:v>-41.09</c:v>
                </c:pt>
                <c:pt idx="2220">
                  <c:v>-41.09</c:v>
                </c:pt>
                <c:pt idx="2221">
                  <c:v>-41.09</c:v>
                </c:pt>
                <c:pt idx="2222">
                  <c:v>-41.09</c:v>
                </c:pt>
                <c:pt idx="2223">
                  <c:v>-41.09</c:v>
                </c:pt>
                <c:pt idx="2224">
                  <c:v>-41.09</c:v>
                </c:pt>
                <c:pt idx="2225">
                  <c:v>-41.09</c:v>
                </c:pt>
                <c:pt idx="2226">
                  <c:v>-41.09</c:v>
                </c:pt>
                <c:pt idx="2227">
                  <c:v>-41.06</c:v>
                </c:pt>
                <c:pt idx="2228">
                  <c:v>-41.06</c:v>
                </c:pt>
                <c:pt idx="2229">
                  <c:v>-41.06</c:v>
                </c:pt>
                <c:pt idx="2230">
                  <c:v>-41.06</c:v>
                </c:pt>
                <c:pt idx="2231">
                  <c:v>-41.06</c:v>
                </c:pt>
                <c:pt idx="2232">
                  <c:v>-41.06</c:v>
                </c:pt>
                <c:pt idx="2233">
                  <c:v>-41.06</c:v>
                </c:pt>
                <c:pt idx="2234">
                  <c:v>-41.06</c:v>
                </c:pt>
                <c:pt idx="2235">
                  <c:v>-41.06</c:v>
                </c:pt>
                <c:pt idx="2236">
                  <c:v>-41.06</c:v>
                </c:pt>
                <c:pt idx="2237">
                  <c:v>-41.06</c:v>
                </c:pt>
                <c:pt idx="2238">
                  <c:v>-41.06</c:v>
                </c:pt>
                <c:pt idx="2239">
                  <c:v>-41.06</c:v>
                </c:pt>
                <c:pt idx="2240">
                  <c:v>-41.15</c:v>
                </c:pt>
                <c:pt idx="2241">
                  <c:v>-41.15</c:v>
                </c:pt>
                <c:pt idx="2242">
                  <c:v>-41.15</c:v>
                </c:pt>
                <c:pt idx="2243">
                  <c:v>-41.15</c:v>
                </c:pt>
                <c:pt idx="2244">
                  <c:v>-41.15</c:v>
                </c:pt>
                <c:pt idx="2245">
                  <c:v>-41.15</c:v>
                </c:pt>
                <c:pt idx="2246">
                  <c:v>-41.15</c:v>
                </c:pt>
              </c:numCache>
            </c:numRef>
          </c:yVal>
        </c:ser>
        <c:ser>
          <c:idx val="1"/>
          <c:order val="1"/>
          <c:tx>
            <c:strRef>
              <c:f>test1!$C$2</c:f>
              <c:strCache>
                <c:ptCount val="1"/>
                <c:pt idx="0">
                  <c:v>LEncRaw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test1!$C$3:$C$2249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62</c:v>
                </c:pt>
                <c:pt idx="136">
                  <c:v>62</c:v>
                </c:pt>
                <c:pt idx="137">
                  <c:v>63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66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80</c:v>
                </c:pt>
                <c:pt idx="160">
                  <c:v>81</c:v>
                </c:pt>
                <c:pt idx="161">
                  <c:v>82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91</c:v>
                </c:pt>
                <c:pt idx="171">
                  <c:v>92</c:v>
                </c:pt>
                <c:pt idx="172">
                  <c:v>93</c:v>
                </c:pt>
                <c:pt idx="173">
                  <c:v>94</c:v>
                </c:pt>
                <c:pt idx="174">
                  <c:v>95</c:v>
                </c:pt>
                <c:pt idx="175">
                  <c:v>96</c:v>
                </c:pt>
                <c:pt idx="176">
                  <c:v>97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101</c:v>
                </c:pt>
                <c:pt idx="181">
                  <c:v>102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108</c:v>
                </c:pt>
                <c:pt idx="190">
                  <c:v>109</c:v>
                </c:pt>
                <c:pt idx="191">
                  <c:v>110</c:v>
                </c:pt>
                <c:pt idx="192">
                  <c:v>111</c:v>
                </c:pt>
                <c:pt idx="193">
                  <c:v>112</c:v>
                </c:pt>
                <c:pt idx="194">
                  <c:v>113</c:v>
                </c:pt>
                <c:pt idx="195">
                  <c:v>114</c:v>
                </c:pt>
                <c:pt idx="196">
                  <c:v>114</c:v>
                </c:pt>
                <c:pt idx="197">
                  <c:v>115</c:v>
                </c:pt>
                <c:pt idx="198">
                  <c:v>116</c:v>
                </c:pt>
                <c:pt idx="199">
                  <c:v>117</c:v>
                </c:pt>
                <c:pt idx="200">
                  <c:v>118</c:v>
                </c:pt>
                <c:pt idx="201">
                  <c:v>119</c:v>
                </c:pt>
                <c:pt idx="202">
                  <c:v>120</c:v>
                </c:pt>
                <c:pt idx="203">
                  <c:v>121</c:v>
                </c:pt>
                <c:pt idx="204">
                  <c:v>122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126</c:v>
                </c:pt>
                <c:pt idx="209">
                  <c:v>127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131</c:v>
                </c:pt>
                <c:pt idx="214">
                  <c:v>132</c:v>
                </c:pt>
                <c:pt idx="215">
                  <c:v>133</c:v>
                </c:pt>
                <c:pt idx="216">
                  <c:v>133</c:v>
                </c:pt>
                <c:pt idx="217">
                  <c:v>134</c:v>
                </c:pt>
                <c:pt idx="218">
                  <c:v>135</c:v>
                </c:pt>
                <c:pt idx="219">
                  <c:v>136</c:v>
                </c:pt>
                <c:pt idx="220">
                  <c:v>137</c:v>
                </c:pt>
                <c:pt idx="221">
                  <c:v>138</c:v>
                </c:pt>
                <c:pt idx="222">
                  <c:v>139</c:v>
                </c:pt>
                <c:pt idx="223">
                  <c:v>140</c:v>
                </c:pt>
                <c:pt idx="224">
                  <c:v>141</c:v>
                </c:pt>
                <c:pt idx="225">
                  <c:v>142</c:v>
                </c:pt>
                <c:pt idx="226">
                  <c:v>143</c:v>
                </c:pt>
                <c:pt idx="227">
                  <c:v>144</c:v>
                </c:pt>
                <c:pt idx="228">
                  <c:v>145</c:v>
                </c:pt>
                <c:pt idx="229">
                  <c:v>146</c:v>
                </c:pt>
                <c:pt idx="230">
                  <c:v>147</c:v>
                </c:pt>
                <c:pt idx="231">
                  <c:v>148</c:v>
                </c:pt>
                <c:pt idx="232">
                  <c:v>149</c:v>
                </c:pt>
                <c:pt idx="233">
                  <c:v>150</c:v>
                </c:pt>
                <c:pt idx="234">
                  <c:v>151</c:v>
                </c:pt>
                <c:pt idx="235">
                  <c:v>152</c:v>
                </c:pt>
                <c:pt idx="236">
                  <c:v>154</c:v>
                </c:pt>
                <c:pt idx="237">
                  <c:v>155</c:v>
                </c:pt>
                <c:pt idx="238">
                  <c:v>156</c:v>
                </c:pt>
                <c:pt idx="239">
                  <c:v>157</c:v>
                </c:pt>
                <c:pt idx="240">
                  <c:v>158</c:v>
                </c:pt>
                <c:pt idx="241">
                  <c:v>159</c:v>
                </c:pt>
                <c:pt idx="242">
                  <c:v>160</c:v>
                </c:pt>
                <c:pt idx="243">
                  <c:v>161</c:v>
                </c:pt>
                <c:pt idx="244">
                  <c:v>162</c:v>
                </c:pt>
                <c:pt idx="245">
                  <c:v>163</c:v>
                </c:pt>
                <c:pt idx="246">
                  <c:v>164</c:v>
                </c:pt>
                <c:pt idx="247">
                  <c:v>165</c:v>
                </c:pt>
                <c:pt idx="248">
                  <c:v>167</c:v>
                </c:pt>
                <c:pt idx="249">
                  <c:v>168</c:v>
                </c:pt>
                <c:pt idx="250">
                  <c:v>169</c:v>
                </c:pt>
                <c:pt idx="251">
                  <c:v>170</c:v>
                </c:pt>
                <c:pt idx="252">
                  <c:v>171</c:v>
                </c:pt>
                <c:pt idx="253">
                  <c:v>172</c:v>
                </c:pt>
                <c:pt idx="254">
                  <c:v>173</c:v>
                </c:pt>
                <c:pt idx="255">
                  <c:v>174</c:v>
                </c:pt>
                <c:pt idx="256">
                  <c:v>175</c:v>
                </c:pt>
                <c:pt idx="257">
                  <c:v>176</c:v>
                </c:pt>
                <c:pt idx="258">
                  <c:v>177</c:v>
                </c:pt>
                <c:pt idx="259">
                  <c:v>178</c:v>
                </c:pt>
                <c:pt idx="260">
                  <c:v>179</c:v>
                </c:pt>
                <c:pt idx="261">
                  <c:v>180</c:v>
                </c:pt>
                <c:pt idx="262">
                  <c:v>181</c:v>
                </c:pt>
                <c:pt idx="263">
                  <c:v>182</c:v>
                </c:pt>
                <c:pt idx="264">
                  <c:v>183</c:v>
                </c:pt>
                <c:pt idx="265">
                  <c:v>185</c:v>
                </c:pt>
                <c:pt idx="266">
                  <c:v>186</c:v>
                </c:pt>
                <c:pt idx="267">
                  <c:v>187</c:v>
                </c:pt>
                <c:pt idx="268">
                  <c:v>188</c:v>
                </c:pt>
                <c:pt idx="269">
                  <c:v>189</c:v>
                </c:pt>
                <c:pt idx="270">
                  <c:v>190</c:v>
                </c:pt>
                <c:pt idx="271">
                  <c:v>191</c:v>
                </c:pt>
                <c:pt idx="272">
                  <c:v>192</c:v>
                </c:pt>
                <c:pt idx="273">
                  <c:v>193</c:v>
                </c:pt>
                <c:pt idx="274">
                  <c:v>195</c:v>
                </c:pt>
                <c:pt idx="275">
                  <c:v>196</c:v>
                </c:pt>
                <c:pt idx="276">
                  <c:v>197</c:v>
                </c:pt>
                <c:pt idx="277">
                  <c:v>198</c:v>
                </c:pt>
                <c:pt idx="278">
                  <c:v>199</c:v>
                </c:pt>
                <c:pt idx="279">
                  <c:v>200</c:v>
                </c:pt>
                <c:pt idx="280">
                  <c:v>201</c:v>
                </c:pt>
                <c:pt idx="281">
                  <c:v>203</c:v>
                </c:pt>
                <c:pt idx="282">
                  <c:v>204</c:v>
                </c:pt>
                <c:pt idx="283">
                  <c:v>205</c:v>
                </c:pt>
                <c:pt idx="284">
                  <c:v>206</c:v>
                </c:pt>
                <c:pt idx="285">
                  <c:v>207</c:v>
                </c:pt>
                <c:pt idx="286">
                  <c:v>209</c:v>
                </c:pt>
                <c:pt idx="287">
                  <c:v>210</c:v>
                </c:pt>
                <c:pt idx="288">
                  <c:v>211</c:v>
                </c:pt>
                <c:pt idx="289">
                  <c:v>212</c:v>
                </c:pt>
                <c:pt idx="290">
                  <c:v>213</c:v>
                </c:pt>
                <c:pt idx="291">
                  <c:v>214</c:v>
                </c:pt>
                <c:pt idx="292">
                  <c:v>216</c:v>
                </c:pt>
                <c:pt idx="293">
                  <c:v>217</c:v>
                </c:pt>
                <c:pt idx="294">
                  <c:v>218</c:v>
                </c:pt>
                <c:pt idx="295">
                  <c:v>219</c:v>
                </c:pt>
                <c:pt idx="296">
                  <c:v>220</c:v>
                </c:pt>
                <c:pt idx="297">
                  <c:v>221</c:v>
                </c:pt>
                <c:pt idx="298">
                  <c:v>223</c:v>
                </c:pt>
                <c:pt idx="299">
                  <c:v>224</c:v>
                </c:pt>
                <c:pt idx="300">
                  <c:v>225</c:v>
                </c:pt>
                <c:pt idx="301">
                  <c:v>226</c:v>
                </c:pt>
                <c:pt idx="302">
                  <c:v>227</c:v>
                </c:pt>
                <c:pt idx="303">
                  <c:v>229</c:v>
                </c:pt>
                <c:pt idx="304">
                  <c:v>230</c:v>
                </c:pt>
                <c:pt idx="305">
                  <c:v>231</c:v>
                </c:pt>
                <c:pt idx="306">
                  <c:v>232</c:v>
                </c:pt>
                <c:pt idx="307">
                  <c:v>233</c:v>
                </c:pt>
                <c:pt idx="308">
                  <c:v>235</c:v>
                </c:pt>
                <c:pt idx="309">
                  <c:v>236</c:v>
                </c:pt>
                <c:pt idx="310">
                  <c:v>237</c:v>
                </c:pt>
                <c:pt idx="311">
                  <c:v>238</c:v>
                </c:pt>
                <c:pt idx="312">
                  <c:v>240</c:v>
                </c:pt>
                <c:pt idx="313">
                  <c:v>241</c:v>
                </c:pt>
                <c:pt idx="314">
                  <c:v>242</c:v>
                </c:pt>
                <c:pt idx="315">
                  <c:v>243</c:v>
                </c:pt>
                <c:pt idx="316">
                  <c:v>245</c:v>
                </c:pt>
                <c:pt idx="317">
                  <c:v>246</c:v>
                </c:pt>
                <c:pt idx="318">
                  <c:v>247</c:v>
                </c:pt>
                <c:pt idx="319">
                  <c:v>249</c:v>
                </c:pt>
                <c:pt idx="320">
                  <c:v>250</c:v>
                </c:pt>
                <c:pt idx="321">
                  <c:v>251</c:v>
                </c:pt>
                <c:pt idx="322">
                  <c:v>253</c:v>
                </c:pt>
                <c:pt idx="323">
                  <c:v>254</c:v>
                </c:pt>
                <c:pt idx="324">
                  <c:v>256</c:v>
                </c:pt>
                <c:pt idx="325">
                  <c:v>257</c:v>
                </c:pt>
                <c:pt idx="326">
                  <c:v>258</c:v>
                </c:pt>
                <c:pt idx="327">
                  <c:v>259</c:v>
                </c:pt>
                <c:pt idx="328">
                  <c:v>261</c:v>
                </c:pt>
                <c:pt idx="329">
                  <c:v>262</c:v>
                </c:pt>
                <c:pt idx="330">
                  <c:v>263</c:v>
                </c:pt>
                <c:pt idx="331">
                  <c:v>265</c:v>
                </c:pt>
                <c:pt idx="332">
                  <c:v>266</c:v>
                </c:pt>
                <c:pt idx="333">
                  <c:v>268</c:v>
                </c:pt>
                <c:pt idx="334">
                  <c:v>269</c:v>
                </c:pt>
                <c:pt idx="335">
                  <c:v>270</c:v>
                </c:pt>
                <c:pt idx="336">
                  <c:v>272</c:v>
                </c:pt>
                <c:pt idx="337">
                  <c:v>273</c:v>
                </c:pt>
                <c:pt idx="338">
                  <c:v>274</c:v>
                </c:pt>
                <c:pt idx="339">
                  <c:v>276</c:v>
                </c:pt>
                <c:pt idx="340">
                  <c:v>277</c:v>
                </c:pt>
                <c:pt idx="341">
                  <c:v>278</c:v>
                </c:pt>
                <c:pt idx="342">
                  <c:v>280</c:v>
                </c:pt>
                <c:pt idx="343">
                  <c:v>281</c:v>
                </c:pt>
                <c:pt idx="344">
                  <c:v>282</c:v>
                </c:pt>
                <c:pt idx="345">
                  <c:v>283</c:v>
                </c:pt>
                <c:pt idx="346">
                  <c:v>285</c:v>
                </c:pt>
                <c:pt idx="347">
                  <c:v>286</c:v>
                </c:pt>
                <c:pt idx="348">
                  <c:v>287</c:v>
                </c:pt>
                <c:pt idx="349">
                  <c:v>289</c:v>
                </c:pt>
                <c:pt idx="350">
                  <c:v>290</c:v>
                </c:pt>
                <c:pt idx="351">
                  <c:v>291</c:v>
                </c:pt>
                <c:pt idx="352">
                  <c:v>293</c:v>
                </c:pt>
                <c:pt idx="353">
                  <c:v>294</c:v>
                </c:pt>
                <c:pt idx="354">
                  <c:v>295</c:v>
                </c:pt>
                <c:pt idx="355">
                  <c:v>297</c:v>
                </c:pt>
                <c:pt idx="356">
                  <c:v>298</c:v>
                </c:pt>
                <c:pt idx="357">
                  <c:v>300</c:v>
                </c:pt>
                <c:pt idx="358">
                  <c:v>301</c:v>
                </c:pt>
                <c:pt idx="359">
                  <c:v>302</c:v>
                </c:pt>
                <c:pt idx="360">
                  <c:v>304</c:v>
                </c:pt>
                <c:pt idx="361">
                  <c:v>305</c:v>
                </c:pt>
                <c:pt idx="362">
                  <c:v>306</c:v>
                </c:pt>
                <c:pt idx="363">
                  <c:v>308</c:v>
                </c:pt>
                <c:pt idx="364">
                  <c:v>309</c:v>
                </c:pt>
                <c:pt idx="365">
                  <c:v>311</c:v>
                </c:pt>
                <c:pt idx="366">
                  <c:v>312</c:v>
                </c:pt>
                <c:pt idx="367">
                  <c:v>313</c:v>
                </c:pt>
                <c:pt idx="368">
                  <c:v>315</c:v>
                </c:pt>
                <c:pt idx="369">
                  <c:v>316</c:v>
                </c:pt>
                <c:pt idx="370">
                  <c:v>317</c:v>
                </c:pt>
                <c:pt idx="371">
                  <c:v>319</c:v>
                </c:pt>
                <c:pt idx="372">
                  <c:v>320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327</c:v>
                </c:pt>
                <c:pt idx="378">
                  <c:v>328</c:v>
                </c:pt>
                <c:pt idx="379">
                  <c:v>330</c:v>
                </c:pt>
                <c:pt idx="380">
                  <c:v>331</c:v>
                </c:pt>
                <c:pt idx="381">
                  <c:v>333</c:v>
                </c:pt>
                <c:pt idx="382">
                  <c:v>334</c:v>
                </c:pt>
                <c:pt idx="383">
                  <c:v>335</c:v>
                </c:pt>
                <c:pt idx="384">
                  <c:v>337</c:v>
                </c:pt>
                <c:pt idx="385">
                  <c:v>339</c:v>
                </c:pt>
                <c:pt idx="386">
                  <c:v>340</c:v>
                </c:pt>
                <c:pt idx="387">
                  <c:v>342</c:v>
                </c:pt>
                <c:pt idx="388">
                  <c:v>343</c:v>
                </c:pt>
                <c:pt idx="389">
                  <c:v>345</c:v>
                </c:pt>
                <c:pt idx="390">
                  <c:v>346</c:v>
                </c:pt>
                <c:pt idx="391">
                  <c:v>347</c:v>
                </c:pt>
                <c:pt idx="392">
                  <c:v>349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355</c:v>
                </c:pt>
                <c:pt idx="397">
                  <c:v>356</c:v>
                </c:pt>
                <c:pt idx="398">
                  <c:v>358</c:v>
                </c:pt>
                <c:pt idx="399">
                  <c:v>359</c:v>
                </c:pt>
                <c:pt idx="400">
                  <c:v>361</c:v>
                </c:pt>
                <c:pt idx="401">
                  <c:v>362</c:v>
                </c:pt>
                <c:pt idx="402">
                  <c:v>364</c:v>
                </c:pt>
                <c:pt idx="403">
                  <c:v>365</c:v>
                </c:pt>
                <c:pt idx="404">
                  <c:v>367</c:v>
                </c:pt>
                <c:pt idx="405">
                  <c:v>368</c:v>
                </c:pt>
                <c:pt idx="406">
                  <c:v>370</c:v>
                </c:pt>
                <c:pt idx="407">
                  <c:v>371</c:v>
                </c:pt>
                <c:pt idx="408">
                  <c:v>373</c:v>
                </c:pt>
                <c:pt idx="409">
                  <c:v>374</c:v>
                </c:pt>
                <c:pt idx="410">
                  <c:v>376</c:v>
                </c:pt>
                <c:pt idx="411">
                  <c:v>377</c:v>
                </c:pt>
                <c:pt idx="412">
                  <c:v>379</c:v>
                </c:pt>
                <c:pt idx="413">
                  <c:v>380</c:v>
                </c:pt>
                <c:pt idx="414">
                  <c:v>382</c:v>
                </c:pt>
                <c:pt idx="415">
                  <c:v>383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389</c:v>
                </c:pt>
                <c:pt idx="420">
                  <c:v>390</c:v>
                </c:pt>
                <c:pt idx="421">
                  <c:v>392</c:v>
                </c:pt>
                <c:pt idx="422">
                  <c:v>393</c:v>
                </c:pt>
                <c:pt idx="423">
                  <c:v>395</c:v>
                </c:pt>
                <c:pt idx="424">
                  <c:v>396</c:v>
                </c:pt>
                <c:pt idx="425">
                  <c:v>397</c:v>
                </c:pt>
                <c:pt idx="426">
                  <c:v>399</c:v>
                </c:pt>
                <c:pt idx="427">
                  <c:v>400</c:v>
                </c:pt>
                <c:pt idx="428">
                  <c:v>402</c:v>
                </c:pt>
                <c:pt idx="429">
                  <c:v>403</c:v>
                </c:pt>
                <c:pt idx="430">
                  <c:v>405</c:v>
                </c:pt>
                <c:pt idx="431">
                  <c:v>406</c:v>
                </c:pt>
                <c:pt idx="432">
                  <c:v>407</c:v>
                </c:pt>
                <c:pt idx="433">
                  <c:v>409</c:v>
                </c:pt>
                <c:pt idx="434">
                  <c:v>410</c:v>
                </c:pt>
                <c:pt idx="435">
                  <c:v>412</c:v>
                </c:pt>
                <c:pt idx="436">
                  <c:v>413</c:v>
                </c:pt>
                <c:pt idx="437">
                  <c:v>415</c:v>
                </c:pt>
                <c:pt idx="438">
                  <c:v>417</c:v>
                </c:pt>
                <c:pt idx="439">
                  <c:v>418</c:v>
                </c:pt>
                <c:pt idx="440">
                  <c:v>420</c:v>
                </c:pt>
                <c:pt idx="441">
                  <c:v>421</c:v>
                </c:pt>
                <c:pt idx="442">
                  <c:v>423</c:v>
                </c:pt>
                <c:pt idx="443">
                  <c:v>424</c:v>
                </c:pt>
                <c:pt idx="444">
                  <c:v>426</c:v>
                </c:pt>
                <c:pt idx="445">
                  <c:v>427</c:v>
                </c:pt>
                <c:pt idx="446">
                  <c:v>429</c:v>
                </c:pt>
                <c:pt idx="447">
                  <c:v>430</c:v>
                </c:pt>
                <c:pt idx="448">
                  <c:v>432</c:v>
                </c:pt>
                <c:pt idx="449">
                  <c:v>433</c:v>
                </c:pt>
                <c:pt idx="450">
                  <c:v>435</c:v>
                </c:pt>
                <c:pt idx="451">
                  <c:v>436</c:v>
                </c:pt>
                <c:pt idx="452">
                  <c:v>438</c:v>
                </c:pt>
                <c:pt idx="453">
                  <c:v>440</c:v>
                </c:pt>
                <c:pt idx="454">
                  <c:v>441</c:v>
                </c:pt>
                <c:pt idx="455">
                  <c:v>443</c:v>
                </c:pt>
                <c:pt idx="456">
                  <c:v>444</c:v>
                </c:pt>
                <c:pt idx="457">
                  <c:v>446</c:v>
                </c:pt>
                <c:pt idx="458">
                  <c:v>447</c:v>
                </c:pt>
                <c:pt idx="459">
                  <c:v>449</c:v>
                </c:pt>
                <c:pt idx="460">
                  <c:v>451</c:v>
                </c:pt>
                <c:pt idx="461">
                  <c:v>452</c:v>
                </c:pt>
                <c:pt idx="462">
                  <c:v>454</c:v>
                </c:pt>
                <c:pt idx="463">
                  <c:v>455</c:v>
                </c:pt>
                <c:pt idx="464">
                  <c:v>457</c:v>
                </c:pt>
                <c:pt idx="465">
                  <c:v>459</c:v>
                </c:pt>
                <c:pt idx="466">
                  <c:v>460</c:v>
                </c:pt>
                <c:pt idx="467">
                  <c:v>462</c:v>
                </c:pt>
                <c:pt idx="468">
                  <c:v>463</c:v>
                </c:pt>
                <c:pt idx="469">
                  <c:v>465</c:v>
                </c:pt>
                <c:pt idx="470">
                  <c:v>467</c:v>
                </c:pt>
                <c:pt idx="471">
                  <c:v>468</c:v>
                </c:pt>
                <c:pt idx="472">
                  <c:v>470</c:v>
                </c:pt>
                <c:pt idx="473">
                  <c:v>472</c:v>
                </c:pt>
                <c:pt idx="474">
                  <c:v>473</c:v>
                </c:pt>
                <c:pt idx="475">
                  <c:v>475</c:v>
                </c:pt>
                <c:pt idx="476">
                  <c:v>477</c:v>
                </c:pt>
                <c:pt idx="477">
                  <c:v>478</c:v>
                </c:pt>
                <c:pt idx="478">
                  <c:v>480</c:v>
                </c:pt>
                <c:pt idx="479">
                  <c:v>482</c:v>
                </c:pt>
                <c:pt idx="480">
                  <c:v>483</c:v>
                </c:pt>
                <c:pt idx="481">
                  <c:v>485</c:v>
                </c:pt>
                <c:pt idx="482">
                  <c:v>487</c:v>
                </c:pt>
                <c:pt idx="483">
                  <c:v>488</c:v>
                </c:pt>
                <c:pt idx="484">
                  <c:v>490</c:v>
                </c:pt>
                <c:pt idx="485">
                  <c:v>492</c:v>
                </c:pt>
                <c:pt idx="486">
                  <c:v>493</c:v>
                </c:pt>
                <c:pt idx="487">
                  <c:v>495</c:v>
                </c:pt>
                <c:pt idx="488">
                  <c:v>497</c:v>
                </c:pt>
                <c:pt idx="489">
                  <c:v>498</c:v>
                </c:pt>
                <c:pt idx="490">
                  <c:v>500</c:v>
                </c:pt>
                <c:pt idx="491">
                  <c:v>502</c:v>
                </c:pt>
                <c:pt idx="492">
                  <c:v>503</c:v>
                </c:pt>
                <c:pt idx="493">
                  <c:v>505</c:v>
                </c:pt>
                <c:pt idx="494">
                  <c:v>507</c:v>
                </c:pt>
                <c:pt idx="495">
                  <c:v>508</c:v>
                </c:pt>
                <c:pt idx="496">
                  <c:v>510</c:v>
                </c:pt>
                <c:pt idx="497">
                  <c:v>511</c:v>
                </c:pt>
                <c:pt idx="498">
                  <c:v>513</c:v>
                </c:pt>
                <c:pt idx="499">
                  <c:v>514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520</c:v>
                </c:pt>
                <c:pt idx="504">
                  <c:v>522</c:v>
                </c:pt>
                <c:pt idx="505">
                  <c:v>523</c:v>
                </c:pt>
                <c:pt idx="506">
                  <c:v>525</c:v>
                </c:pt>
                <c:pt idx="507">
                  <c:v>526</c:v>
                </c:pt>
                <c:pt idx="508">
                  <c:v>528</c:v>
                </c:pt>
                <c:pt idx="509">
                  <c:v>529</c:v>
                </c:pt>
                <c:pt idx="510">
                  <c:v>531</c:v>
                </c:pt>
                <c:pt idx="511">
                  <c:v>532</c:v>
                </c:pt>
                <c:pt idx="512">
                  <c:v>534</c:v>
                </c:pt>
                <c:pt idx="513">
                  <c:v>535</c:v>
                </c:pt>
                <c:pt idx="514">
                  <c:v>537</c:v>
                </c:pt>
                <c:pt idx="515">
                  <c:v>538</c:v>
                </c:pt>
                <c:pt idx="516">
                  <c:v>540</c:v>
                </c:pt>
                <c:pt idx="517">
                  <c:v>542</c:v>
                </c:pt>
                <c:pt idx="518">
                  <c:v>543</c:v>
                </c:pt>
                <c:pt idx="519">
                  <c:v>545</c:v>
                </c:pt>
                <c:pt idx="520">
                  <c:v>547</c:v>
                </c:pt>
                <c:pt idx="521">
                  <c:v>548</c:v>
                </c:pt>
                <c:pt idx="522">
                  <c:v>550</c:v>
                </c:pt>
                <c:pt idx="523">
                  <c:v>551</c:v>
                </c:pt>
                <c:pt idx="524">
                  <c:v>553</c:v>
                </c:pt>
                <c:pt idx="525">
                  <c:v>555</c:v>
                </c:pt>
                <c:pt idx="526">
                  <c:v>556</c:v>
                </c:pt>
                <c:pt idx="527">
                  <c:v>558</c:v>
                </c:pt>
                <c:pt idx="528">
                  <c:v>559</c:v>
                </c:pt>
                <c:pt idx="529">
                  <c:v>561</c:v>
                </c:pt>
                <c:pt idx="530">
                  <c:v>563</c:v>
                </c:pt>
                <c:pt idx="531">
                  <c:v>564</c:v>
                </c:pt>
                <c:pt idx="532">
                  <c:v>566</c:v>
                </c:pt>
                <c:pt idx="533">
                  <c:v>567</c:v>
                </c:pt>
                <c:pt idx="534">
                  <c:v>569</c:v>
                </c:pt>
                <c:pt idx="535">
                  <c:v>571</c:v>
                </c:pt>
                <c:pt idx="536">
                  <c:v>572</c:v>
                </c:pt>
                <c:pt idx="537">
                  <c:v>574</c:v>
                </c:pt>
                <c:pt idx="538">
                  <c:v>575</c:v>
                </c:pt>
                <c:pt idx="539">
                  <c:v>577</c:v>
                </c:pt>
                <c:pt idx="540">
                  <c:v>578</c:v>
                </c:pt>
                <c:pt idx="541">
                  <c:v>580</c:v>
                </c:pt>
                <c:pt idx="542">
                  <c:v>581</c:v>
                </c:pt>
                <c:pt idx="543">
                  <c:v>583</c:v>
                </c:pt>
                <c:pt idx="544">
                  <c:v>585</c:v>
                </c:pt>
                <c:pt idx="545">
                  <c:v>586</c:v>
                </c:pt>
                <c:pt idx="546">
                  <c:v>588</c:v>
                </c:pt>
                <c:pt idx="547">
                  <c:v>589</c:v>
                </c:pt>
                <c:pt idx="548">
                  <c:v>591</c:v>
                </c:pt>
                <c:pt idx="549">
                  <c:v>593</c:v>
                </c:pt>
                <c:pt idx="550">
                  <c:v>594</c:v>
                </c:pt>
                <c:pt idx="551">
                  <c:v>596</c:v>
                </c:pt>
                <c:pt idx="552">
                  <c:v>598</c:v>
                </c:pt>
                <c:pt idx="553">
                  <c:v>599</c:v>
                </c:pt>
                <c:pt idx="554">
                  <c:v>601</c:v>
                </c:pt>
                <c:pt idx="555">
                  <c:v>603</c:v>
                </c:pt>
                <c:pt idx="556">
                  <c:v>604</c:v>
                </c:pt>
                <c:pt idx="557">
                  <c:v>606</c:v>
                </c:pt>
                <c:pt idx="558">
                  <c:v>608</c:v>
                </c:pt>
                <c:pt idx="559">
                  <c:v>609</c:v>
                </c:pt>
                <c:pt idx="560">
                  <c:v>611</c:v>
                </c:pt>
                <c:pt idx="561">
                  <c:v>613</c:v>
                </c:pt>
                <c:pt idx="562">
                  <c:v>615</c:v>
                </c:pt>
                <c:pt idx="563">
                  <c:v>616</c:v>
                </c:pt>
                <c:pt idx="564">
                  <c:v>618</c:v>
                </c:pt>
                <c:pt idx="565">
                  <c:v>619</c:v>
                </c:pt>
                <c:pt idx="566">
                  <c:v>621</c:v>
                </c:pt>
                <c:pt idx="567">
                  <c:v>623</c:v>
                </c:pt>
                <c:pt idx="568">
                  <c:v>624</c:v>
                </c:pt>
                <c:pt idx="569">
                  <c:v>626</c:v>
                </c:pt>
                <c:pt idx="570">
                  <c:v>628</c:v>
                </c:pt>
                <c:pt idx="571">
                  <c:v>629</c:v>
                </c:pt>
                <c:pt idx="572">
                  <c:v>631</c:v>
                </c:pt>
                <c:pt idx="573">
                  <c:v>633</c:v>
                </c:pt>
                <c:pt idx="574">
                  <c:v>634</c:v>
                </c:pt>
                <c:pt idx="575">
                  <c:v>636</c:v>
                </c:pt>
                <c:pt idx="576">
                  <c:v>638</c:v>
                </c:pt>
                <c:pt idx="577">
                  <c:v>639</c:v>
                </c:pt>
                <c:pt idx="578">
                  <c:v>641</c:v>
                </c:pt>
                <c:pt idx="579">
                  <c:v>643</c:v>
                </c:pt>
                <c:pt idx="580">
                  <c:v>644</c:v>
                </c:pt>
                <c:pt idx="581">
                  <c:v>647</c:v>
                </c:pt>
                <c:pt idx="582">
                  <c:v>649</c:v>
                </c:pt>
                <c:pt idx="583">
                  <c:v>650</c:v>
                </c:pt>
                <c:pt idx="584">
                  <c:v>652</c:v>
                </c:pt>
                <c:pt idx="585">
                  <c:v>654</c:v>
                </c:pt>
                <c:pt idx="586">
                  <c:v>656</c:v>
                </c:pt>
                <c:pt idx="587">
                  <c:v>658</c:v>
                </c:pt>
                <c:pt idx="588">
                  <c:v>660</c:v>
                </c:pt>
                <c:pt idx="589">
                  <c:v>662</c:v>
                </c:pt>
                <c:pt idx="590">
                  <c:v>663</c:v>
                </c:pt>
                <c:pt idx="591">
                  <c:v>665</c:v>
                </c:pt>
                <c:pt idx="592">
                  <c:v>667</c:v>
                </c:pt>
                <c:pt idx="593">
                  <c:v>669</c:v>
                </c:pt>
                <c:pt idx="594">
                  <c:v>671</c:v>
                </c:pt>
                <c:pt idx="595">
                  <c:v>673</c:v>
                </c:pt>
                <c:pt idx="596">
                  <c:v>675</c:v>
                </c:pt>
                <c:pt idx="597">
                  <c:v>676</c:v>
                </c:pt>
                <c:pt idx="598">
                  <c:v>678</c:v>
                </c:pt>
                <c:pt idx="599">
                  <c:v>680</c:v>
                </c:pt>
                <c:pt idx="600">
                  <c:v>682</c:v>
                </c:pt>
                <c:pt idx="601">
                  <c:v>684</c:v>
                </c:pt>
                <c:pt idx="602">
                  <c:v>685</c:v>
                </c:pt>
                <c:pt idx="603">
                  <c:v>687</c:v>
                </c:pt>
                <c:pt idx="604">
                  <c:v>689</c:v>
                </c:pt>
                <c:pt idx="605">
                  <c:v>691</c:v>
                </c:pt>
                <c:pt idx="606">
                  <c:v>692</c:v>
                </c:pt>
                <c:pt idx="607">
                  <c:v>694</c:v>
                </c:pt>
                <c:pt idx="608">
                  <c:v>696</c:v>
                </c:pt>
                <c:pt idx="609">
                  <c:v>697</c:v>
                </c:pt>
                <c:pt idx="610">
                  <c:v>699</c:v>
                </c:pt>
                <c:pt idx="611">
                  <c:v>700</c:v>
                </c:pt>
                <c:pt idx="612">
                  <c:v>702</c:v>
                </c:pt>
                <c:pt idx="613">
                  <c:v>704</c:v>
                </c:pt>
                <c:pt idx="614">
                  <c:v>705</c:v>
                </c:pt>
                <c:pt idx="615">
                  <c:v>707</c:v>
                </c:pt>
                <c:pt idx="616">
                  <c:v>709</c:v>
                </c:pt>
                <c:pt idx="617">
                  <c:v>710</c:v>
                </c:pt>
                <c:pt idx="618">
                  <c:v>712</c:v>
                </c:pt>
                <c:pt idx="619">
                  <c:v>714</c:v>
                </c:pt>
                <c:pt idx="620">
                  <c:v>716</c:v>
                </c:pt>
                <c:pt idx="621">
                  <c:v>717</c:v>
                </c:pt>
                <c:pt idx="622">
                  <c:v>719</c:v>
                </c:pt>
                <c:pt idx="623">
                  <c:v>721</c:v>
                </c:pt>
                <c:pt idx="624">
                  <c:v>722</c:v>
                </c:pt>
                <c:pt idx="625">
                  <c:v>724</c:v>
                </c:pt>
                <c:pt idx="626">
                  <c:v>726</c:v>
                </c:pt>
                <c:pt idx="627">
                  <c:v>728</c:v>
                </c:pt>
                <c:pt idx="628">
                  <c:v>730</c:v>
                </c:pt>
                <c:pt idx="629">
                  <c:v>732</c:v>
                </c:pt>
                <c:pt idx="630">
                  <c:v>733</c:v>
                </c:pt>
                <c:pt idx="631">
                  <c:v>735</c:v>
                </c:pt>
                <c:pt idx="632">
                  <c:v>737</c:v>
                </c:pt>
                <c:pt idx="633">
                  <c:v>739</c:v>
                </c:pt>
                <c:pt idx="634">
                  <c:v>740</c:v>
                </c:pt>
                <c:pt idx="635">
                  <c:v>742</c:v>
                </c:pt>
                <c:pt idx="636">
                  <c:v>744</c:v>
                </c:pt>
                <c:pt idx="637">
                  <c:v>746</c:v>
                </c:pt>
                <c:pt idx="638">
                  <c:v>747</c:v>
                </c:pt>
                <c:pt idx="639">
                  <c:v>749</c:v>
                </c:pt>
                <c:pt idx="640">
                  <c:v>750</c:v>
                </c:pt>
                <c:pt idx="641">
                  <c:v>752</c:v>
                </c:pt>
                <c:pt idx="642">
                  <c:v>754</c:v>
                </c:pt>
                <c:pt idx="643">
                  <c:v>755</c:v>
                </c:pt>
                <c:pt idx="644">
                  <c:v>757</c:v>
                </c:pt>
                <c:pt idx="645">
                  <c:v>759</c:v>
                </c:pt>
                <c:pt idx="646">
                  <c:v>760</c:v>
                </c:pt>
                <c:pt idx="647">
                  <c:v>762</c:v>
                </c:pt>
                <c:pt idx="648">
                  <c:v>764</c:v>
                </c:pt>
                <c:pt idx="649">
                  <c:v>765</c:v>
                </c:pt>
                <c:pt idx="650">
                  <c:v>767</c:v>
                </c:pt>
                <c:pt idx="651">
                  <c:v>768</c:v>
                </c:pt>
                <c:pt idx="652">
                  <c:v>770</c:v>
                </c:pt>
                <c:pt idx="653">
                  <c:v>772</c:v>
                </c:pt>
                <c:pt idx="654">
                  <c:v>773</c:v>
                </c:pt>
                <c:pt idx="655">
                  <c:v>775</c:v>
                </c:pt>
                <c:pt idx="656">
                  <c:v>777</c:v>
                </c:pt>
                <c:pt idx="657">
                  <c:v>779</c:v>
                </c:pt>
                <c:pt idx="658">
                  <c:v>780</c:v>
                </c:pt>
                <c:pt idx="659">
                  <c:v>782</c:v>
                </c:pt>
                <c:pt idx="660">
                  <c:v>784</c:v>
                </c:pt>
                <c:pt idx="661">
                  <c:v>785</c:v>
                </c:pt>
                <c:pt idx="662">
                  <c:v>787</c:v>
                </c:pt>
                <c:pt idx="663">
                  <c:v>789</c:v>
                </c:pt>
                <c:pt idx="664">
                  <c:v>791</c:v>
                </c:pt>
                <c:pt idx="665">
                  <c:v>792</c:v>
                </c:pt>
                <c:pt idx="666">
                  <c:v>794</c:v>
                </c:pt>
                <c:pt idx="667">
                  <c:v>796</c:v>
                </c:pt>
                <c:pt idx="668">
                  <c:v>797</c:v>
                </c:pt>
                <c:pt idx="669">
                  <c:v>799</c:v>
                </c:pt>
                <c:pt idx="670">
                  <c:v>801</c:v>
                </c:pt>
                <c:pt idx="671">
                  <c:v>802</c:v>
                </c:pt>
                <c:pt idx="672">
                  <c:v>804</c:v>
                </c:pt>
                <c:pt idx="673">
                  <c:v>806</c:v>
                </c:pt>
                <c:pt idx="674">
                  <c:v>808</c:v>
                </c:pt>
                <c:pt idx="675">
                  <c:v>809</c:v>
                </c:pt>
                <c:pt idx="676">
                  <c:v>811</c:v>
                </c:pt>
                <c:pt idx="677">
                  <c:v>813</c:v>
                </c:pt>
                <c:pt idx="678">
                  <c:v>815</c:v>
                </c:pt>
                <c:pt idx="679">
                  <c:v>816</c:v>
                </c:pt>
                <c:pt idx="680">
                  <c:v>818</c:v>
                </c:pt>
                <c:pt idx="681">
                  <c:v>820</c:v>
                </c:pt>
                <c:pt idx="682">
                  <c:v>821</c:v>
                </c:pt>
                <c:pt idx="683">
                  <c:v>823</c:v>
                </c:pt>
                <c:pt idx="684">
                  <c:v>825</c:v>
                </c:pt>
                <c:pt idx="685">
                  <c:v>827</c:v>
                </c:pt>
                <c:pt idx="686">
                  <c:v>829</c:v>
                </c:pt>
                <c:pt idx="687">
                  <c:v>830</c:v>
                </c:pt>
                <c:pt idx="688">
                  <c:v>832</c:v>
                </c:pt>
                <c:pt idx="689">
                  <c:v>834</c:v>
                </c:pt>
                <c:pt idx="690">
                  <c:v>836</c:v>
                </c:pt>
                <c:pt idx="691">
                  <c:v>837</c:v>
                </c:pt>
                <c:pt idx="692">
                  <c:v>839</c:v>
                </c:pt>
                <c:pt idx="693">
                  <c:v>841</c:v>
                </c:pt>
                <c:pt idx="694">
                  <c:v>843</c:v>
                </c:pt>
                <c:pt idx="695">
                  <c:v>844</c:v>
                </c:pt>
                <c:pt idx="696">
                  <c:v>846</c:v>
                </c:pt>
                <c:pt idx="697">
                  <c:v>848</c:v>
                </c:pt>
                <c:pt idx="698">
                  <c:v>850</c:v>
                </c:pt>
                <c:pt idx="699">
                  <c:v>852</c:v>
                </c:pt>
                <c:pt idx="700">
                  <c:v>853</c:v>
                </c:pt>
                <c:pt idx="701">
                  <c:v>855</c:v>
                </c:pt>
                <c:pt idx="702">
                  <c:v>857</c:v>
                </c:pt>
                <c:pt idx="703">
                  <c:v>859</c:v>
                </c:pt>
                <c:pt idx="704">
                  <c:v>861</c:v>
                </c:pt>
                <c:pt idx="705">
                  <c:v>863</c:v>
                </c:pt>
                <c:pt idx="706">
                  <c:v>865</c:v>
                </c:pt>
                <c:pt idx="707">
                  <c:v>867</c:v>
                </c:pt>
                <c:pt idx="708">
                  <c:v>868</c:v>
                </c:pt>
                <c:pt idx="709">
                  <c:v>870</c:v>
                </c:pt>
                <c:pt idx="710">
                  <c:v>872</c:v>
                </c:pt>
                <c:pt idx="711">
                  <c:v>874</c:v>
                </c:pt>
                <c:pt idx="712">
                  <c:v>876</c:v>
                </c:pt>
                <c:pt idx="713">
                  <c:v>878</c:v>
                </c:pt>
                <c:pt idx="714">
                  <c:v>880</c:v>
                </c:pt>
                <c:pt idx="715">
                  <c:v>882</c:v>
                </c:pt>
                <c:pt idx="716">
                  <c:v>884</c:v>
                </c:pt>
                <c:pt idx="717">
                  <c:v>885</c:v>
                </c:pt>
                <c:pt idx="718">
                  <c:v>887</c:v>
                </c:pt>
                <c:pt idx="719">
                  <c:v>889</c:v>
                </c:pt>
                <c:pt idx="720">
                  <c:v>891</c:v>
                </c:pt>
                <c:pt idx="721">
                  <c:v>892</c:v>
                </c:pt>
                <c:pt idx="722">
                  <c:v>894</c:v>
                </c:pt>
                <c:pt idx="723">
                  <c:v>896</c:v>
                </c:pt>
                <c:pt idx="724">
                  <c:v>897</c:v>
                </c:pt>
                <c:pt idx="725">
                  <c:v>899</c:v>
                </c:pt>
                <c:pt idx="726">
                  <c:v>901</c:v>
                </c:pt>
                <c:pt idx="727">
                  <c:v>902</c:v>
                </c:pt>
                <c:pt idx="728">
                  <c:v>904</c:v>
                </c:pt>
                <c:pt idx="729">
                  <c:v>906</c:v>
                </c:pt>
                <c:pt idx="730">
                  <c:v>907</c:v>
                </c:pt>
                <c:pt idx="731">
                  <c:v>909</c:v>
                </c:pt>
                <c:pt idx="732">
                  <c:v>910</c:v>
                </c:pt>
                <c:pt idx="733">
                  <c:v>912</c:v>
                </c:pt>
                <c:pt idx="734">
                  <c:v>913</c:v>
                </c:pt>
                <c:pt idx="735">
                  <c:v>915</c:v>
                </c:pt>
                <c:pt idx="736">
                  <c:v>917</c:v>
                </c:pt>
                <c:pt idx="737">
                  <c:v>918</c:v>
                </c:pt>
                <c:pt idx="738">
                  <c:v>920</c:v>
                </c:pt>
                <c:pt idx="739">
                  <c:v>922</c:v>
                </c:pt>
                <c:pt idx="740">
                  <c:v>924</c:v>
                </c:pt>
                <c:pt idx="741">
                  <c:v>925</c:v>
                </c:pt>
                <c:pt idx="742">
                  <c:v>927</c:v>
                </c:pt>
                <c:pt idx="743">
                  <c:v>929</c:v>
                </c:pt>
                <c:pt idx="744">
                  <c:v>930</c:v>
                </c:pt>
                <c:pt idx="745">
                  <c:v>932</c:v>
                </c:pt>
                <c:pt idx="746">
                  <c:v>934</c:v>
                </c:pt>
                <c:pt idx="747">
                  <c:v>936</c:v>
                </c:pt>
                <c:pt idx="748">
                  <c:v>937</c:v>
                </c:pt>
                <c:pt idx="749">
                  <c:v>939</c:v>
                </c:pt>
                <c:pt idx="750">
                  <c:v>941</c:v>
                </c:pt>
                <c:pt idx="751">
                  <c:v>942</c:v>
                </c:pt>
                <c:pt idx="752">
                  <c:v>944</c:v>
                </c:pt>
                <c:pt idx="753">
                  <c:v>946</c:v>
                </c:pt>
                <c:pt idx="754">
                  <c:v>948</c:v>
                </c:pt>
                <c:pt idx="755">
                  <c:v>950</c:v>
                </c:pt>
                <c:pt idx="756">
                  <c:v>952</c:v>
                </c:pt>
                <c:pt idx="757">
                  <c:v>953</c:v>
                </c:pt>
                <c:pt idx="758">
                  <c:v>955</c:v>
                </c:pt>
                <c:pt idx="759">
                  <c:v>957</c:v>
                </c:pt>
                <c:pt idx="760">
                  <c:v>959</c:v>
                </c:pt>
                <c:pt idx="761">
                  <c:v>961</c:v>
                </c:pt>
                <c:pt idx="762">
                  <c:v>962</c:v>
                </c:pt>
                <c:pt idx="763">
                  <c:v>964</c:v>
                </c:pt>
                <c:pt idx="764">
                  <c:v>966</c:v>
                </c:pt>
                <c:pt idx="765">
                  <c:v>967</c:v>
                </c:pt>
                <c:pt idx="766">
                  <c:v>969</c:v>
                </c:pt>
                <c:pt idx="767">
                  <c:v>971</c:v>
                </c:pt>
                <c:pt idx="768">
                  <c:v>973</c:v>
                </c:pt>
                <c:pt idx="769">
                  <c:v>974</c:v>
                </c:pt>
                <c:pt idx="770">
                  <c:v>976</c:v>
                </c:pt>
                <c:pt idx="771">
                  <c:v>978</c:v>
                </c:pt>
                <c:pt idx="772">
                  <c:v>980</c:v>
                </c:pt>
                <c:pt idx="773">
                  <c:v>982</c:v>
                </c:pt>
                <c:pt idx="774">
                  <c:v>983</c:v>
                </c:pt>
                <c:pt idx="775">
                  <c:v>985</c:v>
                </c:pt>
                <c:pt idx="776">
                  <c:v>987</c:v>
                </c:pt>
                <c:pt idx="777">
                  <c:v>989</c:v>
                </c:pt>
                <c:pt idx="778">
                  <c:v>990</c:v>
                </c:pt>
                <c:pt idx="779">
                  <c:v>992</c:v>
                </c:pt>
                <c:pt idx="780">
                  <c:v>994</c:v>
                </c:pt>
                <c:pt idx="781">
                  <c:v>996</c:v>
                </c:pt>
                <c:pt idx="782">
                  <c:v>998</c:v>
                </c:pt>
                <c:pt idx="783">
                  <c:v>1000</c:v>
                </c:pt>
                <c:pt idx="784">
                  <c:v>1002</c:v>
                </c:pt>
                <c:pt idx="785">
                  <c:v>1004</c:v>
                </c:pt>
                <c:pt idx="786">
                  <c:v>1006</c:v>
                </c:pt>
                <c:pt idx="787">
                  <c:v>1007</c:v>
                </c:pt>
                <c:pt idx="788">
                  <c:v>1009</c:v>
                </c:pt>
                <c:pt idx="789">
                  <c:v>1011</c:v>
                </c:pt>
                <c:pt idx="790">
                  <c:v>1013</c:v>
                </c:pt>
                <c:pt idx="791">
                  <c:v>1014</c:v>
                </c:pt>
                <c:pt idx="792">
                  <c:v>1016</c:v>
                </c:pt>
                <c:pt idx="793">
                  <c:v>1018</c:v>
                </c:pt>
                <c:pt idx="794">
                  <c:v>1020</c:v>
                </c:pt>
                <c:pt idx="795">
                  <c:v>1022</c:v>
                </c:pt>
                <c:pt idx="796">
                  <c:v>1024</c:v>
                </c:pt>
                <c:pt idx="797">
                  <c:v>1025</c:v>
                </c:pt>
                <c:pt idx="798">
                  <c:v>1027</c:v>
                </c:pt>
                <c:pt idx="799">
                  <c:v>1029</c:v>
                </c:pt>
                <c:pt idx="800">
                  <c:v>1031</c:v>
                </c:pt>
                <c:pt idx="801">
                  <c:v>1032</c:v>
                </c:pt>
                <c:pt idx="802">
                  <c:v>1034</c:v>
                </c:pt>
                <c:pt idx="803">
                  <c:v>1036</c:v>
                </c:pt>
                <c:pt idx="804">
                  <c:v>1037</c:v>
                </c:pt>
                <c:pt idx="805">
                  <c:v>1039</c:v>
                </c:pt>
                <c:pt idx="806">
                  <c:v>1041</c:v>
                </c:pt>
                <c:pt idx="807">
                  <c:v>1042</c:v>
                </c:pt>
                <c:pt idx="808">
                  <c:v>1044</c:v>
                </c:pt>
                <c:pt idx="809">
                  <c:v>1046</c:v>
                </c:pt>
                <c:pt idx="810">
                  <c:v>1048</c:v>
                </c:pt>
                <c:pt idx="811">
                  <c:v>1049</c:v>
                </c:pt>
                <c:pt idx="812">
                  <c:v>1051</c:v>
                </c:pt>
                <c:pt idx="813">
                  <c:v>1053</c:v>
                </c:pt>
                <c:pt idx="814">
                  <c:v>1055</c:v>
                </c:pt>
                <c:pt idx="815">
                  <c:v>1057</c:v>
                </c:pt>
                <c:pt idx="816">
                  <c:v>1058</c:v>
                </c:pt>
                <c:pt idx="817">
                  <c:v>1060</c:v>
                </c:pt>
                <c:pt idx="818">
                  <c:v>1062</c:v>
                </c:pt>
                <c:pt idx="819">
                  <c:v>1064</c:v>
                </c:pt>
                <c:pt idx="820">
                  <c:v>1065</c:v>
                </c:pt>
                <c:pt idx="821">
                  <c:v>1067</c:v>
                </c:pt>
                <c:pt idx="822">
                  <c:v>1069</c:v>
                </c:pt>
                <c:pt idx="823">
                  <c:v>1070</c:v>
                </c:pt>
                <c:pt idx="824">
                  <c:v>1072</c:v>
                </c:pt>
                <c:pt idx="825">
                  <c:v>1074</c:v>
                </c:pt>
                <c:pt idx="826">
                  <c:v>1076</c:v>
                </c:pt>
                <c:pt idx="827">
                  <c:v>1078</c:v>
                </c:pt>
                <c:pt idx="828">
                  <c:v>1080</c:v>
                </c:pt>
                <c:pt idx="829">
                  <c:v>1081</c:v>
                </c:pt>
                <c:pt idx="830">
                  <c:v>1083</c:v>
                </c:pt>
                <c:pt idx="831">
                  <c:v>1085</c:v>
                </c:pt>
                <c:pt idx="832">
                  <c:v>1087</c:v>
                </c:pt>
                <c:pt idx="833">
                  <c:v>1089</c:v>
                </c:pt>
                <c:pt idx="834">
                  <c:v>1090</c:v>
                </c:pt>
                <c:pt idx="835">
                  <c:v>1092</c:v>
                </c:pt>
                <c:pt idx="836">
                  <c:v>1094</c:v>
                </c:pt>
                <c:pt idx="837">
                  <c:v>1096</c:v>
                </c:pt>
                <c:pt idx="838">
                  <c:v>1098</c:v>
                </c:pt>
                <c:pt idx="839">
                  <c:v>1100</c:v>
                </c:pt>
                <c:pt idx="840">
                  <c:v>1102</c:v>
                </c:pt>
                <c:pt idx="841">
                  <c:v>1104</c:v>
                </c:pt>
                <c:pt idx="842">
                  <c:v>1105</c:v>
                </c:pt>
                <c:pt idx="843">
                  <c:v>1107</c:v>
                </c:pt>
                <c:pt idx="844">
                  <c:v>1109</c:v>
                </c:pt>
                <c:pt idx="845">
                  <c:v>1111</c:v>
                </c:pt>
                <c:pt idx="846">
                  <c:v>1113</c:v>
                </c:pt>
                <c:pt idx="847">
                  <c:v>1114</c:v>
                </c:pt>
                <c:pt idx="848">
                  <c:v>1116</c:v>
                </c:pt>
                <c:pt idx="849">
                  <c:v>1118</c:v>
                </c:pt>
                <c:pt idx="850">
                  <c:v>1120</c:v>
                </c:pt>
                <c:pt idx="851">
                  <c:v>1122</c:v>
                </c:pt>
                <c:pt idx="852">
                  <c:v>1123</c:v>
                </c:pt>
                <c:pt idx="853">
                  <c:v>1125</c:v>
                </c:pt>
                <c:pt idx="854">
                  <c:v>1127</c:v>
                </c:pt>
                <c:pt idx="855">
                  <c:v>1129</c:v>
                </c:pt>
                <c:pt idx="856">
                  <c:v>1130</c:v>
                </c:pt>
                <c:pt idx="857">
                  <c:v>1132</c:v>
                </c:pt>
                <c:pt idx="858">
                  <c:v>1134</c:v>
                </c:pt>
                <c:pt idx="859">
                  <c:v>1136</c:v>
                </c:pt>
                <c:pt idx="860">
                  <c:v>1137</c:v>
                </c:pt>
                <c:pt idx="861">
                  <c:v>1139</c:v>
                </c:pt>
                <c:pt idx="862">
                  <c:v>1141</c:v>
                </c:pt>
                <c:pt idx="863">
                  <c:v>1143</c:v>
                </c:pt>
                <c:pt idx="864">
                  <c:v>1144</c:v>
                </c:pt>
                <c:pt idx="865">
                  <c:v>1146</c:v>
                </c:pt>
                <c:pt idx="866">
                  <c:v>1148</c:v>
                </c:pt>
                <c:pt idx="867">
                  <c:v>1150</c:v>
                </c:pt>
                <c:pt idx="868">
                  <c:v>1152</c:v>
                </c:pt>
                <c:pt idx="869">
                  <c:v>1153</c:v>
                </c:pt>
                <c:pt idx="870">
                  <c:v>1155</c:v>
                </c:pt>
                <c:pt idx="871">
                  <c:v>1157</c:v>
                </c:pt>
                <c:pt idx="872">
                  <c:v>1159</c:v>
                </c:pt>
                <c:pt idx="873">
                  <c:v>1161</c:v>
                </c:pt>
                <c:pt idx="874">
                  <c:v>1163</c:v>
                </c:pt>
                <c:pt idx="875">
                  <c:v>1165</c:v>
                </c:pt>
                <c:pt idx="876">
                  <c:v>1167</c:v>
                </c:pt>
                <c:pt idx="877">
                  <c:v>1169</c:v>
                </c:pt>
                <c:pt idx="878">
                  <c:v>1170</c:v>
                </c:pt>
                <c:pt idx="879">
                  <c:v>1172</c:v>
                </c:pt>
                <c:pt idx="880">
                  <c:v>1174</c:v>
                </c:pt>
                <c:pt idx="881">
                  <c:v>1176</c:v>
                </c:pt>
                <c:pt idx="882">
                  <c:v>1178</c:v>
                </c:pt>
                <c:pt idx="883">
                  <c:v>1180</c:v>
                </c:pt>
                <c:pt idx="884">
                  <c:v>1181</c:v>
                </c:pt>
                <c:pt idx="885">
                  <c:v>1183</c:v>
                </c:pt>
                <c:pt idx="886">
                  <c:v>1185</c:v>
                </c:pt>
                <c:pt idx="887">
                  <c:v>1187</c:v>
                </c:pt>
                <c:pt idx="888">
                  <c:v>1188</c:v>
                </c:pt>
                <c:pt idx="889">
                  <c:v>1190</c:v>
                </c:pt>
                <c:pt idx="890">
                  <c:v>1192</c:v>
                </c:pt>
                <c:pt idx="891">
                  <c:v>1194</c:v>
                </c:pt>
                <c:pt idx="892">
                  <c:v>1196</c:v>
                </c:pt>
                <c:pt idx="893">
                  <c:v>1198</c:v>
                </c:pt>
                <c:pt idx="894">
                  <c:v>1200</c:v>
                </c:pt>
                <c:pt idx="895">
                  <c:v>1202</c:v>
                </c:pt>
                <c:pt idx="896">
                  <c:v>1204</c:v>
                </c:pt>
                <c:pt idx="897">
                  <c:v>1205</c:v>
                </c:pt>
                <c:pt idx="898">
                  <c:v>1207</c:v>
                </c:pt>
                <c:pt idx="899">
                  <c:v>1209</c:v>
                </c:pt>
                <c:pt idx="900">
                  <c:v>1211</c:v>
                </c:pt>
                <c:pt idx="901">
                  <c:v>1213</c:v>
                </c:pt>
                <c:pt idx="902">
                  <c:v>1215</c:v>
                </c:pt>
                <c:pt idx="903">
                  <c:v>1217</c:v>
                </c:pt>
                <c:pt idx="904">
                  <c:v>1219</c:v>
                </c:pt>
                <c:pt idx="905">
                  <c:v>1221</c:v>
                </c:pt>
                <c:pt idx="906">
                  <c:v>1223</c:v>
                </c:pt>
                <c:pt idx="907">
                  <c:v>1225</c:v>
                </c:pt>
                <c:pt idx="908">
                  <c:v>1226</c:v>
                </c:pt>
                <c:pt idx="909">
                  <c:v>1228</c:v>
                </c:pt>
                <c:pt idx="910">
                  <c:v>1230</c:v>
                </c:pt>
                <c:pt idx="911">
                  <c:v>1232</c:v>
                </c:pt>
                <c:pt idx="912">
                  <c:v>1234</c:v>
                </c:pt>
                <c:pt idx="913">
                  <c:v>1235</c:v>
                </c:pt>
                <c:pt idx="914">
                  <c:v>1237</c:v>
                </c:pt>
                <c:pt idx="915">
                  <c:v>1239</c:v>
                </c:pt>
                <c:pt idx="916">
                  <c:v>1241</c:v>
                </c:pt>
                <c:pt idx="917">
                  <c:v>1243</c:v>
                </c:pt>
                <c:pt idx="918">
                  <c:v>1244</c:v>
                </c:pt>
                <c:pt idx="919">
                  <c:v>1246</c:v>
                </c:pt>
                <c:pt idx="920">
                  <c:v>1247</c:v>
                </c:pt>
                <c:pt idx="921">
                  <c:v>1249</c:v>
                </c:pt>
                <c:pt idx="922">
                  <c:v>1251</c:v>
                </c:pt>
                <c:pt idx="923">
                  <c:v>1253</c:v>
                </c:pt>
                <c:pt idx="924">
                  <c:v>1255</c:v>
                </c:pt>
                <c:pt idx="925">
                  <c:v>1256</c:v>
                </c:pt>
                <c:pt idx="926">
                  <c:v>1258</c:v>
                </c:pt>
                <c:pt idx="927">
                  <c:v>1260</c:v>
                </c:pt>
                <c:pt idx="928">
                  <c:v>1262</c:v>
                </c:pt>
                <c:pt idx="929">
                  <c:v>1264</c:v>
                </c:pt>
                <c:pt idx="930">
                  <c:v>1266</c:v>
                </c:pt>
                <c:pt idx="931">
                  <c:v>1267</c:v>
                </c:pt>
                <c:pt idx="932">
                  <c:v>1269</c:v>
                </c:pt>
                <c:pt idx="933">
                  <c:v>1271</c:v>
                </c:pt>
                <c:pt idx="934">
                  <c:v>1273</c:v>
                </c:pt>
                <c:pt idx="935">
                  <c:v>1274</c:v>
                </c:pt>
                <c:pt idx="936">
                  <c:v>1276</c:v>
                </c:pt>
                <c:pt idx="937">
                  <c:v>1278</c:v>
                </c:pt>
                <c:pt idx="938">
                  <c:v>1280</c:v>
                </c:pt>
                <c:pt idx="939">
                  <c:v>1282</c:v>
                </c:pt>
                <c:pt idx="940">
                  <c:v>1284</c:v>
                </c:pt>
                <c:pt idx="941">
                  <c:v>1285</c:v>
                </c:pt>
                <c:pt idx="942">
                  <c:v>1287</c:v>
                </c:pt>
                <c:pt idx="943">
                  <c:v>1289</c:v>
                </c:pt>
                <c:pt idx="944">
                  <c:v>1291</c:v>
                </c:pt>
                <c:pt idx="945">
                  <c:v>1293</c:v>
                </c:pt>
                <c:pt idx="946">
                  <c:v>1295</c:v>
                </c:pt>
                <c:pt idx="947">
                  <c:v>1297</c:v>
                </c:pt>
                <c:pt idx="948">
                  <c:v>1298</c:v>
                </c:pt>
                <c:pt idx="949">
                  <c:v>1300</c:v>
                </c:pt>
                <c:pt idx="950">
                  <c:v>1302</c:v>
                </c:pt>
                <c:pt idx="951">
                  <c:v>1304</c:v>
                </c:pt>
                <c:pt idx="952">
                  <c:v>1305</c:v>
                </c:pt>
                <c:pt idx="953">
                  <c:v>1307</c:v>
                </c:pt>
                <c:pt idx="954">
                  <c:v>1309</c:v>
                </c:pt>
                <c:pt idx="955">
                  <c:v>1311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1321</c:v>
                </c:pt>
                <c:pt idx="962">
                  <c:v>1323</c:v>
                </c:pt>
                <c:pt idx="963">
                  <c:v>1325</c:v>
                </c:pt>
                <c:pt idx="964">
                  <c:v>1327</c:v>
                </c:pt>
                <c:pt idx="965">
                  <c:v>1328</c:v>
                </c:pt>
                <c:pt idx="966">
                  <c:v>1330</c:v>
                </c:pt>
                <c:pt idx="967">
                  <c:v>1332</c:v>
                </c:pt>
                <c:pt idx="968">
                  <c:v>1334</c:v>
                </c:pt>
                <c:pt idx="969">
                  <c:v>1335</c:v>
                </c:pt>
                <c:pt idx="970">
                  <c:v>1337</c:v>
                </c:pt>
                <c:pt idx="971">
                  <c:v>1339</c:v>
                </c:pt>
                <c:pt idx="972">
                  <c:v>1341</c:v>
                </c:pt>
                <c:pt idx="973">
                  <c:v>1342</c:v>
                </c:pt>
                <c:pt idx="974">
                  <c:v>1344</c:v>
                </c:pt>
                <c:pt idx="975">
                  <c:v>1346</c:v>
                </c:pt>
                <c:pt idx="976">
                  <c:v>1348</c:v>
                </c:pt>
                <c:pt idx="977">
                  <c:v>1349</c:v>
                </c:pt>
                <c:pt idx="978">
                  <c:v>1351</c:v>
                </c:pt>
                <c:pt idx="979">
                  <c:v>1353</c:v>
                </c:pt>
                <c:pt idx="980">
                  <c:v>1355</c:v>
                </c:pt>
                <c:pt idx="981">
                  <c:v>1356</c:v>
                </c:pt>
                <c:pt idx="982">
                  <c:v>1358</c:v>
                </c:pt>
                <c:pt idx="983">
                  <c:v>1360</c:v>
                </c:pt>
                <c:pt idx="984">
                  <c:v>1361</c:v>
                </c:pt>
                <c:pt idx="985">
                  <c:v>1363</c:v>
                </c:pt>
                <c:pt idx="986">
                  <c:v>1365</c:v>
                </c:pt>
                <c:pt idx="987">
                  <c:v>1367</c:v>
                </c:pt>
                <c:pt idx="988">
                  <c:v>1368</c:v>
                </c:pt>
                <c:pt idx="989">
                  <c:v>1370</c:v>
                </c:pt>
                <c:pt idx="990">
                  <c:v>1372</c:v>
                </c:pt>
                <c:pt idx="991">
                  <c:v>1373</c:v>
                </c:pt>
                <c:pt idx="992">
                  <c:v>1375</c:v>
                </c:pt>
                <c:pt idx="993">
                  <c:v>1377</c:v>
                </c:pt>
                <c:pt idx="994">
                  <c:v>1378</c:v>
                </c:pt>
                <c:pt idx="995">
                  <c:v>1380</c:v>
                </c:pt>
                <c:pt idx="996">
                  <c:v>1382</c:v>
                </c:pt>
                <c:pt idx="997">
                  <c:v>1384</c:v>
                </c:pt>
                <c:pt idx="998">
                  <c:v>1386</c:v>
                </c:pt>
                <c:pt idx="999">
                  <c:v>1387</c:v>
                </c:pt>
                <c:pt idx="1000">
                  <c:v>1389</c:v>
                </c:pt>
                <c:pt idx="1001">
                  <c:v>1391</c:v>
                </c:pt>
                <c:pt idx="1002">
                  <c:v>1393</c:v>
                </c:pt>
                <c:pt idx="1003">
                  <c:v>1394</c:v>
                </c:pt>
                <c:pt idx="1004">
                  <c:v>1396</c:v>
                </c:pt>
                <c:pt idx="1005">
                  <c:v>1398</c:v>
                </c:pt>
                <c:pt idx="1006">
                  <c:v>1399</c:v>
                </c:pt>
                <c:pt idx="1007">
                  <c:v>1401</c:v>
                </c:pt>
                <c:pt idx="1008">
                  <c:v>1402</c:v>
                </c:pt>
                <c:pt idx="1009">
                  <c:v>1404</c:v>
                </c:pt>
                <c:pt idx="1010">
                  <c:v>1406</c:v>
                </c:pt>
                <c:pt idx="1011">
                  <c:v>1407</c:v>
                </c:pt>
                <c:pt idx="1012">
                  <c:v>1409</c:v>
                </c:pt>
                <c:pt idx="1013">
                  <c:v>1410</c:v>
                </c:pt>
                <c:pt idx="1014">
                  <c:v>1412</c:v>
                </c:pt>
                <c:pt idx="1015">
                  <c:v>1413</c:v>
                </c:pt>
                <c:pt idx="1016">
                  <c:v>1415</c:v>
                </c:pt>
                <c:pt idx="1017">
                  <c:v>1416</c:v>
                </c:pt>
                <c:pt idx="1018">
                  <c:v>1418</c:v>
                </c:pt>
                <c:pt idx="1019">
                  <c:v>1419</c:v>
                </c:pt>
                <c:pt idx="1020">
                  <c:v>1421</c:v>
                </c:pt>
                <c:pt idx="1021">
                  <c:v>1423</c:v>
                </c:pt>
                <c:pt idx="1022">
                  <c:v>1424</c:v>
                </c:pt>
                <c:pt idx="1023">
                  <c:v>1426</c:v>
                </c:pt>
                <c:pt idx="1024">
                  <c:v>1428</c:v>
                </c:pt>
                <c:pt idx="1025">
                  <c:v>1429</c:v>
                </c:pt>
                <c:pt idx="1026">
                  <c:v>1431</c:v>
                </c:pt>
                <c:pt idx="1027">
                  <c:v>1433</c:v>
                </c:pt>
                <c:pt idx="1028">
                  <c:v>1435</c:v>
                </c:pt>
                <c:pt idx="1029">
                  <c:v>1436</c:v>
                </c:pt>
                <c:pt idx="1030">
                  <c:v>1438</c:v>
                </c:pt>
                <c:pt idx="1031">
                  <c:v>1440</c:v>
                </c:pt>
                <c:pt idx="1032">
                  <c:v>1442</c:v>
                </c:pt>
                <c:pt idx="1033">
                  <c:v>1444</c:v>
                </c:pt>
                <c:pt idx="1034">
                  <c:v>1446</c:v>
                </c:pt>
                <c:pt idx="1035">
                  <c:v>1447</c:v>
                </c:pt>
                <c:pt idx="1036">
                  <c:v>1449</c:v>
                </c:pt>
                <c:pt idx="1037">
                  <c:v>1451</c:v>
                </c:pt>
                <c:pt idx="1038">
                  <c:v>1453</c:v>
                </c:pt>
                <c:pt idx="1039">
                  <c:v>1455</c:v>
                </c:pt>
                <c:pt idx="1040">
                  <c:v>1457</c:v>
                </c:pt>
                <c:pt idx="1041">
                  <c:v>1459</c:v>
                </c:pt>
                <c:pt idx="1042">
                  <c:v>1461</c:v>
                </c:pt>
                <c:pt idx="1043">
                  <c:v>1463</c:v>
                </c:pt>
                <c:pt idx="1044">
                  <c:v>1465</c:v>
                </c:pt>
                <c:pt idx="1045">
                  <c:v>1467</c:v>
                </c:pt>
                <c:pt idx="1046">
                  <c:v>1470</c:v>
                </c:pt>
                <c:pt idx="1047">
                  <c:v>1472</c:v>
                </c:pt>
                <c:pt idx="1048">
                  <c:v>1474</c:v>
                </c:pt>
                <c:pt idx="1049">
                  <c:v>1476</c:v>
                </c:pt>
                <c:pt idx="1050">
                  <c:v>1478</c:v>
                </c:pt>
                <c:pt idx="1051">
                  <c:v>1480</c:v>
                </c:pt>
                <c:pt idx="1052">
                  <c:v>1482</c:v>
                </c:pt>
                <c:pt idx="1053">
                  <c:v>1484</c:v>
                </c:pt>
                <c:pt idx="1054">
                  <c:v>1486</c:v>
                </c:pt>
                <c:pt idx="1055">
                  <c:v>1488</c:v>
                </c:pt>
                <c:pt idx="1056">
                  <c:v>1490</c:v>
                </c:pt>
                <c:pt idx="1057">
                  <c:v>1492</c:v>
                </c:pt>
                <c:pt idx="1058">
                  <c:v>1493</c:v>
                </c:pt>
                <c:pt idx="1059">
                  <c:v>1495</c:v>
                </c:pt>
                <c:pt idx="1060">
                  <c:v>1497</c:v>
                </c:pt>
                <c:pt idx="1061">
                  <c:v>1499</c:v>
                </c:pt>
                <c:pt idx="1062">
                  <c:v>1501</c:v>
                </c:pt>
                <c:pt idx="1063">
                  <c:v>1502</c:v>
                </c:pt>
                <c:pt idx="1064">
                  <c:v>1504</c:v>
                </c:pt>
                <c:pt idx="1065">
                  <c:v>1506</c:v>
                </c:pt>
                <c:pt idx="1066">
                  <c:v>1508</c:v>
                </c:pt>
                <c:pt idx="1067">
                  <c:v>1510</c:v>
                </c:pt>
                <c:pt idx="1068">
                  <c:v>1511</c:v>
                </c:pt>
                <c:pt idx="1069">
                  <c:v>1513</c:v>
                </c:pt>
                <c:pt idx="1070">
                  <c:v>1515</c:v>
                </c:pt>
                <c:pt idx="1071">
                  <c:v>1517</c:v>
                </c:pt>
                <c:pt idx="1072">
                  <c:v>1518</c:v>
                </c:pt>
                <c:pt idx="1073">
                  <c:v>1520</c:v>
                </c:pt>
                <c:pt idx="1074">
                  <c:v>1522</c:v>
                </c:pt>
                <c:pt idx="1075">
                  <c:v>1524</c:v>
                </c:pt>
                <c:pt idx="1076">
                  <c:v>1525</c:v>
                </c:pt>
                <c:pt idx="1077">
                  <c:v>1527</c:v>
                </c:pt>
                <c:pt idx="1078">
                  <c:v>1529</c:v>
                </c:pt>
                <c:pt idx="1079">
                  <c:v>1531</c:v>
                </c:pt>
                <c:pt idx="1080">
                  <c:v>1533</c:v>
                </c:pt>
                <c:pt idx="1081">
                  <c:v>1535</c:v>
                </c:pt>
                <c:pt idx="1082">
                  <c:v>1537</c:v>
                </c:pt>
                <c:pt idx="1083">
                  <c:v>1539</c:v>
                </c:pt>
                <c:pt idx="1084">
                  <c:v>1541</c:v>
                </c:pt>
                <c:pt idx="1085">
                  <c:v>1543</c:v>
                </c:pt>
                <c:pt idx="1086">
                  <c:v>1544</c:v>
                </c:pt>
                <c:pt idx="1087">
                  <c:v>1546</c:v>
                </c:pt>
                <c:pt idx="1088">
                  <c:v>1548</c:v>
                </c:pt>
                <c:pt idx="1089">
                  <c:v>1550</c:v>
                </c:pt>
                <c:pt idx="1090">
                  <c:v>1552</c:v>
                </c:pt>
                <c:pt idx="1091">
                  <c:v>1554</c:v>
                </c:pt>
                <c:pt idx="1092">
                  <c:v>1556</c:v>
                </c:pt>
                <c:pt idx="1093">
                  <c:v>1558</c:v>
                </c:pt>
                <c:pt idx="1094">
                  <c:v>1560</c:v>
                </c:pt>
                <c:pt idx="1095">
                  <c:v>1562</c:v>
                </c:pt>
                <c:pt idx="1096">
                  <c:v>1564</c:v>
                </c:pt>
                <c:pt idx="1097">
                  <c:v>1565</c:v>
                </c:pt>
                <c:pt idx="1098">
                  <c:v>1567</c:v>
                </c:pt>
                <c:pt idx="1099">
                  <c:v>1569</c:v>
                </c:pt>
                <c:pt idx="1100">
                  <c:v>1571</c:v>
                </c:pt>
                <c:pt idx="1101">
                  <c:v>1573</c:v>
                </c:pt>
                <c:pt idx="1102">
                  <c:v>1574</c:v>
                </c:pt>
                <c:pt idx="1103">
                  <c:v>1576</c:v>
                </c:pt>
                <c:pt idx="1104">
                  <c:v>1578</c:v>
                </c:pt>
                <c:pt idx="1105">
                  <c:v>1580</c:v>
                </c:pt>
                <c:pt idx="1106">
                  <c:v>1582</c:v>
                </c:pt>
                <c:pt idx="1107">
                  <c:v>1583</c:v>
                </c:pt>
                <c:pt idx="1108">
                  <c:v>1585</c:v>
                </c:pt>
                <c:pt idx="1109">
                  <c:v>1587</c:v>
                </c:pt>
                <c:pt idx="1110">
                  <c:v>1589</c:v>
                </c:pt>
                <c:pt idx="1111">
                  <c:v>1590</c:v>
                </c:pt>
                <c:pt idx="1112">
                  <c:v>1592</c:v>
                </c:pt>
                <c:pt idx="1113">
                  <c:v>1594</c:v>
                </c:pt>
                <c:pt idx="1114">
                  <c:v>1596</c:v>
                </c:pt>
                <c:pt idx="1115">
                  <c:v>1597</c:v>
                </c:pt>
                <c:pt idx="1116">
                  <c:v>1599</c:v>
                </c:pt>
                <c:pt idx="1117">
                  <c:v>1601</c:v>
                </c:pt>
                <c:pt idx="1118">
                  <c:v>1602</c:v>
                </c:pt>
                <c:pt idx="1119">
                  <c:v>1604</c:v>
                </c:pt>
                <c:pt idx="1120">
                  <c:v>1606</c:v>
                </c:pt>
                <c:pt idx="1121">
                  <c:v>1608</c:v>
                </c:pt>
                <c:pt idx="1122">
                  <c:v>1609</c:v>
                </c:pt>
                <c:pt idx="1123">
                  <c:v>1611</c:v>
                </c:pt>
                <c:pt idx="1124">
                  <c:v>1613</c:v>
                </c:pt>
                <c:pt idx="1125">
                  <c:v>1614</c:v>
                </c:pt>
                <c:pt idx="1126">
                  <c:v>1616</c:v>
                </c:pt>
                <c:pt idx="1127">
                  <c:v>1618</c:v>
                </c:pt>
                <c:pt idx="1128">
                  <c:v>1619</c:v>
                </c:pt>
                <c:pt idx="1129">
                  <c:v>1621</c:v>
                </c:pt>
                <c:pt idx="1130">
                  <c:v>1623</c:v>
                </c:pt>
                <c:pt idx="1131">
                  <c:v>1624</c:v>
                </c:pt>
                <c:pt idx="1132">
                  <c:v>1626</c:v>
                </c:pt>
                <c:pt idx="1133">
                  <c:v>1628</c:v>
                </c:pt>
                <c:pt idx="1134">
                  <c:v>1630</c:v>
                </c:pt>
                <c:pt idx="1135">
                  <c:v>1632</c:v>
                </c:pt>
                <c:pt idx="1136">
                  <c:v>1633</c:v>
                </c:pt>
                <c:pt idx="1137">
                  <c:v>1635</c:v>
                </c:pt>
                <c:pt idx="1138">
                  <c:v>1637</c:v>
                </c:pt>
                <c:pt idx="1139">
                  <c:v>1638</c:v>
                </c:pt>
                <c:pt idx="1140">
                  <c:v>1640</c:v>
                </c:pt>
                <c:pt idx="1141">
                  <c:v>1642</c:v>
                </c:pt>
                <c:pt idx="1142">
                  <c:v>1644</c:v>
                </c:pt>
                <c:pt idx="1143">
                  <c:v>1646</c:v>
                </c:pt>
                <c:pt idx="1144">
                  <c:v>1647</c:v>
                </c:pt>
                <c:pt idx="1145">
                  <c:v>1649</c:v>
                </c:pt>
                <c:pt idx="1146">
                  <c:v>1651</c:v>
                </c:pt>
                <c:pt idx="1147">
                  <c:v>1653</c:v>
                </c:pt>
                <c:pt idx="1148">
                  <c:v>1654</c:v>
                </c:pt>
                <c:pt idx="1149">
                  <c:v>1656</c:v>
                </c:pt>
                <c:pt idx="1150">
                  <c:v>1658</c:v>
                </c:pt>
                <c:pt idx="1151">
                  <c:v>1660</c:v>
                </c:pt>
                <c:pt idx="1152">
                  <c:v>1661</c:v>
                </c:pt>
                <c:pt idx="1153">
                  <c:v>1663</c:v>
                </c:pt>
                <c:pt idx="1154">
                  <c:v>1665</c:v>
                </c:pt>
                <c:pt idx="1155">
                  <c:v>1667</c:v>
                </c:pt>
                <c:pt idx="1156">
                  <c:v>1668</c:v>
                </c:pt>
                <c:pt idx="1157">
                  <c:v>1670</c:v>
                </c:pt>
                <c:pt idx="1158">
                  <c:v>1672</c:v>
                </c:pt>
                <c:pt idx="1159">
                  <c:v>1673</c:v>
                </c:pt>
                <c:pt idx="1160">
                  <c:v>1675</c:v>
                </c:pt>
                <c:pt idx="1161">
                  <c:v>1677</c:v>
                </c:pt>
                <c:pt idx="1162">
                  <c:v>1679</c:v>
                </c:pt>
                <c:pt idx="1163">
                  <c:v>1680</c:v>
                </c:pt>
                <c:pt idx="1164">
                  <c:v>1682</c:v>
                </c:pt>
                <c:pt idx="1165">
                  <c:v>1684</c:v>
                </c:pt>
                <c:pt idx="1166">
                  <c:v>1686</c:v>
                </c:pt>
                <c:pt idx="1167">
                  <c:v>1687</c:v>
                </c:pt>
                <c:pt idx="1168">
                  <c:v>1689</c:v>
                </c:pt>
                <c:pt idx="1169">
                  <c:v>1691</c:v>
                </c:pt>
                <c:pt idx="1170">
                  <c:v>1692</c:v>
                </c:pt>
                <c:pt idx="1171">
                  <c:v>1694</c:v>
                </c:pt>
                <c:pt idx="1172">
                  <c:v>1696</c:v>
                </c:pt>
                <c:pt idx="1173">
                  <c:v>1698</c:v>
                </c:pt>
                <c:pt idx="1174">
                  <c:v>1700</c:v>
                </c:pt>
                <c:pt idx="1175">
                  <c:v>1702</c:v>
                </c:pt>
                <c:pt idx="1176">
                  <c:v>1704</c:v>
                </c:pt>
                <c:pt idx="1177">
                  <c:v>1705</c:v>
                </c:pt>
                <c:pt idx="1178">
                  <c:v>1707</c:v>
                </c:pt>
                <c:pt idx="1179">
                  <c:v>1709</c:v>
                </c:pt>
                <c:pt idx="1180">
                  <c:v>1711</c:v>
                </c:pt>
                <c:pt idx="1181">
                  <c:v>1713</c:v>
                </c:pt>
                <c:pt idx="1182">
                  <c:v>1715</c:v>
                </c:pt>
                <c:pt idx="1183">
                  <c:v>1717</c:v>
                </c:pt>
                <c:pt idx="1184">
                  <c:v>1718</c:v>
                </c:pt>
                <c:pt idx="1185">
                  <c:v>1720</c:v>
                </c:pt>
                <c:pt idx="1186">
                  <c:v>1722</c:v>
                </c:pt>
                <c:pt idx="1187">
                  <c:v>1724</c:v>
                </c:pt>
                <c:pt idx="1188">
                  <c:v>1726</c:v>
                </c:pt>
                <c:pt idx="1189">
                  <c:v>1728</c:v>
                </c:pt>
                <c:pt idx="1190">
                  <c:v>1730</c:v>
                </c:pt>
                <c:pt idx="1191">
                  <c:v>1732</c:v>
                </c:pt>
                <c:pt idx="1192">
                  <c:v>1734</c:v>
                </c:pt>
                <c:pt idx="1193">
                  <c:v>1736</c:v>
                </c:pt>
                <c:pt idx="1194">
                  <c:v>1738</c:v>
                </c:pt>
                <c:pt idx="1195">
                  <c:v>1739</c:v>
                </c:pt>
                <c:pt idx="1196">
                  <c:v>1741</c:v>
                </c:pt>
                <c:pt idx="1197">
                  <c:v>1743</c:v>
                </c:pt>
                <c:pt idx="1198">
                  <c:v>1745</c:v>
                </c:pt>
                <c:pt idx="1199">
                  <c:v>1747</c:v>
                </c:pt>
                <c:pt idx="1200">
                  <c:v>1749</c:v>
                </c:pt>
                <c:pt idx="1201">
                  <c:v>1751</c:v>
                </c:pt>
                <c:pt idx="1202">
                  <c:v>1752</c:v>
                </c:pt>
                <c:pt idx="1203">
                  <c:v>1754</c:v>
                </c:pt>
                <c:pt idx="1204">
                  <c:v>1756</c:v>
                </c:pt>
                <c:pt idx="1205">
                  <c:v>1758</c:v>
                </c:pt>
                <c:pt idx="1206">
                  <c:v>1760</c:v>
                </c:pt>
                <c:pt idx="1207">
                  <c:v>1762</c:v>
                </c:pt>
                <c:pt idx="1208">
                  <c:v>1763</c:v>
                </c:pt>
                <c:pt idx="1209">
                  <c:v>1765</c:v>
                </c:pt>
                <c:pt idx="1210">
                  <c:v>1767</c:v>
                </c:pt>
                <c:pt idx="1211">
                  <c:v>1768</c:v>
                </c:pt>
                <c:pt idx="1212">
                  <c:v>1770</c:v>
                </c:pt>
                <c:pt idx="1213">
                  <c:v>1772</c:v>
                </c:pt>
                <c:pt idx="1214">
                  <c:v>1773</c:v>
                </c:pt>
                <c:pt idx="1215">
                  <c:v>1775</c:v>
                </c:pt>
                <c:pt idx="1216">
                  <c:v>1777</c:v>
                </c:pt>
                <c:pt idx="1217">
                  <c:v>1779</c:v>
                </c:pt>
                <c:pt idx="1218">
                  <c:v>1780</c:v>
                </c:pt>
                <c:pt idx="1219">
                  <c:v>1782</c:v>
                </c:pt>
                <c:pt idx="1220">
                  <c:v>1784</c:v>
                </c:pt>
                <c:pt idx="1221">
                  <c:v>1785</c:v>
                </c:pt>
                <c:pt idx="1222">
                  <c:v>1787</c:v>
                </c:pt>
                <c:pt idx="1223">
                  <c:v>1789</c:v>
                </c:pt>
                <c:pt idx="1224">
                  <c:v>1791</c:v>
                </c:pt>
                <c:pt idx="1225">
                  <c:v>1792</c:v>
                </c:pt>
                <c:pt idx="1226">
                  <c:v>1794</c:v>
                </c:pt>
                <c:pt idx="1227">
                  <c:v>1796</c:v>
                </c:pt>
                <c:pt idx="1228">
                  <c:v>1797</c:v>
                </c:pt>
                <c:pt idx="1229">
                  <c:v>1799</c:v>
                </c:pt>
                <c:pt idx="1230">
                  <c:v>1801</c:v>
                </c:pt>
                <c:pt idx="1231">
                  <c:v>1803</c:v>
                </c:pt>
                <c:pt idx="1232">
                  <c:v>1804</c:v>
                </c:pt>
                <c:pt idx="1233">
                  <c:v>1806</c:v>
                </c:pt>
                <c:pt idx="1234">
                  <c:v>1808</c:v>
                </c:pt>
                <c:pt idx="1235">
                  <c:v>1809</c:v>
                </c:pt>
                <c:pt idx="1236">
                  <c:v>1811</c:v>
                </c:pt>
                <c:pt idx="1237">
                  <c:v>1813</c:v>
                </c:pt>
                <c:pt idx="1238">
                  <c:v>1814</c:v>
                </c:pt>
                <c:pt idx="1239">
                  <c:v>1816</c:v>
                </c:pt>
                <c:pt idx="1240">
                  <c:v>1818</c:v>
                </c:pt>
                <c:pt idx="1241">
                  <c:v>1820</c:v>
                </c:pt>
                <c:pt idx="1242">
                  <c:v>1822</c:v>
                </c:pt>
                <c:pt idx="1243">
                  <c:v>1823</c:v>
                </c:pt>
                <c:pt idx="1244">
                  <c:v>1825</c:v>
                </c:pt>
                <c:pt idx="1245">
                  <c:v>1827</c:v>
                </c:pt>
                <c:pt idx="1246">
                  <c:v>1829</c:v>
                </c:pt>
                <c:pt idx="1247">
                  <c:v>1830</c:v>
                </c:pt>
                <c:pt idx="1248">
                  <c:v>1832</c:v>
                </c:pt>
                <c:pt idx="1249">
                  <c:v>1834</c:v>
                </c:pt>
                <c:pt idx="1250">
                  <c:v>1835</c:v>
                </c:pt>
                <c:pt idx="1251">
                  <c:v>1837</c:v>
                </c:pt>
                <c:pt idx="1252">
                  <c:v>1839</c:v>
                </c:pt>
                <c:pt idx="1253">
                  <c:v>1841</c:v>
                </c:pt>
                <c:pt idx="1254">
                  <c:v>1842</c:v>
                </c:pt>
                <c:pt idx="1255">
                  <c:v>1844</c:v>
                </c:pt>
                <c:pt idx="1256">
                  <c:v>1846</c:v>
                </c:pt>
                <c:pt idx="1257">
                  <c:v>1847</c:v>
                </c:pt>
                <c:pt idx="1258">
                  <c:v>1849</c:v>
                </c:pt>
                <c:pt idx="1259">
                  <c:v>1851</c:v>
                </c:pt>
                <c:pt idx="1260">
                  <c:v>1853</c:v>
                </c:pt>
                <c:pt idx="1261">
                  <c:v>1854</c:v>
                </c:pt>
                <c:pt idx="1262">
                  <c:v>1856</c:v>
                </c:pt>
                <c:pt idx="1263">
                  <c:v>1857</c:v>
                </c:pt>
                <c:pt idx="1264">
                  <c:v>1859</c:v>
                </c:pt>
                <c:pt idx="1265">
                  <c:v>1861</c:v>
                </c:pt>
                <c:pt idx="1266">
                  <c:v>1862</c:v>
                </c:pt>
                <c:pt idx="1267">
                  <c:v>1864</c:v>
                </c:pt>
                <c:pt idx="1268">
                  <c:v>1865</c:v>
                </c:pt>
                <c:pt idx="1269">
                  <c:v>1867</c:v>
                </c:pt>
                <c:pt idx="1270">
                  <c:v>1868</c:v>
                </c:pt>
                <c:pt idx="1271">
                  <c:v>1870</c:v>
                </c:pt>
                <c:pt idx="1272">
                  <c:v>1872</c:v>
                </c:pt>
                <c:pt idx="1273">
                  <c:v>1873</c:v>
                </c:pt>
                <c:pt idx="1274">
                  <c:v>1875</c:v>
                </c:pt>
                <c:pt idx="1275">
                  <c:v>1877</c:v>
                </c:pt>
                <c:pt idx="1276">
                  <c:v>1878</c:v>
                </c:pt>
                <c:pt idx="1277">
                  <c:v>1880</c:v>
                </c:pt>
                <c:pt idx="1278">
                  <c:v>1882</c:v>
                </c:pt>
                <c:pt idx="1279">
                  <c:v>1884</c:v>
                </c:pt>
                <c:pt idx="1280">
                  <c:v>1885</c:v>
                </c:pt>
                <c:pt idx="1281">
                  <c:v>1887</c:v>
                </c:pt>
                <c:pt idx="1282">
                  <c:v>1888</c:v>
                </c:pt>
                <c:pt idx="1283">
                  <c:v>1890</c:v>
                </c:pt>
                <c:pt idx="1284">
                  <c:v>1892</c:v>
                </c:pt>
                <c:pt idx="1285">
                  <c:v>1894</c:v>
                </c:pt>
                <c:pt idx="1286">
                  <c:v>1895</c:v>
                </c:pt>
                <c:pt idx="1287">
                  <c:v>1897</c:v>
                </c:pt>
                <c:pt idx="1288">
                  <c:v>1898</c:v>
                </c:pt>
                <c:pt idx="1289">
                  <c:v>1900</c:v>
                </c:pt>
                <c:pt idx="1290">
                  <c:v>1902</c:v>
                </c:pt>
                <c:pt idx="1291">
                  <c:v>1904</c:v>
                </c:pt>
                <c:pt idx="1292">
                  <c:v>1905</c:v>
                </c:pt>
                <c:pt idx="1293">
                  <c:v>1907</c:v>
                </c:pt>
                <c:pt idx="1294">
                  <c:v>1909</c:v>
                </c:pt>
                <c:pt idx="1295">
                  <c:v>1910</c:v>
                </c:pt>
                <c:pt idx="1296">
                  <c:v>1912</c:v>
                </c:pt>
                <c:pt idx="1297">
                  <c:v>1914</c:v>
                </c:pt>
                <c:pt idx="1298">
                  <c:v>1915</c:v>
                </c:pt>
                <c:pt idx="1299">
                  <c:v>1917</c:v>
                </c:pt>
                <c:pt idx="1300">
                  <c:v>1919</c:v>
                </c:pt>
                <c:pt idx="1301">
                  <c:v>1920</c:v>
                </c:pt>
                <c:pt idx="1302">
                  <c:v>1922</c:v>
                </c:pt>
                <c:pt idx="1303">
                  <c:v>1924</c:v>
                </c:pt>
                <c:pt idx="1304">
                  <c:v>1926</c:v>
                </c:pt>
                <c:pt idx="1305">
                  <c:v>1927</c:v>
                </c:pt>
                <c:pt idx="1306">
                  <c:v>1929</c:v>
                </c:pt>
                <c:pt idx="1307">
                  <c:v>1931</c:v>
                </c:pt>
                <c:pt idx="1308">
                  <c:v>1932</c:v>
                </c:pt>
                <c:pt idx="1309">
                  <c:v>1934</c:v>
                </c:pt>
                <c:pt idx="1310">
                  <c:v>1936</c:v>
                </c:pt>
                <c:pt idx="1311">
                  <c:v>1937</c:v>
                </c:pt>
                <c:pt idx="1312">
                  <c:v>1939</c:v>
                </c:pt>
                <c:pt idx="1313">
                  <c:v>1941</c:v>
                </c:pt>
                <c:pt idx="1314">
                  <c:v>1942</c:v>
                </c:pt>
                <c:pt idx="1315">
                  <c:v>1944</c:v>
                </c:pt>
                <c:pt idx="1316">
                  <c:v>1946</c:v>
                </c:pt>
                <c:pt idx="1317">
                  <c:v>1947</c:v>
                </c:pt>
                <c:pt idx="1318">
                  <c:v>1949</c:v>
                </c:pt>
                <c:pt idx="1319">
                  <c:v>1951</c:v>
                </c:pt>
                <c:pt idx="1320">
                  <c:v>1952</c:v>
                </c:pt>
                <c:pt idx="1321">
                  <c:v>1954</c:v>
                </c:pt>
                <c:pt idx="1322">
                  <c:v>1956</c:v>
                </c:pt>
                <c:pt idx="1323">
                  <c:v>1958</c:v>
                </c:pt>
                <c:pt idx="1324">
                  <c:v>1959</c:v>
                </c:pt>
                <c:pt idx="1325">
                  <c:v>1961</c:v>
                </c:pt>
                <c:pt idx="1326">
                  <c:v>1962</c:v>
                </c:pt>
                <c:pt idx="1327">
                  <c:v>1964</c:v>
                </c:pt>
                <c:pt idx="1328">
                  <c:v>1966</c:v>
                </c:pt>
                <c:pt idx="1329">
                  <c:v>1968</c:v>
                </c:pt>
                <c:pt idx="1330">
                  <c:v>1969</c:v>
                </c:pt>
                <c:pt idx="1331">
                  <c:v>1971</c:v>
                </c:pt>
                <c:pt idx="1332">
                  <c:v>1973</c:v>
                </c:pt>
                <c:pt idx="1333">
                  <c:v>1974</c:v>
                </c:pt>
                <c:pt idx="1334">
                  <c:v>1976</c:v>
                </c:pt>
                <c:pt idx="1335">
                  <c:v>1978</c:v>
                </c:pt>
                <c:pt idx="1336">
                  <c:v>1979</c:v>
                </c:pt>
                <c:pt idx="1337">
                  <c:v>1981</c:v>
                </c:pt>
                <c:pt idx="1338">
                  <c:v>1983</c:v>
                </c:pt>
                <c:pt idx="1339">
                  <c:v>1984</c:v>
                </c:pt>
                <c:pt idx="1340">
                  <c:v>1986</c:v>
                </c:pt>
                <c:pt idx="1341">
                  <c:v>1987</c:v>
                </c:pt>
                <c:pt idx="1342">
                  <c:v>1989</c:v>
                </c:pt>
                <c:pt idx="1343">
                  <c:v>1991</c:v>
                </c:pt>
                <c:pt idx="1344">
                  <c:v>1992</c:v>
                </c:pt>
                <c:pt idx="1345">
                  <c:v>1994</c:v>
                </c:pt>
                <c:pt idx="1346">
                  <c:v>1996</c:v>
                </c:pt>
                <c:pt idx="1347">
                  <c:v>1997</c:v>
                </c:pt>
                <c:pt idx="1348">
                  <c:v>1999</c:v>
                </c:pt>
                <c:pt idx="1349">
                  <c:v>2000</c:v>
                </c:pt>
                <c:pt idx="1350">
                  <c:v>2002</c:v>
                </c:pt>
                <c:pt idx="1351">
                  <c:v>2003</c:v>
                </c:pt>
                <c:pt idx="1352">
                  <c:v>2005</c:v>
                </c:pt>
                <c:pt idx="1353">
                  <c:v>2007</c:v>
                </c:pt>
                <c:pt idx="1354">
                  <c:v>2008</c:v>
                </c:pt>
                <c:pt idx="1355">
                  <c:v>2010</c:v>
                </c:pt>
                <c:pt idx="1356">
                  <c:v>2011</c:v>
                </c:pt>
                <c:pt idx="1357">
                  <c:v>2013</c:v>
                </c:pt>
                <c:pt idx="1358">
                  <c:v>2014</c:v>
                </c:pt>
                <c:pt idx="1359">
                  <c:v>2016</c:v>
                </c:pt>
                <c:pt idx="1360">
                  <c:v>2017</c:v>
                </c:pt>
                <c:pt idx="1361">
                  <c:v>2019</c:v>
                </c:pt>
                <c:pt idx="1362">
                  <c:v>2020</c:v>
                </c:pt>
                <c:pt idx="1363">
                  <c:v>2022</c:v>
                </c:pt>
                <c:pt idx="1364">
                  <c:v>2023</c:v>
                </c:pt>
                <c:pt idx="1365">
                  <c:v>2025</c:v>
                </c:pt>
                <c:pt idx="1366">
                  <c:v>2027</c:v>
                </c:pt>
                <c:pt idx="1367">
                  <c:v>2028</c:v>
                </c:pt>
                <c:pt idx="1368">
                  <c:v>2030</c:v>
                </c:pt>
                <c:pt idx="1369">
                  <c:v>2031</c:v>
                </c:pt>
                <c:pt idx="1370">
                  <c:v>2033</c:v>
                </c:pt>
                <c:pt idx="1371">
                  <c:v>2035</c:v>
                </c:pt>
                <c:pt idx="1372">
                  <c:v>2036</c:v>
                </c:pt>
                <c:pt idx="1373">
                  <c:v>2038</c:v>
                </c:pt>
                <c:pt idx="1374">
                  <c:v>2040</c:v>
                </c:pt>
                <c:pt idx="1375">
                  <c:v>2042</c:v>
                </c:pt>
                <c:pt idx="1376">
                  <c:v>2043</c:v>
                </c:pt>
                <c:pt idx="1377">
                  <c:v>2045</c:v>
                </c:pt>
                <c:pt idx="1378">
                  <c:v>2047</c:v>
                </c:pt>
                <c:pt idx="1379">
                  <c:v>2049</c:v>
                </c:pt>
                <c:pt idx="1380">
                  <c:v>2051</c:v>
                </c:pt>
                <c:pt idx="1381">
                  <c:v>2053</c:v>
                </c:pt>
                <c:pt idx="1382">
                  <c:v>2054</c:v>
                </c:pt>
                <c:pt idx="1383">
                  <c:v>2056</c:v>
                </c:pt>
                <c:pt idx="1384">
                  <c:v>2058</c:v>
                </c:pt>
                <c:pt idx="1385">
                  <c:v>2059</c:v>
                </c:pt>
                <c:pt idx="1386">
                  <c:v>2061</c:v>
                </c:pt>
                <c:pt idx="1387">
                  <c:v>2063</c:v>
                </c:pt>
                <c:pt idx="1388">
                  <c:v>2065</c:v>
                </c:pt>
                <c:pt idx="1389">
                  <c:v>2066</c:v>
                </c:pt>
                <c:pt idx="1390">
                  <c:v>2068</c:v>
                </c:pt>
                <c:pt idx="1391">
                  <c:v>2070</c:v>
                </c:pt>
                <c:pt idx="1392">
                  <c:v>2072</c:v>
                </c:pt>
                <c:pt idx="1393">
                  <c:v>2074</c:v>
                </c:pt>
                <c:pt idx="1394">
                  <c:v>2075</c:v>
                </c:pt>
                <c:pt idx="1395">
                  <c:v>2077</c:v>
                </c:pt>
                <c:pt idx="1396">
                  <c:v>2079</c:v>
                </c:pt>
                <c:pt idx="1397">
                  <c:v>2080</c:v>
                </c:pt>
                <c:pt idx="1398">
                  <c:v>2082</c:v>
                </c:pt>
                <c:pt idx="1399">
                  <c:v>2084</c:v>
                </c:pt>
                <c:pt idx="1400">
                  <c:v>2085</c:v>
                </c:pt>
                <c:pt idx="1401">
                  <c:v>2087</c:v>
                </c:pt>
                <c:pt idx="1402">
                  <c:v>2088</c:v>
                </c:pt>
                <c:pt idx="1403">
                  <c:v>2090</c:v>
                </c:pt>
                <c:pt idx="1404">
                  <c:v>2092</c:v>
                </c:pt>
                <c:pt idx="1405">
                  <c:v>2093</c:v>
                </c:pt>
                <c:pt idx="1406">
                  <c:v>2095</c:v>
                </c:pt>
                <c:pt idx="1407">
                  <c:v>2096</c:v>
                </c:pt>
                <c:pt idx="1408">
                  <c:v>2098</c:v>
                </c:pt>
                <c:pt idx="1409">
                  <c:v>2100</c:v>
                </c:pt>
                <c:pt idx="1410">
                  <c:v>2101</c:v>
                </c:pt>
                <c:pt idx="1411">
                  <c:v>2103</c:v>
                </c:pt>
                <c:pt idx="1412">
                  <c:v>2104</c:v>
                </c:pt>
                <c:pt idx="1413">
                  <c:v>2106</c:v>
                </c:pt>
                <c:pt idx="1414">
                  <c:v>2108</c:v>
                </c:pt>
                <c:pt idx="1415">
                  <c:v>2109</c:v>
                </c:pt>
                <c:pt idx="1416">
                  <c:v>2111</c:v>
                </c:pt>
                <c:pt idx="1417">
                  <c:v>2113</c:v>
                </c:pt>
                <c:pt idx="1418">
                  <c:v>2114</c:v>
                </c:pt>
                <c:pt idx="1419">
                  <c:v>2116</c:v>
                </c:pt>
                <c:pt idx="1420">
                  <c:v>2118</c:v>
                </c:pt>
                <c:pt idx="1421">
                  <c:v>2120</c:v>
                </c:pt>
                <c:pt idx="1422">
                  <c:v>2121</c:v>
                </c:pt>
                <c:pt idx="1423">
                  <c:v>2123</c:v>
                </c:pt>
                <c:pt idx="1424">
                  <c:v>2125</c:v>
                </c:pt>
                <c:pt idx="1425">
                  <c:v>2126</c:v>
                </c:pt>
                <c:pt idx="1426">
                  <c:v>2128</c:v>
                </c:pt>
                <c:pt idx="1427">
                  <c:v>2130</c:v>
                </c:pt>
                <c:pt idx="1428">
                  <c:v>2132</c:v>
                </c:pt>
                <c:pt idx="1429">
                  <c:v>2134</c:v>
                </c:pt>
                <c:pt idx="1430">
                  <c:v>2136</c:v>
                </c:pt>
                <c:pt idx="1431">
                  <c:v>2137</c:v>
                </c:pt>
                <c:pt idx="1432">
                  <c:v>2139</c:v>
                </c:pt>
                <c:pt idx="1433">
                  <c:v>2141</c:v>
                </c:pt>
                <c:pt idx="1434">
                  <c:v>2143</c:v>
                </c:pt>
                <c:pt idx="1435">
                  <c:v>2145</c:v>
                </c:pt>
                <c:pt idx="1436">
                  <c:v>2147</c:v>
                </c:pt>
                <c:pt idx="1437">
                  <c:v>2149</c:v>
                </c:pt>
                <c:pt idx="1438">
                  <c:v>2150</c:v>
                </c:pt>
                <c:pt idx="1439">
                  <c:v>2152</c:v>
                </c:pt>
                <c:pt idx="1440">
                  <c:v>2154</c:v>
                </c:pt>
                <c:pt idx="1441">
                  <c:v>2156</c:v>
                </c:pt>
                <c:pt idx="1442">
                  <c:v>2157</c:v>
                </c:pt>
                <c:pt idx="1443">
                  <c:v>2159</c:v>
                </c:pt>
                <c:pt idx="1444">
                  <c:v>2161</c:v>
                </c:pt>
                <c:pt idx="1445">
                  <c:v>2163</c:v>
                </c:pt>
                <c:pt idx="1446">
                  <c:v>2164</c:v>
                </c:pt>
                <c:pt idx="1447">
                  <c:v>2166</c:v>
                </c:pt>
                <c:pt idx="1448">
                  <c:v>2168</c:v>
                </c:pt>
                <c:pt idx="1449">
                  <c:v>2170</c:v>
                </c:pt>
                <c:pt idx="1450">
                  <c:v>2172</c:v>
                </c:pt>
                <c:pt idx="1451">
                  <c:v>2173</c:v>
                </c:pt>
                <c:pt idx="1452">
                  <c:v>2175</c:v>
                </c:pt>
                <c:pt idx="1453">
                  <c:v>2177</c:v>
                </c:pt>
                <c:pt idx="1454">
                  <c:v>2179</c:v>
                </c:pt>
                <c:pt idx="1455">
                  <c:v>2181</c:v>
                </c:pt>
                <c:pt idx="1456">
                  <c:v>2182</c:v>
                </c:pt>
                <c:pt idx="1457">
                  <c:v>2184</c:v>
                </c:pt>
                <c:pt idx="1458">
                  <c:v>2186</c:v>
                </c:pt>
                <c:pt idx="1459">
                  <c:v>2188</c:v>
                </c:pt>
                <c:pt idx="1460">
                  <c:v>2190</c:v>
                </c:pt>
                <c:pt idx="1461">
                  <c:v>2192</c:v>
                </c:pt>
                <c:pt idx="1462">
                  <c:v>2193</c:v>
                </c:pt>
                <c:pt idx="1463">
                  <c:v>2195</c:v>
                </c:pt>
                <c:pt idx="1464">
                  <c:v>2197</c:v>
                </c:pt>
                <c:pt idx="1465">
                  <c:v>2199</c:v>
                </c:pt>
                <c:pt idx="1466">
                  <c:v>2200</c:v>
                </c:pt>
                <c:pt idx="1467">
                  <c:v>2202</c:v>
                </c:pt>
                <c:pt idx="1468">
                  <c:v>2204</c:v>
                </c:pt>
                <c:pt idx="1469">
                  <c:v>2205</c:v>
                </c:pt>
                <c:pt idx="1470">
                  <c:v>2207</c:v>
                </c:pt>
                <c:pt idx="1471">
                  <c:v>2209</c:v>
                </c:pt>
                <c:pt idx="1472">
                  <c:v>2210</c:v>
                </c:pt>
                <c:pt idx="1473">
                  <c:v>2212</c:v>
                </c:pt>
                <c:pt idx="1474">
                  <c:v>2214</c:v>
                </c:pt>
                <c:pt idx="1475">
                  <c:v>2215</c:v>
                </c:pt>
                <c:pt idx="1476">
                  <c:v>2217</c:v>
                </c:pt>
                <c:pt idx="1477">
                  <c:v>2219</c:v>
                </c:pt>
                <c:pt idx="1478">
                  <c:v>2220</c:v>
                </c:pt>
                <c:pt idx="1479">
                  <c:v>2222</c:v>
                </c:pt>
                <c:pt idx="1480">
                  <c:v>2224</c:v>
                </c:pt>
                <c:pt idx="1481">
                  <c:v>2226</c:v>
                </c:pt>
                <c:pt idx="1482">
                  <c:v>2227</c:v>
                </c:pt>
                <c:pt idx="1483">
                  <c:v>2229</c:v>
                </c:pt>
                <c:pt idx="1484">
                  <c:v>2231</c:v>
                </c:pt>
                <c:pt idx="1485">
                  <c:v>2232</c:v>
                </c:pt>
                <c:pt idx="1486">
                  <c:v>2234</c:v>
                </c:pt>
                <c:pt idx="1487">
                  <c:v>2236</c:v>
                </c:pt>
                <c:pt idx="1488">
                  <c:v>2238</c:v>
                </c:pt>
                <c:pt idx="1489">
                  <c:v>2239</c:v>
                </c:pt>
                <c:pt idx="1490">
                  <c:v>2241</c:v>
                </c:pt>
                <c:pt idx="1491">
                  <c:v>2243</c:v>
                </c:pt>
                <c:pt idx="1492">
                  <c:v>2245</c:v>
                </c:pt>
                <c:pt idx="1493">
                  <c:v>2246</c:v>
                </c:pt>
                <c:pt idx="1494">
                  <c:v>2248</c:v>
                </c:pt>
                <c:pt idx="1495">
                  <c:v>2250</c:v>
                </c:pt>
                <c:pt idx="1496">
                  <c:v>2251</c:v>
                </c:pt>
                <c:pt idx="1497">
                  <c:v>2253</c:v>
                </c:pt>
                <c:pt idx="1498">
                  <c:v>2255</c:v>
                </c:pt>
                <c:pt idx="1499">
                  <c:v>2257</c:v>
                </c:pt>
                <c:pt idx="1500">
                  <c:v>2259</c:v>
                </c:pt>
                <c:pt idx="1501">
                  <c:v>2261</c:v>
                </c:pt>
                <c:pt idx="1502">
                  <c:v>2262</c:v>
                </c:pt>
                <c:pt idx="1503">
                  <c:v>2264</c:v>
                </c:pt>
                <c:pt idx="1504">
                  <c:v>2266</c:v>
                </c:pt>
                <c:pt idx="1505">
                  <c:v>2268</c:v>
                </c:pt>
                <c:pt idx="1506">
                  <c:v>2270</c:v>
                </c:pt>
                <c:pt idx="1507">
                  <c:v>2272</c:v>
                </c:pt>
                <c:pt idx="1508">
                  <c:v>2273</c:v>
                </c:pt>
                <c:pt idx="1509">
                  <c:v>2275</c:v>
                </c:pt>
                <c:pt idx="1510">
                  <c:v>2277</c:v>
                </c:pt>
                <c:pt idx="1511">
                  <c:v>2279</c:v>
                </c:pt>
                <c:pt idx="1512">
                  <c:v>2281</c:v>
                </c:pt>
                <c:pt idx="1513">
                  <c:v>2282</c:v>
                </c:pt>
                <c:pt idx="1514">
                  <c:v>2284</c:v>
                </c:pt>
                <c:pt idx="1515">
                  <c:v>2286</c:v>
                </c:pt>
                <c:pt idx="1516">
                  <c:v>2288</c:v>
                </c:pt>
                <c:pt idx="1517">
                  <c:v>2290</c:v>
                </c:pt>
                <c:pt idx="1518">
                  <c:v>2291</c:v>
                </c:pt>
                <c:pt idx="1519">
                  <c:v>2293</c:v>
                </c:pt>
                <c:pt idx="1520">
                  <c:v>2295</c:v>
                </c:pt>
                <c:pt idx="1521">
                  <c:v>2297</c:v>
                </c:pt>
                <c:pt idx="1522">
                  <c:v>2298</c:v>
                </c:pt>
                <c:pt idx="1523">
                  <c:v>2300</c:v>
                </c:pt>
                <c:pt idx="1524">
                  <c:v>2302</c:v>
                </c:pt>
                <c:pt idx="1525">
                  <c:v>2303</c:v>
                </c:pt>
                <c:pt idx="1526">
                  <c:v>2305</c:v>
                </c:pt>
                <c:pt idx="1527">
                  <c:v>2307</c:v>
                </c:pt>
                <c:pt idx="1528">
                  <c:v>2309</c:v>
                </c:pt>
                <c:pt idx="1529">
                  <c:v>2311</c:v>
                </c:pt>
                <c:pt idx="1530">
                  <c:v>2312</c:v>
                </c:pt>
                <c:pt idx="1531">
                  <c:v>2314</c:v>
                </c:pt>
                <c:pt idx="1532">
                  <c:v>2316</c:v>
                </c:pt>
                <c:pt idx="1533">
                  <c:v>2318</c:v>
                </c:pt>
                <c:pt idx="1534">
                  <c:v>2319</c:v>
                </c:pt>
                <c:pt idx="1535">
                  <c:v>2321</c:v>
                </c:pt>
                <c:pt idx="1536">
                  <c:v>2323</c:v>
                </c:pt>
                <c:pt idx="1537">
                  <c:v>2324</c:v>
                </c:pt>
                <c:pt idx="1538">
                  <c:v>2326</c:v>
                </c:pt>
                <c:pt idx="1539">
                  <c:v>2328</c:v>
                </c:pt>
                <c:pt idx="1540">
                  <c:v>2329</c:v>
                </c:pt>
                <c:pt idx="1541">
                  <c:v>2331</c:v>
                </c:pt>
                <c:pt idx="1542">
                  <c:v>2333</c:v>
                </c:pt>
                <c:pt idx="1543">
                  <c:v>2335</c:v>
                </c:pt>
                <c:pt idx="1544">
                  <c:v>2336</c:v>
                </c:pt>
                <c:pt idx="1545">
                  <c:v>2338</c:v>
                </c:pt>
                <c:pt idx="1546">
                  <c:v>2340</c:v>
                </c:pt>
                <c:pt idx="1547">
                  <c:v>2342</c:v>
                </c:pt>
                <c:pt idx="1548">
                  <c:v>2343</c:v>
                </c:pt>
                <c:pt idx="1549">
                  <c:v>2345</c:v>
                </c:pt>
                <c:pt idx="1550">
                  <c:v>2347</c:v>
                </c:pt>
                <c:pt idx="1551">
                  <c:v>2348</c:v>
                </c:pt>
                <c:pt idx="1552">
                  <c:v>2350</c:v>
                </c:pt>
                <c:pt idx="1553">
                  <c:v>2352</c:v>
                </c:pt>
                <c:pt idx="1554">
                  <c:v>2354</c:v>
                </c:pt>
                <c:pt idx="1555">
                  <c:v>2355</c:v>
                </c:pt>
                <c:pt idx="1556">
                  <c:v>2357</c:v>
                </c:pt>
                <c:pt idx="1557">
                  <c:v>2359</c:v>
                </c:pt>
                <c:pt idx="1558">
                  <c:v>2361</c:v>
                </c:pt>
                <c:pt idx="1559">
                  <c:v>2363</c:v>
                </c:pt>
                <c:pt idx="1560">
                  <c:v>2364</c:v>
                </c:pt>
                <c:pt idx="1561">
                  <c:v>2366</c:v>
                </c:pt>
                <c:pt idx="1562">
                  <c:v>2368</c:v>
                </c:pt>
                <c:pt idx="1563">
                  <c:v>2370</c:v>
                </c:pt>
                <c:pt idx="1564">
                  <c:v>2371</c:v>
                </c:pt>
                <c:pt idx="1565">
                  <c:v>2373</c:v>
                </c:pt>
                <c:pt idx="1566">
                  <c:v>2375</c:v>
                </c:pt>
                <c:pt idx="1567">
                  <c:v>2377</c:v>
                </c:pt>
                <c:pt idx="1568">
                  <c:v>2378</c:v>
                </c:pt>
                <c:pt idx="1569">
                  <c:v>2380</c:v>
                </c:pt>
                <c:pt idx="1570">
                  <c:v>2382</c:v>
                </c:pt>
                <c:pt idx="1571">
                  <c:v>2384</c:v>
                </c:pt>
                <c:pt idx="1572">
                  <c:v>2386</c:v>
                </c:pt>
                <c:pt idx="1573">
                  <c:v>2387</c:v>
                </c:pt>
                <c:pt idx="1574">
                  <c:v>2389</c:v>
                </c:pt>
                <c:pt idx="1575">
                  <c:v>2391</c:v>
                </c:pt>
                <c:pt idx="1576">
                  <c:v>2393</c:v>
                </c:pt>
                <c:pt idx="1577">
                  <c:v>2394</c:v>
                </c:pt>
                <c:pt idx="1578">
                  <c:v>2396</c:v>
                </c:pt>
                <c:pt idx="1579">
                  <c:v>2398</c:v>
                </c:pt>
                <c:pt idx="1580">
                  <c:v>2400</c:v>
                </c:pt>
                <c:pt idx="1581">
                  <c:v>2401</c:v>
                </c:pt>
                <c:pt idx="1582">
                  <c:v>2403</c:v>
                </c:pt>
                <c:pt idx="1583">
                  <c:v>2405</c:v>
                </c:pt>
                <c:pt idx="1584">
                  <c:v>2406</c:v>
                </c:pt>
                <c:pt idx="1585">
                  <c:v>2408</c:v>
                </c:pt>
                <c:pt idx="1586">
                  <c:v>2410</c:v>
                </c:pt>
                <c:pt idx="1587">
                  <c:v>2412</c:v>
                </c:pt>
                <c:pt idx="1588">
                  <c:v>2413</c:v>
                </c:pt>
                <c:pt idx="1589">
                  <c:v>2415</c:v>
                </c:pt>
                <c:pt idx="1590">
                  <c:v>2417</c:v>
                </c:pt>
                <c:pt idx="1591">
                  <c:v>2419</c:v>
                </c:pt>
                <c:pt idx="1592">
                  <c:v>2420</c:v>
                </c:pt>
                <c:pt idx="1593">
                  <c:v>2422</c:v>
                </c:pt>
                <c:pt idx="1594">
                  <c:v>2424</c:v>
                </c:pt>
                <c:pt idx="1595">
                  <c:v>2426</c:v>
                </c:pt>
                <c:pt idx="1596">
                  <c:v>2427</c:v>
                </c:pt>
                <c:pt idx="1597">
                  <c:v>2429</c:v>
                </c:pt>
                <c:pt idx="1598">
                  <c:v>2431</c:v>
                </c:pt>
                <c:pt idx="1599">
                  <c:v>2433</c:v>
                </c:pt>
                <c:pt idx="1600">
                  <c:v>2435</c:v>
                </c:pt>
                <c:pt idx="1601">
                  <c:v>2436</c:v>
                </c:pt>
                <c:pt idx="1602">
                  <c:v>2438</c:v>
                </c:pt>
                <c:pt idx="1603">
                  <c:v>2440</c:v>
                </c:pt>
                <c:pt idx="1604">
                  <c:v>2441</c:v>
                </c:pt>
                <c:pt idx="1605">
                  <c:v>2443</c:v>
                </c:pt>
                <c:pt idx="1606">
                  <c:v>2445</c:v>
                </c:pt>
                <c:pt idx="1607">
                  <c:v>2446</c:v>
                </c:pt>
                <c:pt idx="1608">
                  <c:v>2448</c:v>
                </c:pt>
                <c:pt idx="1609">
                  <c:v>2450</c:v>
                </c:pt>
                <c:pt idx="1610">
                  <c:v>2451</c:v>
                </c:pt>
                <c:pt idx="1611">
                  <c:v>2453</c:v>
                </c:pt>
                <c:pt idx="1612">
                  <c:v>2455</c:v>
                </c:pt>
                <c:pt idx="1613">
                  <c:v>2456</c:v>
                </c:pt>
                <c:pt idx="1614">
                  <c:v>2458</c:v>
                </c:pt>
                <c:pt idx="1615">
                  <c:v>2460</c:v>
                </c:pt>
                <c:pt idx="1616">
                  <c:v>2462</c:v>
                </c:pt>
                <c:pt idx="1617">
                  <c:v>2463</c:v>
                </c:pt>
                <c:pt idx="1618">
                  <c:v>2465</c:v>
                </c:pt>
                <c:pt idx="1619">
                  <c:v>2467</c:v>
                </c:pt>
                <c:pt idx="1620">
                  <c:v>2469</c:v>
                </c:pt>
                <c:pt idx="1621">
                  <c:v>2470</c:v>
                </c:pt>
                <c:pt idx="1622">
                  <c:v>2472</c:v>
                </c:pt>
                <c:pt idx="1623">
                  <c:v>2474</c:v>
                </c:pt>
                <c:pt idx="1624">
                  <c:v>2475</c:v>
                </c:pt>
                <c:pt idx="1625">
                  <c:v>2477</c:v>
                </c:pt>
                <c:pt idx="1626">
                  <c:v>2479</c:v>
                </c:pt>
                <c:pt idx="1627">
                  <c:v>2481</c:v>
                </c:pt>
                <c:pt idx="1628">
                  <c:v>2482</c:v>
                </c:pt>
                <c:pt idx="1629">
                  <c:v>2484</c:v>
                </c:pt>
                <c:pt idx="1630">
                  <c:v>2486</c:v>
                </c:pt>
                <c:pt idx="1631">
                  <c:v>2488</c:v>
                </c:pt>
                <c:pt idx="1632">
                  <c:v>2490</c:v>
                </c:pt>
                <c:pt idx="1633">
                  <c:v>2492</c:v>
                </c:pt>
                <c:pt idx="1634">
                  <c:v>2493</c:v>
                </c:pt>
                <c:pt idx="1635">
                  <c:v>2495</c:v>
                </c:pt>
                <c:pt idx="1636">
                  <c:v>2497</c:v>
                </c:pt>
                <c:pt idx="1637">
                  <c:v>2499</c:v>
                </c:pt>
                <c:pt idx="1638">
                  <c:v>2501</c:v>
                </c:pt>
                <c:pt idx="1639">
                  <c:v>2502</c:v>
                </c:pt>
                <c:pt idx="1640">
                  <c:v>2504</c:v>
                </c:pt>
                <c:pt idx="1641">
                  <c:v>2506</c:v>
                </c:pt>
                <c:pt idx="1642">
                  <c:v>2508</c:v>
                </c:pt>
                <c:pt idx="1643">
                  <c:v>2510</c:v>
                </c:pt>
                <c:pt idx="1644">
                  <c:v>2512</c:v>
                </c:pt>
                <c:pt idx="1645">
                  <c:v>2514</c:v>
                </c:pt>
                <c:pt idx="1646">
                  <c:v>2516</c:v>
                </c:pt>
                <c:pt idx="1647">
                  <c:v>2518</c:v>
                </c:pt>
                <c:pt idx="1648">
                  <c:v>2520</c:v>
                </c:pt>
                <c:pt idx="1649">
                  <c:v>2522</c:v>
                </c:pt>
                <c:pt idx="1650">
                  <c:v>2524</c:v>
                </c:pt>
                <c:pt idx="1651">
                  <c:v>2525</c:v>
                </c:pt>
                <c:pt idx="1652">
                  <c:v>2527</c:v>
                </c:pt>
                <c:pt idx="1653">
                  <c:v>2529</c:v>
                </c:pt>
                <c:pt idx="1654">
                  <c:v>2531</c:v>
                </c:pt>
                <c:pt idx="1655">
                  <c:v>2533</c:v>
                </c:pt>
                <c:pt idx="1656">
                  <c:v>2535</c:v>
                </c:pt>
                <c:pt idx="1657">
                  <c:v>2537</c:v>
                </c:pt>
                <c:pt idx="1658">
                  <c:v>2539</c:v>
                </c:pt>
                <c:pt idx="1659">
                  <c:v>2541</c:v>
                </c:pt>
                <c:pt idx="1660">
                  <c:v>2544</c:v>
                </c:pt>
                <c:pt idx="1661">
                  <c:v>2546</c:v>
                </c:pt>
                <c:pt idx="1662">
                  <c:v>2548</c:v>
                </c:pt>
                <c:pt idx="1663">
                  <c:v>2550</c:v>
                </c:pt>
                <c:pt idx="1664">
                  <c:v>2552</c:v>
                </c:pt>
                <c:pt idx="1665">
                  <c:v>2554</c:v>
                </c:pt>
                <c:pt idx="1666">
                  <c:v>2556</c:v>
                </c:pt>
                <c:pt idx="1667">
                  <c:v>2558</c:v>
                </c:pt>
                <c:pt idx="1668">
                  <c:v>2560</c:v>
                </c:pt>
                <c:pt idx="1669">
                  <c:v>2562</c:v>
                </c:pt>
                <c:pt idx="1670">
                  <c:v>2564</c:v>
                </c:pt>
                <c:pt idx="1671">
                  <c:v>2566</c:v>
                </c:pt>
                <c:pt idx="1672">
                  <c:v>2568</c:v>
                </c:pt>
                <c:pt idx="1673">
                  <c:v>2570</c:v>
                </c:pt>
                <c:pt idx="1674">
                  <c:v>2572</c:v>
                </c:pt>
                <c:pt idx="1675">
                  <c:v>2574</c:v>
                </c:pt>
                <c:pt idx="1676">
                  <c:v>2576</c:v>
                </c:pt>
                <c:pt idx="1677">
                  <c:v>2577</c:v>
                </c:pt>
                <c:pt idx="1678">
                  <c:v>2579</c:v>
                </c:pt>
                <c:pt idx="1679">
                  <c:v>2581</c:v>
                </c:pt>
                <c:pt idx="1680">
                  <c:v>2583</c:v>
                </c:pt>
                <c:pt idx="1681">
                  <c:v>2585</c:v>
                </c:pt>
                <c:pt idx="1682">
                  <c:v>2587</c:v>
                </c:pt>
                <c:pt idx="1683">
                  <c:v>2589</c:v>
                </c:pt>
                <c:pt idx="1684">
                  <c:v>2591</c:v>
                </c:pt>
                <c:pt idx="1685">
                  <c:v>2592</c:v>
                </c:pt>
                <c:pt idx="1686">
                  <c:v>2594</c:v>
                </c:pt>
                <c:pt idx="1687">
                  <c:v>2596</c:v>
                </c:pt>
                <c:pt idx="1688">
                  <c:v>2598</c:v>
                </c:pt>
                <c:pt idx="1689">
                  <c:v>2600</c:v>
                </c:pt>
                <c:pt idx="1690">
                  <c:v>2602</c:v>
                </c:pt>
                <c:pt idx="1691">
                  <c:v>2603</c:v>
                </c:pt>
                <c:pt idx="1692">
                  <c:v>2605</c:v>
                </c:pt>
                <c:pt idx="1693">
                  <c:v>2607</c:v>
                </c:pt>
                <c:pt idx="1694">
                  <c:v>2609</c:v>
                </c:pt>
                <c:pt idx="1695">
                  <c:v>2611</c:v>
                </c:pt>
                <c:pt idx="1696">
                  <c:v>2613</c:v>
                </c:pt>
                <c:pt idx="1697">
                  <c:v>2615</c:v>
                </c:pt>
                <c:pt idx="1698">
                  <c:v>2616</c:v>
                </c:pt>
                <c:pt idx="1699">
                  <c:v>2618</c:v>
                </c:pt>
                <c:pt idx="1700">
                  <c:v>2620</c:v>
                </c:pt>
                <c:pt idx="1701">
                  <c:v>2622</c:v>
                </c:pt>
                <c:pt idx="1702">
                  <c:v>2624</c:v>
                </c:pt>
                <c:pt idx="1703">
                  <c:v>2626</c:v>
                </c:pt>
                <c:pt idx="1704">
                  <c:v>2627</c:v>
                </c:pt>
                <c:pt idx="1705">
                  <c:v>2629</c:v>
                </c:pt>
                <c:pt idx="1706">
                  <c:v>2631</c:v>
                </c:pt>
                <c:pt idx="1707">
                  <c:v>2633</c:v>
                </c:pt>
                <c:pt idx="1708">
                  <c:v>2635</c:v>
                </c:pt>
                <c:pt idx="1709">
                  <c:v>2636</c:v>
                </c:pt>
                <c:pt idx="1710">
                  <c:v>2638</c:v>
                </c:pt>
                <c:pt idx="1711">
                  <c:v>2640</c:v>
                </c:pt>
                <c:pt idx="1712">
                  <c:v>2642</c:v>
                </c:pt>
                <c:pt idx="1713">
                  <c:v>2644</c:v>
                </c:pt>
                <c:pt idx="1714">
                  <c:v>2645</c:v>
                </c:pt>
                <c:pt idx="1715">
                  <c:v>2647</c:v>
                </c:pt>
                <c:pt idx="1716">
                  <c:v>2649</c:v>
                </c:pt>
                <c:pt idx="1717">
                  <c:v>2651</c:v>
                </c:pt>
                <c:pt idx="1718">
                  <c:v>2653</c:v>
                </c:pt>
                <c:pt idx="1719">
                  <c:v>2654</c:v>
                </c:pt>
                <c:pt idx="1720">
                  <c:v>2656</c:v>
                </c:pt>
                <c:pt idx="1721">
                  <c:v>2658</c:v>
                </c:pt>
                <c:pt idx="1722">
                  <c:v>2660</c:v>
                </c:pt>
                <c:pt idx="1723">
                  <c:v>2662</c:v>
                </c:pt>
                <c:pt idx="1724">
                  <c:v>2663</c:v>
                </c:pt>
                <c:pt idx="1725">
                  <c:v>2665</c:v>
                </c:pt>
                <c:pt idx="1726">
                  <c:v>2667</c:v>
                </c:pt>
                <c:pt idx="1727">
                  <c:v>2669</c:v>
                </c:pt>
                <c:pt idx="1728">
                  <c:v>2670</c:v>
                </c:pt>
                <c:pt idx="1729">
                  <c:v>2672</c:v>
                </c:pt>
                <c:pt idx="1730">
                  <c:v>2674</c:v>
                </c:pt>
                <c:pt idx="1731">
                  <c:v>2676</c:v>
                </c:pt>
                <c:pt idx="1732">
                  <c:v>2678</c:v>
                </c:pt>
                <c:pt idx="1733">
                  <c:v>2679</c:v>
                </c:pt>
                <c:pt idx="1734">
                  <c:v>2681</c:v>
                </c:pt>
                <c:pt idx="1735">
                  <c:v>2683</c:v>
                </c:pt>
                <c:pt idx="1736">
                  <c:v>2685</c:v>
                </c:pt>
                <c:pt idx="1737">
                  <c:v>2687</c:v>
                </c:pt>
                <c:pt idx="1738">
                  <c:v>2689</c:v>
                </c:pt>
                <c:pt idx="1739">
                  <c:v>2690</c:v>
                </c:pt>
                <c:pt idx="1740">
                  <c:v>2692</c:v>
                </c:pt>
                <c:pt idx="1741">
                  <c:v>2694</c:v>
                </c:pt>
                <c:pt idx="1742">
                  <c:v>2696</c:v>
                </c:pt>
                <c:pt idx="1743">
                  <c:v>2698</c:v>
                </c:pt>
                <c:pt idx="1744">
                  <c:v>2700</c:v>
                </c:pt>
                <c:pt idx="1745">
                  <c:v>2701</c:v>
                </c:pt>
                <c:pt idx="1746">
                  <c:v>2703</c:v>
                </c:pt>
                <c:pt idx="1747">
                  <c:v>2705</c:v>
                </c:pt>
                <c:pt idx="1748">
                  <c:v>2707</c:v>
                </c:pt>
                <c:pt idx="1749">
                  <c:v>2709</c:v>
                </c:pt>
                <c:pt idx="1750">
                  <c:v>2711</c:v>
                </c:pt>
                <c:pt idx="1751">
                  <c:v>2713</c:v>
                </c:pt>
                <c:pt idx="1752">
                  <c:v>2714</c:v>
                </c:pt>
                <c:pt idx="1753">
                  <c:v>2716</c:v>
                </c:pt>
                <c:pt idx="1754">
                  <c:v>2718</c:v>
                </c:pt>
                <c:pt idx="1755">
                  <c:v>2720</c:v>
                </c:pt>
                <c:pt idx="1756">
                  <c:v>2722</c:v>
                </c:pt>
                <c:pt idx="1757">
                  <c:v>2724</c:v>
                </c:pt>
                <c:pt idx="1758">
                  <c:v>2726</c:v>
                </c:pt>
                <c:pt idx="1759">
                  <c:v>2727</c:v>
                </c:pt>
                <c:pt idx="1760">
                  <c:v>2729</c:v>
                </c:pt>
                <c:pt idx="1761">
                  <c:v>2731</c:v>
                </c:pt>
                <c:pt idx="1762">
                  <c:v>2733</c:v>
                </c:pt>
                <c:pt idx="1763">
                  <c:v>2735</c:v>
                </c:pt>
                <c:pt idx="1764">
                  <c:v>2737</c:v>
                </c:pt>
                <c:pt idx="1765">
                  <c:v>2739</c:v>
                </c:pt>
                <c:pt idx="1766">
                  <c:v>2740</c:v>
                </c:pt>
                <c:pt idx="1767">
                  <c:v>2742</c:v>
                </c:pt>
                <c:pt idx="1768">
                  <c:v>2744</c:v>
                </c:pt>
                <c:pt idx="1769">
                  <c:v>2746</c:v>
                </c:pt>
                <c:pt idx="1770">
                  <c:v>2748</c:v>
                </c:pt>
                <c:pt idx="1771">
                  <c:v>2749</c:v>
                </c:pt>
                <c:pt idx="1772">
                  <c:v>2751</c:v>
                </c:pt>
                <c:pt idx="1773">
                  <c:v>2753</c:v>
                </c:pt>
                <c:pt idx="1774">
                  <c:v>2755</c:v>
                </c:pt>
                <c:pt idx="1775">
                  <c:v>2756</c:v>
                </c:pt>
                <c:pt idx="1776">
                  <c:v>2758</c:v>
                </c:pt>
                <c:pt idx="1777">
                  <c:v>2760</c:v>
                </c:pt>
                <c:pt idx="1778">
                  <c:v>2762</c:v>
                </c:pt>
                <c:pt idx="1779">
                  <c:v>2764</c:v>
                </c:pt>
                <c:pt idx="1780">
                  <c:v>2766</c:v>
                </c:pt>
                <c:pt idx="1781">
                  <c:v>2767</c:v>
                </c:pt>
                <c:pt idx="1782">
                  <c:v>2769</c:v>
                </c:pt>
                <c:pt idx="1783">
                  <c:v>2771</c:v>
                </c:pt>
                <c:pt idx="1784">
                  <c:v>2773</c:v>
                </c:pt>
                <c:pt idx="1785">
                  <c:v>2775</c:v>
                </c:pt>
                <c:pt idx="1786">
                  <c:v>2777</c:v>
                </c:pt>
                <c:pt idx="1787">
                  <c:v>2779</c:v>
                </c:pt>
                <c:pt idx="1788">
                  <c:v>2780</c:v>
                </c:pt>
                <c:pt idx="1789">
                  <c:v>2782</c:v>
                </c:pt>
                <c:pt idx="1790">
                  <c:v>2784</c:v>
                </c:pt>
                <c:pt idx="1791">
                  <c:v>2786</c:v>
                </c:pt>
                <c:pt idx="1792">
                  <c:v>2788</c:v>
                </c:pt>
                <c:pt idx="1793">
                  <c:v>2790</c:v>
                </c:pt>
                <c:pt idx="1794">
                  <c:v>2791</c:v>
                </c:pt>
                <c:pt idx="1795">
                  <c:v>2793</c:v>
                </c:pt>
                <c:pt idx="1796">
                  <c:v>2795</c:v>
                </c:pt>
                <c:pt idx="1797">
                  <c:v>2797</c:v>
                </c:pt>
                <c:pt idx="1798">
                  <c:v>2799</c:v>
                </c:pt>
                <c:pt idx="1799">
                  <c:v>2801</c:v>
                </c:pt>
                <c:pt idx="1800">
                  <c:v>2802</c:v>
                </c:pt>
                <c:pt idx="1801">
                  <c:v>2804</c:v>
                </c:pt>
                <c:pt idx="1802">
                  <c:v>2806</c:v>
                </c:pt>
                <c:pt idx="1803">
                  <c:v>2808</c:v>
                </c:pt>
                <c:pt idx="1804">
                  <c:v>2810</c:v>
                </c:pt>
                <c:pt idx="1805">
                  <c:v>2812</c:v>
                </c:pt>
                <c:pt idx="1806">
                  <c:v>2814</c:v>
                </c:pt>
                <c:pt idx="1807">
                  <c:v>2815</c:v>
                </c:pt>
                <c:pt idx="1808">
                  <c:v>2817</c:v>
                </c:pt>
                <c:pt idx="1809">
                  <c:v>2819</c:v>
                </c:pt>
                <c:pt idx="1810">
                  <c:v>2821</c:v>
                </c:pt>
                <c:pt idx="1811">
                  <c:v>2823</c:v>
                </c:pt>
                <c:pt idx="1812">
                  <c:v>2824</c:v>
                </c:pt>
                <c:pt idx="1813">
                  <c:v>2826</c:v>
                </c:pt>
                <c:pt idx="1814">
                  <c:v>2828</c:v>
                </c:pt>
                <c:pt idx="1815">
                  <c:v>2830</c:v>
                </c:pt>
                <c:pt idx="1816">
                  <c:v>2832</c:v>
                </c:pt>
                <c:pt idx="1817">
                  <c:v>2834</c:v>
                </c:pt>
                <c:pt idx="1818">
                  <c:v>2836</c:v>
                </c:pt>
                <c:pt idx="1819">
                  <c:v>2837</c:v>
                </c:pt>
                <c:pt idx="1820">
                  <c:v>2839</c:v>
                </c:pt>
                <c:pt idx="1821">
                  <c:v>2841</c:v>
                </c:pt>
                <c:pt idx="1822">
                  <c:v>2843</c:v>
                </c:pt>
                <c:pt idx="1823">
                  <c:v>2845</c:v>
                </c:pt>
                <c:pt idx="1824">
                  <c:v>2846</c:v>
                </c:pt>
                <c:pt idx="1825">
                  <c:v>2848</c:v>
                </c:pt>
                <c:pt idx="1826">
                  <c:v>2850</c:v>
                </c:pt>
                <c:pt idx="1827">
                  <c:v>2852</c:v>
                </c:pt>
                <c:pt idx="1828">
                  <c:v>2854</c:v>
                </c:pt>
                <c:pt idx="1829">
                  <c:v>2856</c:v>
                </c:pt>
                <c:pt idx="1830">
                  <c:v>2858</c:v>
                </c:pt>
                <c:pt idx="1831">
                  <c:v>2859</c:v>
                </c:pt>
                <c:pt idx="1832">
                  <c:v>2861</c:v>
                </c:pt>
                <c:pt idx="1833">
                  <c:v>2863</c:v>
                </c:pt>
                <c:pt idx="1834">
                  <c:v>2865</c:v>
                </c:pt>
                <c:pt idx="1835">
                  <c:v>2867</c:v>
                </c:pt>
                <c:pt idx="1836">
                  <c:v>2869</c:v>
                </c:pt>
                <c:pt idx="1837">
                  <c:v>2870</c:v>
                </c:pt>
                <c:pt idx="1838">
                  <c:v>2872</c:v>
                </c:pt>
                <c:pt idx="1839">
                  <c:v>2874</c:v>
                </c:pt>
                <c:pt idx="1840">
                  <c:v>2876</c:v>
                </c:pt>
                <c:pt idx="1841">
                  <c:v>2878</c:v>
                </c:pt>
                <c:pt idx="1842">
                  <c:v>2880</c:v>
                </c:pt>
                <c:pt idx="1843">
                  <c:v>2882</c:v>
                </c:pt>
                <c:pt idx="1844">
                  <c:v>2883</c:v>
                </c:pt>
                <c:pt idx="1845">
                  <c:v>2885</c:v>
                </c:pt>
                <c:pt idx="1846">
                  <c:v>2887</c:v>
                </c:pt>
                <c:pt idx="1847">
                  <c:v>2889</c:v>
                </c:pt>
                <c:pt idx="1848">
                  <c:v>2890</c:v>
                </c:pt>
                <c:pt idx="1849">
                  <c:v>2892</c:v>
                </c:pt>
                <c:pt idx="1850">
                  <c:v>2894</c:v>
                </c:pt>
                <c:pt idx="1851">
                  <c:v>2896</c:v>
                </c:pt>
                <c:pt idx="1852">
                  <c:v>2897</c:v>
                </c:pt>
                <c:pt idx="1853">
                  <c:v>2899</c:v>
                </c:pt>
                <c:pt idx="1854">
                  <c:v>2901</c:v>
                </c:pt>
                <c:pt idx="1855">
                  <c:v>2903</c:v>
                </c:pt>
                <c:pt idx="1856">
                  <c:v>2904</c:v>
                </c:pt>
                <c:pt idx="1857">
                  <c:v>2906</c:v>
                </c:pt>
                <c:pt idx="1858">
                  <c:v>2908</c:v>
                </c:pt>
                <c:pt idx="1859">
                  <c:v>2910</c:v>
                </c:pt>
                <c:pt idx="1860">
                  <c:v>2912</c:v>
                </c:pt>
                <c:pt idx="1861">
                  <c:v>2913</c:v>
                </c:pt>
                <c:pt idx="1862">
                  <c:v>2915</c:v>
                </c:pt>
                <c:pt idx="1863">
                  <c:v>2917</c:v>
                </c:pt>
                <c:pt idx="1864">
                  <c:v>2919</c:v>
                </c:pt>
                <c:pt idx="1865">
                  <c:v>2921</c:v>
                </c:pt>
                <c:pt idx="1866">
                  <c:v>2923</c:v>
                </c:pt>
                <c:pt idx="1867">
                  <c:v>2924</c:v>
                </c:pt>
                <c:pt idx="1868">
                  <c:v>2926</c:v>
                </c:pt>
                <c:pt idx="1869">
                  <c:v>2928</c:v>
                </c:pt>
                <c:pt idx="1870">
                  <c:v>2930</c:v>
                </c:pt>
                <c:pt idx="1871">
                  <c:v>2932</c:v>
                </c:pt>
                <c:pt idx="1872">
                  <c:v>2934</c:v>
                </c:pt>
                <c:pt idx="1873">
                  <c:v>2936</c:v>
                </c:pt>
                <c:pt idx="1874">
                  <c:v>2937</c:v>
                </c:pt>
                <c:pt idx="1875">
                  <c:v>2939</c:v>
                </c:pt>
                <c:pt idx="1876">
                  <c:v>2941</c:v>
                </c:pt>
                <c:pt idx="1877">
                  <c:v>2943</c:v>
                </c:pt>
                <c:pt idx="1878">
                  <c:v>2945</c:v>
                </c:pt>
                <c:pt idx="1879">
                  <c:v>2947</c:v>
                </c:pt>
                <c:pt idx="1880">
                  <c:v>2949</c:v>
                </c:pt>
                <c:pt idx="1881">
                  <c:v>2951</c:v>
                </c:pt>
                <c:pt idx="1882">
                  <c:v>2953</c:v>
                </c:pt>
                <c:pt idx="1883">
                  <c:v>2955</c:v>
                </c:pt>
                <c:pt idx="1884">
                  <c:v>2957</c:v>
                </c:pt>
                <c:pt idx="1885">
                  <c:v>2959</c:v>
                </c:pt>
                <c:pt idx="1886">
                  <c:v>2961</c:v>
                </c:pt>
                <c:pt idx="1887">
                  <c:v>2963</c:v>
                </c:pt>
                <c:pt idx="1888">
                  <c:v>2965</c:v>
                </c:pt>
                <c:pt idx="1889">
                  <c:v>2967</c:v>
                </c:pt>
                <c:pt idx="1890">
                  <c:v>2969</c:v>
                </c:pt>
                <c:pt idx="1891">
                  <c:v>2971</c:v>
                </c:pt>
                <c:pt idx="1892">
                  <c:v>2972</c:v>
                </c:pt>
                <c:pt idx="1893">
                  <c:v>2974</c:v>
                </c:pt>
                <c:pt idx="1894">
                  <c:v>2976</c:v>
                </c:pt>
                <c:pt idx="1895">
                  <c:v>2978</c:v>
                </c:pt>
                <c:pt idx="1896">
                  <c:v>2980</c:v>
                </c:pt>
                <c:pt idx="1897">
                  <c:v>2982</c:v>
                </c:pt>
                <c:pt idx="1898">
                  <c:v>2984</c:v>
                </c:pt>
                <c:pt idx="1899">
                  <c:v>2985</c:v>
                </c:pt>
                <c:pt idx="1900">
                  <c:v>2987</c:v>
                </c:pt>
                <c:pt idx="1901">
                  <c:v>2989</c:v>
                </c:pt>
                <c:pt idx="1902">
                  <c:v>2991</c:v>
                </c:pt>
                <c:pt idx="1903">
                  <c:v>2993</c:v>
                </c:pt>
                <c:pt idx="1904">
                  <c:v>2995</c:v>
                </c:pt>
                <c:pt idx="1905">
                  <c:v>2997</c:v>
                </c:pt>
                <c:pt idx="1906">
                  <c:v>2998</c:v>
                </c:pt>
                <c:pt idx="1907">
                  <c:v>3000</c:v>
                </c:pt>
                <c:pt idx="1908">
                  <c:v>3002</c:v>
                </c:pt>
                <c:pt idx="1909">
                  <c:v>3004</c:v>
                </c:pt>
                <c:pt idx="1910">
                  <c:v>3005</c:v>
                </c:pt>
                <c:pt idx="1911">
                  <c:v>3007</c:v>
                </c:pt>
                <c:pt idx="1912">
                  <c:v>3009</c:v>
                </c:pt>
                <c:pt idx="1913">
                  <c:v>3011</c:v>
                </c:pt>
                <c:pt idx="1914">
                  <c:v>3013</c:v>
                </c:pt>
                <c:pt idx="1915">
                  <c:v>3014</c:v>
                </c:pt>
                <c:pt idx="1916">
                  <c:v>3016</c:v>
                </c:pt>
                <c:pt idx="1917">
                  <c:v>3018</c:v>
                </c:pt>
                <c:pt idx="1918">
                  <c:v>3020</c:v>
                </c:pt>
                <c:pt idx="1919">
                  <c:v>3021</c:v>
                </c:pt>
                <c:pt idx="1920">
                  <c:v>3023</c:v>
                </c:pt>
                <c:pt idx="1921">
                  <c:v>3025</c:v>
                </c:pt>
                <c:pt idx="1922">
                  <c:v>3026</c:v>
                </c:pt>
                <c:pt idx="1923">
                  <c:v>3028</c:v>
                </c:pt>
                <c:pt idx="1924">
                  <c:v>3030</c:v>
                </c:pt>
                <c:pt idx="1925">
                  <c:v>3032</c:v>
                </c:pt>
                <c:pt idx="1926">
                  <c:v>3033</c:v>
                </c:pt>
                <c:pt idx="1927">
                  <c:v>3035</c:v>
                </c:pt>
                <c:pt idx="1928">
                  <c:v>3037</c:v>
                </c:pt>
                <c:pt idx="1929">
                  <c:v>3039</c:v>
                </c:pt>
                <c:pt idx="1930">
                  <c:v>3041</c:v>
                </c:pt>
                <c:pt idx="1931">
                  <c:v>3042</c:v>
                </c:pt>
                <c:pt idx="1932">
                  <c:v>3044</c:v>
                </c:pt>
                <c:pt idx="1933">
                  <c:v>3046</c:v>
                </c:pt>
                <c:pt idx="1934">
                  <c:v>3048</c:v>
                </c:pt>
                <c:pt idx="1935">
                  <c:v>3050</c:v>
                </c:pt>
                <c:pt idx="1936">
                  <c:v>3052</c:v>
                </c:pt>
                <c:pt idx="1937">
                  <c:v>3054</c:v>
                </c:pt>
                <c:pt idx="1938">
                  <c:v>3056</c:v>
                </c:pt>
                <c:pt idx="1939">
                  <c:v>3057</c:v>
                </c:pt>
                <c:pt idx="1940">
                  <c:v>3059</c:v>
                </c:pt>
                <c:pt idx="1941">
                  <c:v>3061</c:v>
                </c:pt>
                <c:pt idx="1942">
                  <c:v>3063</c:v>
                </c:pt>
                <c:pt idx="1943">
                  <c:v>3065</c:v>
                </c:pt>
                <c:pt idx="1944">
                  <c:v>3067</c:v>
                </c:pt>
                <c:pt idx="1945">
                  <c:v>3069</c:v>
                </c:pt>
                <c:pt idx="1946">
                  <c:v>3071</c:v>
                </c:pt>
                <c:pt idx="1947">
                  <c:v>3073</c:v>
                </c:pt>
                <c:pt idx="1948">
                  <c:v>3074</c:v>
                </c:pt>
                <c:pt idx="1949">
                  <c:v>3076</c:v>
                </c:pt>
                <c:pt idx="1950">
                  <c:v>3078</c:v>
                </c:pt>
                <c:pt idx="1951">
                  <c:v>3080</c:v>
                </c:pt>
                <c:pt idx="1952">
                  <c:v>3082</c:v>
                </c:pt>
                <c:pt idx="1953">
                  <c:v>3083</c:v>
                </c:pt>
                <c:pt idx="1954">
                  <c:v>3085</c:v>
                </c:pt>
                <c:pt idx="1955">
                  <c:v>3087</c:v>
                </c:pt>
                <c:pt idx="1956">
                  <c:v>3089</c:v>
                </c:pt>
                <c:pt idx="1957">
                  <c:v>3090</c:v>
                </c:pt>
                <c:pt idx="1958">
                  <c:v>3092</c:v>
                </c:pt>
                <c:pt idx="1959">
                  <c:v>3094</c:v>
                </c:pt>
                <c:pt idx="1960">
                  <c:v>3095</c:v>
                </c:pt>
                <c:pt idx="1961">
                  <c:v>3097</c:v>
                </c:pt>
                <c:pt idx="1962">
                  <c:v>3099</c:v>
                </c:pt>
                <c:pt idx="1963">
                  <c:v>3101</c:v>
                </c:pt>
                <c:pt idx="1964">
                  <c:v>3102</c:v>
                </c:pt>
                <c:pt idx="1965">
                  <c:v>3104</c:v>
                </c:pt>
                <c:pt idx="1966">
                  <c:v>3106</c:v>
                </c:pt>
                <c:pt idx="1967">
                  <c:v>3108</c:v>
                </c:pt>
                <c:pt idx="1968">
                  <c:v>3110</c:v>
                </c:pt>
                <c:pt idx="1969">
                  <c:v>3111</c:v>
                </c:pt>
                <c:pt idx="1970">
                  <c:v>3113</c:v>
                </c:pt>
                <c:pt idx="1971">
                  <c:v>3115</c:v>
                </c:pt>
                <c:pt idx="1972">
                  <c:v>3117</c:v>
                </c:pt>
                <c:pt idx="1973">
                  <c:v>3119</c:v>
                </c:pt>
                <c:pt idx="1974">
                  <c:v>3121</c:v>
                </c:pt>
                <c:pt idx="1975">
                  <c:v>3122</c:v>
                </c:pt>
                <c:pt idx="1976">
                  <c:v>3124</c:v>
                </c:pt>
                <c:pt idx="1977">
                  <c:v>3126</c:v>
                </c:pt>
                <c:pt idx="1978">
                  <c:v>3128</c:v>
                </c:pt>
                <c:pt idx="1979">
                  <c:v>3130</c:v>
                </c:pt>
                <c:pt idx="1980">
                  <c:v>3132</c:v>
                </c:pt>
                <c:pt idx="1981">
                  <c:v>3134</c:v>
                </c:pt>
                <c:pt idx="1982">
                  <c:v>3135</c:v>
                </c:pt>
                <c:pt idx="1983">
                  <c:v>3137</c:v>
                </c:pt>
                <c:pt idx="1984">
                  <c:v>3139</c:v>
                </c:pt>
                <c:pt idx="1985">
                  <c:v>3141</c:v>
                </c:pt>
                <c:pt idx="1986">
                  <c:v>3143</c:v>
                </c:pt>
                <c:pt idx="1987">
                  <c:v>3145</c:v>
                </c:pt>
                <c:pt idx="1988">
                  <c:v>3146</c:v>
                </c:pt>
                <c:pt idx="1989">
                  <c:v>3148</c:v>
                </c:pt>
                <c:pt idx="1990">
                  <c:v>3155</c:v>
                </c:pt>
                <c:pt idx="1991">
                  <c:v>3156</c:v>
                </c:pt>
                <c:pt idx="1992">
                  <c:v>3158</c:v>
                </c:pt>
                <c:pt idx="1993">
                  <c:v>3160</c:v>
                </c:pt>
                <c:pt idx="1994">
                  <c:v>3162</c:v>
                </c:pt>
                <c:pt idx="1995">
                  <c:v>3164</c:v>
                </c:pt>
                <c:pt idx="1996">
                  <c:v>3166</c:v>
                </c:pt>
                <c:pt idx="1997">
                  <c:v>3168</c:v>
                </c:pt>
                <c:pt idx="1998">
                  <c:v>3170</c:v>
                </c:pt>
                <c:pt idx="1999">
                  <c:v>3171</c:v>
                </c:pt>
                <c:pt idx="2000">
                  <c:v>3173</c:v>
                </c:pt>
                <c:pt idx="2001">
                  <c:v>3175</c:v>
                </c:pt>
                <c:pt idx="2002">
                  <c:v>3177</c:v>
                </c:pt>
                <c:pt idx="2003">
                  <c:v>3178</c:v>
                </c:pt>
                <c:pt idx="2004">
                  <c:v>3180</c:v>
                </c:pt>
                <c:pt idx="2005">
                  <c:v>3182</c:v>
                </c:pt>
                <c:pt idx="2006">
                  <c:v>3183</c:v>
                </c:pt>
                <c:pt idx="2007">
                  <c:v>3185</c:v>
                </c:pt>
                <c:pt idx="2008">
                  <c:v>3186</c:v>
                </c:pt>
                <c:pt idx="2009">
                  <c:v>3188</c:v>
                </c:pt>
                <c:pt idx="2010">
                  <c:v>3189</c:v>
                </c:pt>
                <c:pt idx="2011">
                  <c:v>3190</c:v>
                </c:pt>
                <c:pt idx="2012">
                  <c:v>3191</c:v>
                </c:pt>
                <c:pt idx="2013">
                  <c:v>3192</c:v>
                </c:pt>
                <c:pt idx="2014">
                  <c:v>3192</c:v>
                </c:pt>
                <c:pt idx="2015">
                  <c:v>3193</c:v>
                </c:pt>
                <c:pt idx="2016">
                  <c:v>3194</c:v>
                </c:pt>
                <c:pt idx="2017">
                  <c:v>3194</c:v>
                </c:pt>
                <c:pt idx="2018">
                  <c:v>3195</c:v>
                </c:pt>
                <c:pt idx="2019">
                  <c:v>3196</c:v>
                </c:pt>
                <c:pt idx="2020">
                  <c:v>3196</c:v>
                </c:pt>
                <c:pt idx="2021">
                  <c:v>3197</c:v>
                </c:pt>
                <c:pt idx="2022">
                  <c:v>3197</c:v>
                </c:pt>
                <c:pt idx="2023">
                  <c:v>3198</c:v>
                </c:pt>
                <c:pt idx="2024">
                  <c:v>3198</c:v>
                </c:pt>
                <c:pt idx="2025">
                  <c:v>3199</c:v>
                </c:pt>
                <c:pt idx="2026">
                  <c:v>3200</c:v>
                </c:pt>
                <c:pt idx="2027">
                  <c:v>3201</c:v>
                </c:pt>
                <c:pt idx="2028">
                  <c:v>3201</c:v>
                </c:pt>
                <c:pt idx="2029">
                  <c:v>3202</c:v>
                </c:pt>
                <c:pt idx="2030">
                  <c:v>3203</c:v>
                </c:pt>
                <c:pt idx="2031">
                  <c:v>3203</c:v>
                </c:pt>
                <c:pt idx="2032">
                  <c:v>3204</c:v>
                </c:pt>
                <c:pt idx="2033">
                  <c:v>3205</c:v>
                </c:pt>
                <c:pt idx="2034">
                  <c:v>3205</c:v>
                </c:pt>
                <c:pt idx="2035">
                  <c:v>3206</c:v>
                </c:pt>
                <c:pt idx="2036">
                  <c:v>3206</c:v>
                </c:pt>
                <c:pt idx="2037">
                  <c:v>3207</c:v>
                </c:pt>
                <c:pt idx="2038">
                  <c:v>3208</c:v>
                </c:pt>
                <c:pt idx="2039">
                  <c:v>3209</c:v>
                </c:pt>
                <c:pt idx="2040">
                  <c:v>3210</c:v>
                </c:pt>
                <c:pt idx="2041">
                  <c:v>3211</c:v>
                </c:pt>
                <c:pt idx="2042">
                  <c:v>3212</c:v>
                </c:pt>
                <c:pt idx="2043">
                  <c:v>3212</c:v>
                </c:pt>
                <c:pt idx="2044">
                  <c:v>3213</c:v>
                </c:pt>
                <c:pt idx="2045">
                  <c:v>3214</c:v>
                </c:pt>
                <c:pt idx="2046">
                  <c:v>3215</c:v>
                </c:pt>
                <c:pt idx="2047">
                  <c:v>3215</c:v>
                </c:pt>
                <c:pt idx="2048">
                  <c:v>3216</c:v>
                </c:pt>
                <c:pt idx="2049">
                  <c:v>3217</c:v>
                </c:pt>
                <c:pt idx="2050">
                  <c:v>3218</c:v>
                </c:pt>
                <c:pt idx="2051">
                  <c:v>3219</c:v>
                </c:pt>
                <c:pt idx="2052">
                  <c:v>3220</c:v>
                </c:pt>
                <c:pt idx="2053">
                  <c:v>3221</c:v>
                </c:pt>
                <c:pt idx="2054">
                  <c:v>3222</c:v>
                </c:pt>
                <c:pt idx="2055">
                  <c:v>3222</c:v>
                </c:pt>
                <c:pt idx="2056">
                  <c:v>3223</c:v>
                </c:pt>
                <c:pt idx="2057">
                  <c:v>3224</c:v>
                </c:pt>
                <c:pt idx="2058">
                  <c:v>3225</c:v>
                </c:pt>
                <c:pt idx="2059">
                  <c:v>3226</c:v>
                </c:pt>
                <c:pt idx="2060">
                  <c:v>3226</c:v>
                </c:pt>
                <c:pt idx="2061">
                  <c:v>3227</c:v>
                </c:pt>
                <c:pt idx="2062">
                  <c:v>3228</c:v>
                </c:pt>
                <c:pt idx="2063">
                  <c:v>3229</c:v>
                </c:pt>
                <c:pt idx="2064">
                  <c:v>3230</c:v>
                </c:pt>
                <c:pt idx="2065">
                  <c:v>3231</c:v>
                </c:pt>
                <c:pt idx="2066">
                  <c:v>3232</c:v>
                </c:pt>
                <c:pt idx="2067">
                  <c:v>3233</c:v>
                </c:pt>
                <c:pt idx="2068">
                  <c:v>3234</c:v>
                </c:pt>
                <c:pt idx="2069">
                  <c:v>3235</c:v>
                </c:pt>
                <c:pt idx="2070">
                  <c:v>3236</c:v>
                </c:pt>
                <c:pt idx="2071">
                  <c:v>3237</c:v>
                </c:pt>
                <c:pt idx="2072">
                  <c:v>3238</c:v>
                </c:pt>
                <c:pt idx="2073">
                  <c:v>3239</c:v>
                </c:pt>
                <c:pt idx="2074">
                  <c:v>3240</c:v>
                </c:pt>
                <c:pt idx="2075">
                  <c:v>3240</c:v>
                </c:pt>
                <c:pt idx="2076">
                  <c:v>3241</c:v>
                </c:pt>
                <c:pt idx="2077">
                  <c:v>3242</c:v>
                </c:pt>
                <c:pt idx="2078">
                  <c:v>3243</c:v>
                </c:pt>
                <c:pt idx="2079">
                  <c:v>3244</c:v>
                </c:pt>
                <c:pt idx="2080">
                  <c:v>3245</c:v>
                </c:pt>
                <c:pt idx="2081">
                  <c:v>3245</c:v>
                </c:pt>
                <c:pt idx="2082">
                  <c:v>3246</c:v>
                </c:pt>
                <c:pt idx="2083">
                  <c:v>3247</c:v>
                </c:pt>
                <c:pt idx="2084">
                  <c:v>3248</c:v>
                </c:pt>
                <c:pt idx="2085">
                  <c:v>3248</c:v>
                </c:pt>
                <c:pt idx="2086">
                  <c:v>3249</c:v>
                </c:pt>
                <c:pt idx="2087">
                  <c:v>3250</c:v>
                </c:pt>
                <c:pt idx="2088">
                  <c:v>3251</c:v>
                </c:pt>
                <c:pt idx="2089">
                  <c:v>3251</c:v>
                </c:pt>
                <c:pt idx="2090">
                  <c:v>3252</c:v>
                </c:pt>
                <c:pt idx="2091">
                  <c:v>3253</c:v>
                </c:pt>
                <c:pt idx="2092">
                  <c:v>3254</c:v>
                </c:pt>
                <c:pt idx="2093">
                  <c:v>3254</c:v>
                </c:pt>
                <c:pt idx="2094">
                  <c:v>3255</c:v>
                </c:pt>
                <c:pt idx="2095">
                  <c:v>3256</c:v>
                </c:pt>
                <c:pt idx="2096">
                  <c:v>3256</c:v>
                </c:pt>
                <c:pt idx="2097">
                  <c:v>3257</c:v>
                </c:pt>
                <c:pt idx="2098">
                  <c:v>3258</c:v>
                </c:pt>
                <c:pt idx="2099">
                  <c:v>3258</c:v>
                </c:pt>
                <c:pt idx="2100">
                  <c:v>3259</c:v>
                </c:pt>
                <c:pt idx="2101">
                  <c:v>3260</c:v>
                </c:pt>
                <c:pt idx="2102">
                  <c:v>3261</c:v>
                </c:pt>
                <c:pt idx="2103">
                  <c:v>3261</c:v>
                </c:pt>
                <c:pt idx="2104">
                  <c:v>3262</c:v>
                </c:pt>
                <c:pt idx="2105">
                  <c:v>3263</c:v>
                </c:pt>
                <c:pt idx="2106">
                  <c:v>3264</c:v>
                </c:pt>
                <c:pt idx="2107">
                  <c:v>3264</c:v>
                </c:pt>
                <c:pt idx="2108">
                  <c:v>3265</c:v>
                </c:pt>
                <c:pt idx="2109">
                  <c:v>3266</c:v>
                </c:pt>
                <c:pt idx="2110">
                  <c:v>3266</c:v>
                </c:pt>
                <c:pt idx="2111">
                  <c:v>3267</c:v>
                </c:pt>
                <c:pt idx="2112">
                  <c:v>3267</c:v>
                </c:pt>
                <c:pt idx="2113">
                  <c:v>3268</c:v>
                </c:pt>
                <c:pt idx="2114">
                  <c:v>3269</c:v>
                </c:pt>
                <c:pt idx="2115">
                  <c:v>3269</c:v>
                </c:pt>
                <c:pt idx="2116">
                  <c:v>3270</c:v>
                </c:pt>
                <c:pt idx="2117">
                  <c:v>3271</c:v>
                </c:pt>
                <c:pt idx="2118">
                  <c:v>3271</c:v>
                </c:pt>
                <c:pt idx="2119">
                  <c:v>3272</c:v>
                </c:pt>
                <c:pt idx="2120">
                  <c:v>3272</c:v>
                </c:pt>
                <c:pt idx="2121">
                  <c:v>3273</c:v>
                </c:pt>
                <c:pt idx="2122">
                  <c:v>3274</c:v>
                </c:pt>
                <c:pt idx="2123">
                  <c:v>3274</c:v>
                </c:pt>
                <c:pt idx="2124">
                  <c:v>3275</c:v>
                </c:pt>
                <c:pt idx="2125">
                  <c:v>3276</c:v>
                </c:pt>
                <c:pt idx="2126">
                  <c:v>3276</c:v>
                </c:pt>
                <c:pt idx="2127">
                  <c:v>3277</c:v>
                </c:pt>
                <c:pt idx="2128">
                  <c:v>3277</c:v>
                </c:pt>
                <c:pt idx="2129">
                  <c:v>3278</c:v>
                </c:pt>
                <c:pt idx="2130">
                  <c:v>3278</c:v>
                </c:pt>
                <c:pt idx="2131">
                  <c:v>3279</c:v>
                </c:pt>
                <c:pt idx="2132">
                  <c:v>3279</c:v>
                </c:pt>
                <c:pt idx="2133">
                  <c:v>3280</c:v>
                </c:pt>
                <c:pt idx="2134">
                  <c:v>3280</c:v>
                </c:pt>
                <c:pt idx="2135">
                  <c:v>3281</c:v>
                </c:pt>
                <c:pt idx="2136">
                  <c:v>3281</c:v>
                </c:pt>
                <c:pt idx="2137">
                  <c:v>3282</c:v>
                </c:pt>
                <c:pt idx="2138">
                  <c:v>3282</c:v>
                </c:pt>
                <c:pt idx="2139">
                  <c:v>3282</c:v>
                </c:pt>
                <c:pt idx="2140">
                  <c:v>3282</c:v>
                </c:pt>
                <c:pt idx="2141">
                  <c:v>3283</c:v>
                </c:pt>
                <c:pt idx="2142">
                  <c:v>3283</c:v>
                </c:pt>
                <c:pt idx="2143">
                  <c:v>3283</c:v>
                </c:pt>
                <c:pt idx="2144">
                  <c:v>3283</c:v>
                </c:pt>
                <c:pt idx="2145">
                  <c:v>3284</c:v>
                </c:pt>
                <c:pt idx="2146">
                  <c:v>3284</c:v>
                </c:pt>
                <c:pt idx="2147">
                  <c:v>3284</c:v>
                </c:pt>
                <c:pt idx="2148">
                  <c:v>3284</c:v>
                </c:pt>
                <c:pt idx="2149">
                  <c:v>3284</c:v>
                </c:pt>
                <c:pt idx="2150">
                  <c:v>3284</c:v>
                </c:pt>
                <c:pt idx="2151">
                  <c:v>3285</c:v>
                </c:pt>
                <c:pt idx="2152">
                  <c:v>3285</c:v>
                </c:pt>
                <c:pt idx="2153">
                  <c:v>3285</c:v>
                </c:pt>
                <c:pt idx="2154">
                  <c:v>3285</c:v>
                </c:pt>
                <c:pt idx="2155">
                  <c:v>3285</c:v>
                </c:pt>
                <c:pt idx="2156">
                  <c:v>3285</c:v>
                </c:pt>
                <c:pt idx="2157">
                  <c:v>3285</c:v>
                </c:pt>
                <c:pt idx="2158">
                  <c:v>3285</c:v>
                </c:pt>
                <c:pt idx="2159">
                  <c:v>3285</c:v>
                </c:pt>
                <c:pt idx="2160">
                  <c:v>3285</c:v>
                </c:pt>
                <c:pt idx="2161">
                  <c:v>3285</c:v>
                </c:pt>
                <c:pt idx="2162">
                  <c:v>3285</c:v>
                </c:pt>
                <c:pt idx="2163">
                  <c:v>3285</c:v>
                </c:pt>
                <c:pt idx="2164">
                  <c:v>3285</c:v>
                </c:pt>
                <c:pt idx="2165">
                  <c:v>3285</c:v>
                </c:pt>
                <c:pt idx="2166">
                  <c:v>3286</c:v>
                </c:pt>
                <c:pt idx="2167">
                  <c:v>3286</c:v>
                </c:pt>
                <c:pt idx="2168">
                  <c:v>3286</c:v>
                </c:pt>
                <c:pt idx="2169">
                  <c:v>3286</c:v>
                </c:pt>
                <c:pt idx="2170">
                  <c:v>3286</c:v>
                </c:pt>
                <c:pt idx="2171">
                  <c:v>3286</c:v>
                </c:pt>
                <c:pt idx="2172">
                  <c:v>3286</c:v>
                </c:pt>
                <c:pt idx="2173">
                  <c:v>3286</c:v>
                </c:pt>
                <c:pt idx="2174">
                  <c:v>3286</c:v>
                </c:pt>
                <c:pt idx="2175">
                  <c:v>3286</c:v>
                </c:pt>
                <c:pt idx="2176">
                  <c:v>3286</c:v>
                </c:pt>
                <c:pt idx="2177">
                  <c:v>3286</c:v>
                </c:pt>
                <c:pt idx="2178">
                  <c:v>3286</c:v>
                </c:pt>
                <c:pt idx="2179">
                  <c:v>3286</c:v>
                </c:pt>
                <c:pt idx="2180">
                  <c:v>3286</c:v>
                </c:pt>
                <c:pt idx="2181">
                  <c:v>3286</c:v>
                </c:pt>
                <c:pt idx="2182">
                  <c:v>3286</c:v>
                </c:pt>
                <c:pt idx="2183">
                  <c:v>3286</c:v>
                </c:pt>
                <c:pt idx="2184">
                  <c:v>3286</c:v>
                </c:pt>
                <c:pt idx="2185">
                  <c:v>3286</c:v>
                </c:pt>
                <c:pt idx="2186">
                  <c:v>3286</c:v>
                </c:pt>
                <c:pt idx="2187">
                  <c:v>3286</c:v>
                </c:pt>
                <c:pt idx="2188">
                  <c:v>3286</c:v>
                </c:pt>
                <c:pt idx="2189">
                  <c:v>3286</c:v>
                </c:pt>
                <c:pt idx="2190">
                  <c:v>3286</c:v>
                </c:pt>
                <c:pt idx="2191">
                  <c:v>3286</c:v>
                </c:pt>
                <c:pt idx="2192">
                  <c:v>3286</c:v>
                </c:pt>
                <c:pt idx="2193">
                  <c:v>3286</c:v>
                </c:pt>
                <c:pt idx="2194">
                  <c:v>3286</c:v>
                </c:pt>
                <c:pt idx="2195">
                  <c:v>3286</c:v>
                </c:pt>
                <c:pt idx="2196">
                  <c:v>3286</c:v>
                </c:pt>
                <c:pt idx="2197">
                  <c:v>3286</c:v>
                </c:pt>
                <c:pt idx="2198">
                  <c:v>3286</c:v>
                </c:pt>
                <c:pt idx="2199">
                  <c:v>3286</c:v>
                </c:pt>
                <c:pt idx="2200">
                  <c:v>3286</c:v>
                </c:pt>
                <c:pt idx="2201">
                  <c:v>3286</c:v>
                </c:pt>
                <c:pt idx="2202">
                  <c:v>3286</c:v>
                </c:pt>
                <c:pt idx="2203">
                  <c:v>3286</c:v>
                </c:pt>
                <c:pt idx="2204">
                  <c:v>3286</c:v>
                </c:pt>
                <c:pt idx="2205">
                  <c:v>3286</c:v>
                </c:pt>
                <c:pt idx="2206">
                  <c:v>3286</c:v>
                </c:pt>
                <c:pt idx="2207">
                  <c:v>3286</c:v>
                </c:pt>
                <c:pt idx="2208">
                  <c:v>3286</c:v>
                </c:pt>
                <c:pt idx="2209">
                  <c:v>3286</c:v>
                </c:pt>
                <c:pt idx="2210">
                  <c:v>3286</c:v>
                </c:pt>
                <c:pt idx="2211">
                  <c:v>3286</c:v>
                </c:pt>
                <c:pt idx="2212">
                  <c:v>3286</c:v>
                </c:pt>
                <c:pt idx="2213">
                  <c:v>3286</c:v>
                </c:pt>
                <c:pt idx="2214">
                  <c:v>3286</c:v>
                </c:pt>
                <c:pt idx="2215">
                  <c:v>3286</c:v>
                </c:pt>
                <c:pt idx="2216">
                  <c:v>3286</c:v>
                </c:pt>
                <c:pt idx="2217">
                  <c:v>3286</c:v>
                </c:pt>
                <c:pt idx="2218">
                  <c:v>3286</c:v>
                </c:pt>
                <c:pt idx="2219">
                  <c:v>3286</c:v>
                </c:pt>
                <c:pt idx="2220">
                  <c:v>3286</c:v>
                </c:pt>
                <c:pt idx="2221">
                  <c:v>3286</c:v>
                </c:pt>
                <c:pt idx="2222">
                  <c:v>3286</c:v>
                </c:pt>
                <c:pt idx="2223">
                  <c:v>3286</c:v>
                </c:pt>
                <c:pt idx="2224">
                  <c:v>3286</c:v>
                </c:pt>
                <c:pt idx="2225">
                  <c:v>3286</c:v>
                </c:pt>
                <c:pt idx="2226">
                  <c:v>3286</c:v>
                </c:pt>
                <c:pt idx="2227">
                  <c:v>3286</c:v>
                </c:pt>
                <c:pt idx="2228">
                  <c:v>3286</c:v>
                </c:pt>
                <c:pt idx="2229">
                  <c:v>3286</c:v>
                </c:pt>
                <c:pt idx="2230">
                  <c:v>3285</c:v>
                </c:pt>
                <c:pt idx="2231">
                  <c:v>3285</c:v>
                </c:pt>
                <c:pt idx="2232">
                  <c:v>3285</c:v>
                </c:pt>
                <c:pt idx="2233">
                  <c:v>3285</c:v>
                </c:pt>
                <c:pt idx="2234">
                  <c:v>3285</c:v>
                </c:pt>
                <c:pt idx="2235">
                  <c:v>3285</c:v>
                </c:pt>
                <c:pt idx="2236">
                  <c:v>3285</c:v>
                </c:pt>
                <c:pt idx="2237">
                  <c:v>3285</c:v>
                </c:pt>
                <c:pt idx="2238">
                  <c:v>3285</c:v>
                </c:pt>
                <c:pt idx="2239">
                  <c:v>3285</c:v>
                </c:pt>
                <c:pt idx="2240">
                  <c:v>3284</c:v>
                </c:pt>
                <c:pt idx="2241">
                  <c:v>3284</c:v>
                </c:pt>
                <c:pt idx="2242">
                  <c:v>3284</c:v>
                </c:pt>
                <c:pt idx="2243">
                  <c:v>3284</c:v>
                </c:pt>
                <c:pt idx="2244">
                  <c:v>3284</c:v>
                </c:pt>
                <c:pt idx="2245">
                  <c:v>3284</c:v>
                </c:pt>
                <c:pt idx="2246">
                  <c:v>3283</c:v>
                </c:pt>
              </c:numCache>
            </c:numRef>
          </c:yVal>
        </c:ser>
        <c:ser>
          <c:idx val="2"/>
          <c:order val="2"/>
          <c:tx>
            <c:strRef>
              <c:f>test1!$D$2</c:f>
              <c:strCache>
                <c:ptCount val="1"/>
                <c:pt idx="0">
                  <c:v>LEncDist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test1!$D$3:$D$2249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0.75631499999999996</c:v>
                </c:pt>
                <c:pt idx="20">
                  <c:v>1.5126299999999999</c:v>
                </c:pt>
                <c:pt idx="21">
                  <c:v>1.5126299999999999</c:v>
                </c:pt>
                <c:pt idx="22">
                  <c:v>1.5126299999999999</c:v>
                </c:pt>
                <c:pt idx="23">
                  <c:v>1.5126299999999999</c:v>
                </c:pt>
                <c:pt idx="24">
                  <c:v>1.5126299999999999</c:v>
                </c:pt>
                <c:pt idx="25">
                  <c:v>1.5126299999999999</c:v>
                </c:pt>
                <c:pt idx="26">
                  <c:v>1.5126299999999999</c:v>
                </c:pt>
                <c:pt idx="27">
                  <c:v>2.2689499999999998</c:v>
                </c:pt>
                <c:pt idx="28">
                  <c:v>2.2689499999999998</c:v>
                </c:pt>
                <c:pt idx="29">
                  <c:v>3.0252599999999998</c:v>
                </c:pt>
                <c:pt idx="30">
                  <c:v>3.7815799999999999</c:v>
                </c:pt>
                <c:pt idx="31">
                  <c:v>4.53789</c:v>
                </c:pt>
                <c:pt idx="32">
                  <c:v>4.53789</c:v>
                </c:pt>
                <c:pt idx="33">
                  <c:v>5.2942099999999996</c:v>
                </c:pt>
                <c:pt idx="34">
                  <c:v>6.0505199999999997</c:v>
                </c:pt>
                <c:pt idx="35">
                  <c:v>6.8068400000000002</c:v>
                </c:pt>
                <c:pt idx="36">
                  <c:v>6.8068400000000002</c:v>
                </c:pt>
                <c:pt idx="37">
                  <c:v>7.5631500000000003</c:v>
                </c:pt>
                <c:pt idx="38">
                  <c:v>7.5631500000000003</c:v>
                </c:pt>
                <c:pt idx="39">
                  <c:v>8.3194700000000008</c:v>
                </c:pt>
                <c:pt idx="40">
                  <c:v>8.3194700000000008</c:v>
                </c:pt>
                <c:pt idx="41">
                  <c:v>9.07578</c:v>
                </c:pt>
                <c:pt idx="42">
                  <c:v>9.07578</c:v>
                </c:pt>
                <c:pt idx="43">
                  <c:v>9.07578</c:v>
                </c:pt>
                <c:pt idx="44">
                  <c:v>9.8321000000000005</c:v>
                </c:pt>
                <c:pt idx="45">
                  <c:v>9.8321000000000005</c:v>
                </c:pt>
                <c:pt idx="46">
                  <c:v>10.5884</c:v>
                </c:pt>
                <c:pt idx="47">
                  <c:v>10.5884</c:v>
                </c:pt>
                <c:pt idx="48">
                  <c:v>10.5884</c:v>
                </c:pt>
                <c:pt idx="49">
                  <c:v>11.3447</c:v>
                </c:pt>
                <c:pt idx="50">
                  <c:v>11.3447</c:v>
                </c:pt>
                <c:pt idx="51">
                  <c:v>11.3447</c:v>
                </c:pt>
                <c:pt idx="52">
                  <c:v>11.3447</c:v>
                </c:pt>
                <c:pt idx="53">
                  <c:v>12.101000000000001</c:v>
                </c:pt>
                <c:pt idx="54">
                  <c:v>12.101000000000001</c:v>
                </c:pt>
                <c:pt idx="55">
                  <c:v>12.101000000000001</c:v>
                </c:pt>
                <c:pt idx="56">
                  <c:v>12.101000000000001</c:v>
                </c:pt>
                <c:pt idx="57">
                  <c:v>12.8574</c:v>
                </c:pt>
                <c:pt idx="58">
                  <c:v>12.8574</c:v>
                </c:pt>
                <c:pt idx="59">
                  <c:v>12.8574</c:v>
                </c:pt>
                <c:pt idx="60">
                  <c:v>12.8574</c:v>
                </c:pt>
                <c:pt idx="61">
                  <c:v>13.6137</c:v>
                </c:pt>
                <c:pt idx="62">
                  <c:v>13.6137</c:v>
                </c:pt>
                <c:pt idx="63">
                  <c:v>13.6137</c:v>
                </c:pt>
                <c:pt idx="64">
                  <c:v>13.6137</c:v>
                </c:pt>
                <c:pt idx="65">
                  <c:v>14.37</c:v>
                </c:pt>
                <c:pt idx="66">
                  <c:v>14.37</c:v>
                </c:pt>
                <c:pt idx="67">
                  <c:v>14.37</c:v>
                </c:pt>
                <c:pt idx="68">
                  <c:v>15.126300000000001</c:v>
                </c:pt>
                <c:pt idx="69">
                  <c:v>15.126300000000001</c:v>
                </c:pt>
                <c:pt idx="70">
                  <c:v>15.8826</c:v>
                </c:pt>
                <c:pt idx="71">
                  <c:v>15.8826</c:v>
                </c:pt>
                <c:pt idx="72">
                  <c:v>16.6389</c:v>
                </c:pt>
                <c:pt idx="73">
                  <c:v>16.6389</c:v>
                </c:pt>
                <c:pt idx="74">
                  <c:v>17.395299999999999</c:v>
                </c:pt>
                <c:pt idx="75">
                  <c:v>17.395299999999999</c:v>
                </c:pt>
                <c:pt idx="76">
                  <c:v>17.395299999999999</c:v>
                </c:pt>
                <c:pt idx="77">
                  <c:v>18.151599999999998</c:v>
                </c:pt>
                <c:pt idx="78">
                  <c:v>18.151599999999998</c:v>
                </c:pt>
                <c:pt idx="79">
                  <c:v>18.151599999999998</c:v>
                </c:pt>
                <c:pt idx="80">
                  <c:v>18.907900000000001</c:v>
                </c:pt>
                <c:pt idx="81">
                  <c:v>18.907900000000001</c:v>
                </c:pt>
                <c:pt idx="82">
                  <c:v>18.907900000000001</c:v>
                </c:pt>
                <c:pt idx="83">
                  <c:v>19.664200000000001</c:v>
                </c:pt>
                <c:pt idx="84">
                  <c:v>19.664200000000001</c:v>
                </c:pt>
                <c:pt idx="85">
                  <c:v>20.420500000000001</c:v>
                </c:pt>
                <c:pt idx="86">
                  <c:v>20.420500000000001</c:v>
                </c:pt>
                <c:pt idx="87">
                  <c:v>21.1768</c:v>
                </c:pt>
                <c:pt idx="88">
                  <c:v>21.1768</c:v>
                </c:pt>
                <c:pt idx="89">
                  <c:v>21.1768</c:v>
                </c:pt>
                <c:pt idx="90">
                  <c:v>21.9331</c:v>
                </c:pt>
                <c:pt idx="91">
                  <c:v>21.9331</c:v>
                </c:pt>
                <c:pt idx="92">
                  <c:v>22.689499999999999</c:v>
                </c:pt>
                <c:pt idx="93">
                  <c:v>22.689499999999999</c:v>
                </c:pt>
                <c:pt idx="94">
                  <c:v>23.445799999999998</c:v>
                </c:pt>
                <c:pt idx="95">
                  <c:v>23.445799999999998</c:v>
                </c:pt>
                <c:pt idx="96">
                  <c:v>24.202100000000002</c:v>
                </c:pt>
                <c:pt idx="97">
                  <c:v>24.958400000000001</c:v>
                </c:pt>
                <c:pt idx="98">
                  <c:v>24.958400000000001</c:v>
                </c:pt>
                <c:pt idx="99">
                  <c:v>25.714700000000001</c:v>
                </c:pt>
                <c:pt idx="100">
                  <c:v>26.471</c:v>
                </c:pt>
                <c:pt idx="101">
                  <c:v>26.471</c:v>
                </c:pt>
                <c:pt idx="102">
                  <c:v>27.2273</c:v>
                </c:pt>
                <c:pt idx="103">
                  <c:v>27.983699999999999</c:v>
                </c:pt>
                <c:pt idx="104">
                  <c:v>28.74</c:v>
                </c:pt>
                <c:pt idx="105">
                  <c:v>28.74</c:v>
                </c:pt>
                <c:pt idx="106">
                  <c:v>29.496300000000002</c:v>
                </c:pt>
                <c:pt idx="107">
                  <c:v>30.252600000000001</c:v>
                </c:pt>
                <c:pt idx="108">
                  <c:v>31.008900000000001</c:v>
                </c:pt>
                <c:pt idx="109">
                  <c:v>31.008900000000001</c:v>
                </c:pt>
                <c:pt idx="110">
                  <c:v>31.7652</c:v>
                </c:pt>
                <c:pt idx="111">
                  <c:v>32.521599999999999</c:v>
                </c:pt>
                <c:pt idx="112">
                  <c:v>33.277900000000002</c:v>
                </c:pt>
                <c:pt idx="113">
                  <c:v>33.277900000000002</c:v>
                </c:pt>
                <c:pt idx="114">
                  <c:v>34.034199999999998</c:v>
                </c:pt>
                <c:pt idx="115">
                  <c:v>34.790500000000002</c:v>
                </c:pt>
                <c:pt idx="116">
                  <c:v>35.546799999999998</c:v>
                </c:pt>
                <c:pt idx="117">
                  <c:v>36.303100000000001</c:v>
                </c:pt>
                <c:pt idx="118">
                  <c:v>36.303100000000001</c:v>
                </c:pt>
                <c:pt idx="119">
                  <c:v>37.059399999999997</c:v>
                </c:pt>
                <c:pt idx="120">
                  <c:v>37.815800000000003</c:v>
                </c:pt>
                <c:pt idx="121">
                  <c:v>38.572099999999999</c:v>
                </c:pt>
                <c:pt idx="122">
                  <c:v>39.328400000000002</c:v>
                </c:pt>
                <c:pt idx="123">
                  <c:v>39.328400000000002</c:v>
                </c:pt>
                <c:pt idx="124">
                  <c:v>40.084699999999998</c:v>
                </c:pt>
                <c:pt idx="125">
                  <c:v>40.841000000000001</c:v>
                </c:pt>
                <c:pt idx="126">
                  <c:v>41.597299999999997</c:v>
                </c:pt>
                <c:pt idx="127">
                  <c:v>42.353700000000003</c:v>
                </c:pt>
                <c:pt idx="128">
                  <c:v>42.353700000000003</c:v>
                </c:pt>
                <c:pt idx="129">
                  <c:v>43.11</c:v>
                </c:pt>
                <c:pt idx="130">
                  <c:v>43.866300000000003</c:v>
                </c:pt>
                <c:pt idx="131">
                  <c:v>44.622599999999998</c:v>
                </c:pt>
                <c:pt idx="132">
                  <c:v>44.622599999999998</c:v>
                </c:pt>
                <c:pt idx="133">
                  <c:v>45.378900000000002</c:v>
                </c:pt>
                <c:pt idx="134">
                  <c:v>46.135199999999998</c:v>
                </c:pt>
                <c:pt idx="135">
                  <c:v>46.891500000000001</c:v>
                </c:pt>
                <c:pt idx="136">
                  <c:v>46.891500000000001</c:v>
                </c:pt>
                <c:pt idx="137">
                  <c:v>47.6479</c:v>
                </c:pt>
                <c:pt idx="138">
                  <c:v>48.404200000000003</c:v>
                </c:pt>
                <c:pt idx="139">
                  <c:v>48.404200000000003</c:v>
                </c:pt>
                <c:pt idx="140">
                  <c:v>49.160499999999999</c:v>
                </c:pt>
                <c:pt idx="141">
                  <c:v>49.916800000000002</c:v>
                </c:pt>
                <c:pt idx="142">
                  <c:v>49.916800000000002</c:v>
                </c:pt>
                <c:pt idx="143">
                  <c:v>50.673099999999998</c:v>
                </c:pt>
                <c:pt idx="144">
                  <c:v>51.429400000000001</c:v>
                </c:pt>
                <c:pt idx="145">
                  <c:v>52.1858</c:v>
                </c:pt>
                <c:pt idx="146">
                  <c:v>52.1858</c:v>
                </c:pt>
                <c:pt idx="147">
                  <c:v>52.942100000000003</c:v>
                </c:pt>
                <c:pt idx="148">
                  <c:v>53.698399999999999</c:v>
                </c:pt>
                <c:pt idx="149">
                  <c:v>54.454700000000003</c:v>
                </c:pt>
                <c:pt idx="150">
                  <c:v>54.454700000000003</c:v>
                </c:pt>
                <c:pt idx="151">
                  <c:v>55.210999999999999</c:v>
                </c:pt>
                <c:pt idx="152">
                  <c:v>55.967300000000002</c:v>
                </c:pt>
                <c:pt idx="153">
                  <c:v>56.723599999999998</c:v>
                </c:pt>
                <c:pt idx="154">
                  <c:v>57.48</c:v>
                </c:pt>
                <c:pt idx="155">
                  <c:v>58.2363</c:v>
                </c:pt>
                <c:pt idx="156">
                  <c:v>58.992600000000003</c:v>
                </c:pt>
                <c:pt idx="157">
                  <c:v>58.992600000000003</c:v>
                </c:pt>
                <c:pt idx="158">
                  <c:v>59.748899999999999</c:v>
                </c:pt>
                <c:pt idx="159">
                  <c:v>60.505200000000002</c:v>
                </c:pt>
                <c:pt idx="160">
                  <c:v>61.261499999999998</c:v>
                </c:pt>
                <c:pt idx="161">
                  <c:v>62.017800000000001</c:v>
                </c:pt>
                <c:pt idx="162">
                  <c:v>62.7742</c:v>
                </c:pt>
                <c:pt idx="163">
                  <c:v>63.530500000000004</c:v>
                </c:pt>
                <c:pt idx="164">
                  <c:v>64.286799999999999</c:v>
                </c:pt>
                <c:pt idx="165">
                  <c:v>65.043099999999995</c:v>
                </c:pt>
                <c:pt idx="166">
                  <c:v>65.799400000000006</c:v>
                </c:pt>
                <c:pt idx="167">
                  <c:v>66.555700000000002</c:v>
                </c:pt>
                <c:pt idx="168">
                  <c:v>67.312100000000001</c:v>
                </c:pt>
                <c:pt idx="169">
                  <c:v>68.068399999999997</c:v>
                </c:pt>
                <c:pt idx="170">
                  <c:v>68.824700000000007</c:v>
                </c:pt>
                <c:pt idx="171">
                  <c:v>69.581000000000003</c:v>
                </c:pt>
                <c:pt idx="172">
                  <c:v>70.337299999999999</c:v>
                </c:pt>
                <c:pt idx="173">
                  <c:v>71.093599999999995</c:v>
                </c:pt>
                <c:pt idx="174">
                  <c:v>71.849900000000005</c:v>
                </c:pt>
                <c:pt idx="175">
                  <c:v>72.606300000000005</c:v>
                </c:pt>
                <c:pt idx="176">
                  <c:v>73.3626</c:v>
                </c:pt>
                <c:pt idx="177">
                  <c:v>74.118899999999996</c:v>
                </c:pt>
                <c:pt idx="178">
                  <c:v>74.875200000000007</c:v>
                </c:pt>
                <c:pt idx="179">
                  <c:v>75.631500000000003</c:v>
                </c:pt>
                <c:pt idx="180">
                  <c:v>76.387799999999999</c:v>
                </c:pt>
                <c:pt idx="181">
                  <c:v>77.144199999999998</c:v>
                </c:pt>
                <c:pt idx="182">
                  <c:v>77.900499999999994</c:v>
                </c:pt>
                <c:pt idx="183">
                  <c:v>77.900499999999994</c:v>
                </c:pt>
                <c:pt idx="184">
                  <c:v>78.656800000000004</c:v>
                </c:pt>
                <c:pt idx="185">
                  <c:v>79.4131</c:v>
                </c:pt>
                <c:pt idx="186">
                  <c:v>80.169399999999996</c:v>
                </c:pt>
                <c:pt idx="187">
                  <c:v>80.925700000000006</c:v>
                </c:pt>
                <c:pt idx="188">
                  <c:v>81.682000000000002</c:v>
                </c:pt>
                <c:pt idx="189">
                  <c:v>81.682000000000002</c:v>
                </c:pt>
                <c:pt idx="190">
                  <c:v>82.438400000000001</c:v>
                </c:pt>
                <c:pt idx="191">
                  <c:v>83.194699999999997</c:v>
                </c:pt>
                <c:pt idx="192">
                  <c:v>83.950999999999993</c:v>
                </c:pt>
                <c:pt idx="193">
                  <c:v>84.707300000000004</c:v>
                </c:pt>
                <c:pt idx="194">
                  <c:v>85.4636</c:v>
                </c:pt>
                <c:pt idx="195">
                  <c:v>86.219899999999996</c:v>
                </c:pt>
                <c:pt idx="196">
                  <c:v>86.219899999999996</c:v>
                </c:pt>
                <c:pt idx="197">
                  <c:v>86.976299999999995</c:v>
                </c:pt>
                <c:pt idx="198">
                  <c:v>87.732600000000005</c:v>
                </c:pt>
                <c:pt idx="199">
                  <c:v>88.488900000000001</c:v>
                </c:pt>
                <c:pt idx="200">
                  <c:v>89.245199999999997</c:v>
                </c:pt>
                <c:pt idx="201">
                  <c:v>90.001499999999993</c:v>
                </c:pt>
                <c:pt idx="202">
                  <c:v>90.757800000000003</c:v>
                </c:pt>
                <c:pt idx="203">
                  <c:v>91.514099999999999</c:v>
                </c:pt>
                <c:pt idx="204">
                  <c:v>92.270499999999998</c:v>
                </c:pt>
                <c:pt idx="205">
                  <c:v>93.026799999999994</c:v>
                </c:pt>
                <c:pt idx="206">
                  <c:v>93.783100000000005</c:v>
                </c:pt>
                <c:pt idx="207">
                  <c:v>94.539400000000001</c:v>
                </c:pt>
                <c:pt idx="208">
                  <c:v>95.295699999999997</c:v>
                </c:pt>
                <c:pt idx="209">
                  <c:v>96.052000000000007</c:v>
                </c:pt>
                <c:pt idx="210">
                  <c:v>96.808300000000003</c:v>
                </c:pt>
                <c:pt idx="211">
                  <c:v>96.808300000000003</c:v>
                </c:pt>
                <c:pt idx="212">
                  <c:v>97.564700000000002</c:v>
                </c:pt>
                <c:pt idx="213">
                  <c:v>99.077299999999994</c:v>
                </c:pt>
                <c:pt idx="214">
                  <c:v>99.833600000000004</c:v>
                </c:pt>
                <c:pt idx="215">
                  <c:v>100.59</c:v>
                </c:pt>
                <c:pt idx="216">
                  <c:v>100.59</c:v>
                </c:pt>
                <c:pt idx="217">
                  <c:v>101.346</c:v>
                </c:pt>
                <c:pt idx="218">
                  <c:v>102.10299999999999</c:v>
                </c:pt>
                <c:pt idx="219">
                  <c:v>102.85899999999999</c:v>
                </c:pt>
                <c:pt idx="220">
                  <c:v>103.61499999999999</c:v>
                </c:pt>
                <c:pt idx="221">
                  <c:v>104.372</c:v>
                </c:pt>
                <c:pt idx="222">
                  <c:v>105.128</c:v>
                </c:pt>
                <c:pt idx="223">
                  <c:v>105.884</c:v>
                </c:pt>
                <c:pt idx="224">
                  <c:v>106.64</c:v>
                </c:pt>
                <c:pt idx="225">
                  <c:v>107.39700000000001</c:v>
                </c:pt>
                <c:pt idx="226">
                  <c:v>108.15300000000001</c:v>
                </c:pt>
                <c:pt idx="227">
                  <c:v>108.90900000000001</c:v>
                </c:pt>
                <c:pt idx="228">
                  <c:v>109.666</c:v>
                </c:pt>
                <c:pt idx="229">
                  <c:v>110.422</c:v>
                </c:pt>
                <c:pt idx="230">
                  <c:v>111.178</c:v>
                </c:pt>
                <c:pt idx="231">
                  <c:v>111.935</c:v>
                </c:pt>
                <c:pt idx="232">
                  <c:v>112.691</c:v>
                </c:pt>
                <c:pt idx="233">
                  <c:v>113.447</c:v>
                </c:pt>
                <c:pt idx="234">
                  <c:v>114.20399999999999</c:v>
                </c:pt>
                <c:pt idx="235">
                  <c:v>114.96</c:v>
                </c:pt>
                <c:pt idx="236">
                  <c:v>116.473</c:v>
                </c:pt>
                <c:pt idx="237">
                  <c:v>117.229</c:v>
                </c:pt>
                <c:pt idx="238">
                  <c:v>117.985</c:v>
                </c:pt>
                <c:pt idx="239">
                  <c:v>118.741</c:v>
                </c:pt>
                <c:pt idx="240">
                  <c:v>119.498</c:v>
                </c:pt>
                <c:pt idx="241">
                  <c:v>120.254</c:v>
                </c:pt>
                <c:pt idx="242">
                  <c:v>121.01</c:v>
                </c:pt>
                <c:pt idx="243">
                  <c:v>121.767</c:v>
                </c:pt>
                <c:pt idx="244">
                  <c:v>122.523</c:v>
                </c:pt>
                <c:pt idx="245">
                  <c:v>123.279</c:v>
                </c:pt>
                <c:pt idx="246">
                  <c:v>124.036</c:v>
                </c:pt>
                <c:pt idx="247">
                  <c:v>124.792</c:v>
                </c:pt>
                <c:pt idx="248">
                  <c:v>126.30500000000001</c:v>
                </c:pt>
                <c:pt idx="249">
                  <c:v>127.06100000000001</c:v>
                </c:pt>
                <c:pt idx="250">
                  <c:v>127.81699999999999</c:v>
                </c:pt>
                <c:pt idx="251">
                  <c:v>128.57400000000001</c:v>
                </c:pt>
                <c:pt idx="252">
                  <c:v>129.33000000000001</c:v>
                </c:pt>
                <c:pt idx="253">
                  <c:v>130.08600000000001</c:v>
                </c:pt>
                <c:pt idx="254">
                  <c:v>130.84299999999999</c:v>
                </c:pt>
                <c:pt idx="255">
                  <c:v>131.59899999999999</c:v>
                </c:pt>
                <c:pt idx="256">
                  <c:v>132.35499999999999</c:v>
                </c:pt>
                <c:pt idx="257">
                  <c:v>133.11099999999999</c:v>
                </c:pt>
                <c:pt idx="258">
                  <c:v>133.86799999999999</c:v>
                </c:pt>
                <c:pt idx="259">
                  <c:v>134.624</c:v>
                </c:pt>
                <c:pt idx="260">
                  <c:v>135.38</c:v>
                </c:pt>
                <c:pt idx="261">
                  <c:v>136.137</c:v>
                </c:pt>
                <c:pt idx="262">
                  <c:v>136.893</c:v>
                </c:pt>
                <c:pt idx="263">
                  <c:v>137.649</c:v>
                </c:pt>
                <c:pt idx="264">
                  <c:v>138.40600000000001</c:v>
                </c:pt>
                <c:pt idx="265">
                  <c:v>139.91800000000001</c:v>
                </c:pt>
                <c:pt idx="266">
                  <c:v>140.67500000000001</c:v>
                </c:pt>
                <c:pt idx="267">
                  <c:v>141.43100000000001</c:v>
                </c:pt>
                <c:pt idx="268">
                  <c:v>142.18700000000001</c:v>
                </c:pt>
                <c:pt idx="269">
                  <c:v>142.94399999999999</c:v>
                </c:pt>
                <c:pt idx="270">
                  <c:v>143.69999999999999</c:v>
                </c:pt>
                <c:pt idx="271">
                  <c:v>144.45599999999999</c:v>
                </c:pt>
                <c:pt idx="272">
                  <c:v>145.21299999999999</c:v>
                </c:pt>
                <c:pt idx="273">
                  <c:v>145.96899999999999</c:v>
                </c:pt>
                <c:pt idx="274">
                  <c:v>147.48099999999999</c:v>
                </c:pt>
                <c:pt idx="275">
                  <c:v>148.238</c:v>
                </c:pt>
                <c:pt idx="276">
                  <c:v>148.994</c:v>
                </c:pt>
                <c:pt idx="277">
                  <c:v>149.75</c:v>
                </c:pt>
                <c:pt idx="278">
                  <c:v>150.50700000000001</c:v>
                </c:pt>
                <c:pt idx="279">
                  <c:v>151.26300000000001</c:v>
                </c:pt>
                <c:pt idx="280">
                  <c:v>152.01900000000001</c:v>
                </c:pt>
                <c:pt idx="281">
                  <c:v>153.53200000000001</c:v>
                </c:pt>
                <c:pt idx="282">
                  <c:v>154.28800000000001</c:v>
                </c:pt>
                <c:pt idx="283">
                  <c:v>155.04499999999999</c:v>
                </c:pt>
                <c:pt idx="284">
                  <c:v>155.80099999999999</c:v>
                </c:pt>
                <c:pt idx="285">
                  <c:v>156.55699999999999</c:v>
                </c:pt>
                <c:pt idx="286">
                  <c:v>158.07</c:v>
                </c:pt>
                <c:pt idx="287">
                  <c:v>158.82599999999999</c:v>
                </c:pt>
                <c:pt idx="288">
                  <c:v>159.583</c:v>
                </c:pt>
                <c:pt idx="289">
                  <c:v>160.339</c:v>
                </c:pt>
                <c:pt idx="290">
                  <c:v>161.095</c:v>
                </c:pt>
                <c:pt idx="291">
                  <c:v>161.851</c:v>
                </c:pt>
                <c:pt idx="292">
                  <c:v>163.364</c:v>
                </c:pt>
                <c:pt idx="293">
                  <c:v>164.12</c:v>
                </c:pt>
                <c:pt idx="294">
                  <c:v>164.87700000000001</c:v>
                </c:pt>
                <c:pt idx="295">
                  <c:v>165.63300000000001</c:v>
                </c:pt>
                <c:pt idx="296">
                  <c:v>166.38900000000001</c:v>
                </c:pt>
                <c:pt idx="297">
                  <c:v>167.14599999999999</c:v>
                </c:pt>
                <c:pt idx="298">
                  <c:v>168.65799999999999</c:v>
                </c:pt>
                <c:pt idx="299">
                  <c:v>169.41499999999999</c:v>
                </c:pt>
                <c:pt idx="300">
                  <c:v>170.17099999999999</c:v>
                </c:pt>
                <c:pt idx="301">
                  <c:v>170.92699999999999</c:v>
                </c:pt>
                <c:pt idx="302">
                  <c:v>171.684</c:v>
                </c:pt>
                <c:pt idx="303">
                  <c:v>173.196</c:v>
                </c:pt>
                <c:pt idx="304">
                  <c:v>173.953</c:v>
                </c:pt>
                <c:pt idx="305">
                  <c:v>174.709</c:v>
                </c:pt>
                <c:pt idx="306">
                  <c:v>175.465</c:v>
                </c:pt>
                <c:pt idx="307">
                  <c:v>176.221</c:v>
                </c:pt>
                <c:pt idx="308">
                  <c:v>177.73400000000001</c:v>
                </c:pt>
                <c:pt idx="309">
                  <c:v>178.49</c:v>
                </c:pt>
                <c:pt idx="310">
                  <c:v>179.24700000000001</c:v>
                </c:pt>
                <c:pt idx="311">
                  <c:v>180.00299999999999</c:v>
                </c:pt>
                <c:pt idx="312">
                  <c:v>181.51599999999999</c:v>
                </c:pt>
                <c:pt idx="313">
                  <c:v>182.27199999999999</c:v>
                </c:pt>
                <c:pt idx="314">
                  <c:v>183.02799999999999</c:v>
                </c:pt>
                <c:pt idx="315">
                  <c:v>183.785</c:v>
                </c:pt>
                <c:pt idx="316">
                  <c:v>185.297</c:v>
                </c:pt>
                <c:pt idx="317">
                  <c:v>186.054</c:v>
                </c:pt>
                <c:pt idx="318">
                  <c:v>186.81</c:v>
                </c:pt>
                <c:pt idx="319">
                  <c:v>188.322</c:v>
                </c:pt>
                <c:pt idx="320">
                  <c:v>189.07900000000001</c:v>
                </c:pt>
                <c:pt idx="321">
                  <c:v>189.83500000000001</c:v>
                </c:pt>
                <c:pt idx="322">
                  <c:v>191.34800000000001</c:v>
                </c:pt>
                <c:pt idx="323">
                  <c:v>192.10400000000001</c:v>
                </c:pt>
                <c:pt idx="324">
                  <c:v>193.61699999999999</c:v>
                </c:pt>
                <c:pt idx="325">
                  <c:v>194.37299999999999</c:v>
                </c:pt>
                <c:pt idx="326">
                  <c:v>195.12899999999999</c:v>
                </c:pt>
                <c:pt idx="327">
                  <c:v>195.886</c:v>
                </c:pt>
                <c:pt idx="328">
                  <c:v>197.398</c:v>
                </c:pt>
                <c:pt idx="329">
                  <c:v>198.155</c:v>
                </c:pt>
                <c:pt idx="330">
                  <c:v>198.911</c:v>
                </c:pt>
                <c:pt idx="331">
                  <c:v>200.42400000000001</c:v>
                </c:pt>
                <c:pt idx="332">
                  <c:v>201.18</c:v>
                </c:pt>
                <c:pt idx="333">
                  <c:v>202.69200000000001</c:v>
                </c:pt>
                <c:pt idx="334">
                  <c:v>203.44900000000001</c:v>
                </c:pt>
                <c:pt idx="335">
                  <c:v>204.20500000000001</c:v>
                </c:pt>
                <c:pt idx="336">
                  <c:v>205.71799999999999</c:v>
                </c:pt>
                <c:pt idx="337">
                  <c:v>206.47399999999999</c:v>
                </c:pt>
                <c:pt idx="338">
                  <c:v>207.23</c:v>
                </c:pt>
                <c:pt idx="339">
                  <c:v>208.74299999999999</c:v>
                </c:pt>
                <c:pt idx="340">
                  <c:v>209.499</c:v>
                </c:pt>
                <c:pt idx="341">
                  <c:v>210.256</c:v>
                </c:pt>
                <c:pt idx="342">
                  <c:v>211.768</c:v>
                </c:pt>
                <c:pt idx="343">
                  <c:v>212.52500000000001</c:v>
                </c:pt>
                <c:pt idx="344">
                  <c:v>213.28100000000001</c:v>
                </c:pt>
                <c:pt idx="345">
                  <c:v>214.03700000000001</c:v>
                </c:pt>
                <c:pt idx="346">
                  <c:v>215.55</c:v>
                </c:pt>
                <c:pt idx="347">
                  <c:v>216.30600000000001</c:v>
                </c:pt>
                <c:pt idx="348">
                  <c:v>217.06200000000001</c:v>
                </c:pt>
                <c:pt idx="349">
                  <c:v>218.57499999999999</c:v>
                </c:pt>
                <c:pt idx="350">
                  <c:v>219.33099999999999</c:v>
                </c:pt>
                <c:pt idx="351">
                  <c:v>220.08799999999999</c:v>
                </c:pt>
                <c:pt idx="352">
                  <c:v>221.6</c:v>
                </c:pt>
                <c:pt idx="353">
                  <c:v>222.357</c:v>
                </c:pt>
                <c:pt idx="354">
                  <c:v>223.113</c:v>
                </c:pt>
                <c:pt idx="355">
                  <c:v>224.626</c:v>
                </c:pt>
                <c:pt idx="356">
                  <c:v>225.38200000000001</c:v>
                </c:pt>
                <c:pt idx="357">
                  <c:v>226.89500000000001</c:v>
                </c:pt>
                <c:pt idx="358">
                  <c:v>227.65100000000001</c:v>
                </c:pt>
                <c:pt idx="359">
                  <c:v>228.40700000000001</c:v>
                </c:pt>
                <c:pt idx="360">
                  <c:v>229.92</c:v>
                </c:pt>
                <c:pt idx="361">
                  <c:v>230.67599999999999</c:v>
                </c:pt>
                <c:pt idx="362">
                  <c:v>231.43199999999999</c:v>
                </c:pt>
                <c:pt idx="363">
                  <c:v>232.94499999999999</c:v>
                </c:pt>
                <c:pt idx="364">
                  <c:v>233.70099999999999</c:v>
                </c:pt>
                <c:pt idx="365">
                  <c:v>235.214</c:v>
                </c:pt>
                <c:pt idx="366">
                  <c:v>235.97</c:v>
                </c:pt>
                <c:pt idx="367">
                  <c:v>236.727</c:v>
                </c:pt>
                <c:pt idx="368">
                  <c:v>238.239</c:v>
                </c:pt>
                <c:pt idx="369">
                  <c:v>238.99600000000001</c:v>
                </c:pt>
                <c:pt idx="370">
                  <c:v>239.75200000000001</c:v>
                </c:pt>
                <c:pt idx="371">
                  <c:v>241.26499999999999</c:v>
                </c:pt>
                <c:pt idx="372">
                  <c:v>242.02099999999999</c:v>
                </c:pt>
                <c:pt idx="373">
                  <c:v>243.53399999999999</c:v>
                </c:pt>
                <c:pt idx="374">
                  <c:v>244.29</c:v>
                </c:pt>
                <c:pt idx="375">
                  <c:v>245.04599999999999</c:v>
                </c:pt>
                <c:pt idx="376">
                  <c:v>245.80199999999999</c:v>
                </c:pt>
                <c:pt idx="377">
                  <c:v>247.315</c:v>
                </c:pt>
                <c:pt idx="378">
                  <c:v>248.071</c:v>
                </c:pt>
                <c:pt idx="379">
                  <c:v>249.584</c:v>
                </c:pt>
                <c:pt idx="380">
                  <c:v>250.34</c:v>
                </c:pt>
                <c:pt idx="381">
                  <c:v>251.85300000000001</c:v>
                </c:pt>
                <c:pt idx="382">
                  <c:v>252.60900000000001</c:v>
                </c:pt>
                <c:pt idx="383">
                  <c:v>254.12200000000001</c:v>
                </c:pt>
                <c:pt idx="384">
                  <c:v>254.87799999999999</c:v>
                </c:pt>
                <c:pt idx="385">
                  <c:v>256.39100000000002</c:v>
                </c:pt>
                <c:pt idx="386">
                  <c:v>257.14699999999999</c:v>
                </c:pt>
                <c:pt idx="387">
                  <c:v>258.66000000000003</c:v>
                </c:pt>
                <c:pt idx="388">
                  <c:v>259.416</c:v>
                </c:pt>
                <c:pt idx="389">
                  <c:v>260.92899999999997</c:v>
                </c:pt>
                <c:pt idx="390">
                  <c:v>261.685</c:v>
                </c:pt>
                <c:pt idx="391">
                  <c:v>262.44099999999997</c:v>
                </c:pt>
                <c:pt idx="392">
                  <c:v>263.95400000000001</c:v>
                </c:pt>
                <c:pt idx="393">
                  <c:v>265.46699999999998</c:v>
                </c:pt>
                <c:pt idx="394">
                  <c:v>266.22300000000001</c:v>
                </c:pt>
                <c:pt idx="395">
                  <c:v>266.97899999999998</c:v>
                </c:pt>
                <c:pt idx="396">
                  <c:v>268.49200000000002</c:v>
                </c:pt>
                <c:pt idx="397">
                  <c:v>269.24799999999999</c:v>
                </c:pt>
                <c:pt idx="398">
                  <c:v>270.76100000000002</c:v>
                </c:pt>
                <c:pt idx="399">
                  <c:v>271.517</c:v>
                </c:pt>
                <c:pt idx="400">
                  <c:v>273.02999999999997</c:v>
                </c:pt>
                <c:pt idx="401">
                  <c:v>273.786</c:v>
                </c:pt>
                <c:pt idx="402">
                  <c:v>275.29899999999998</c:v>
                </c:pt>
                <c:pt idx="403">
                  <c:v>276.05500000000001</c:v>
                </c:pt>
                <c:pt idx="404">
                  <c:v>277.56799999999998</c:v>
                </c:pt>
                <c:pt idx="405">
                  <c:v>278.32400000000001</c:v>
                </c:pt>
                <c:pt idx="406">
                  <c:v>279.83699999999999</c:v>
                </c:pt>
                <c:pt idx="407">
                  <c:v>280.59300000000002</c:v>
                </c:pt>
                <c:pt idx="408">
                  <c:v>282.10599999999999</c:v>
                </c:pt>
                <c:pt idx="409">
                  <c:v>282.86200000000002</c:v>
                </c:pt>
                <c:pt idx="410">
                  <c:v>284.375</c:v>
                </c:pt>
                <c:pt idx="411">
                  <c:v>285.13099999999997</c:v>
                </c:pt>
                <c:pt idx="412">
                  <c:v>286.64299999999997</c:v>
                </c:pt>
                <c:pt idx="413">
                  <c:v>287.39999999999998</c:v>
                </c:pt>
                <c:pt idx="414">
                  <c:v>288.91199999999998</c:v>
                </c:pt>
                <c:pt idx="415">
                  <c:v>289.66899999999998</c:v>
                </c:pt>
                <c:pt idx="416">
                  <c:v>291.18099999999998</c:v>
                </c:pt>
                <c:pt idx="417">
                  <c:v>291.93799999999999</c:v>
                </c:pt>
                <c:pt idx="418">
                  <c:v>292.69400000000002</c:v>
                </c:pt>
                <c:pt idx="419">
                  <c:v>294.20699999999999</c:v>
                </c:pt>
                <c:pt idx="420">
                  <c:v>294.96300000000002</c:v>
                </c:pt>
                <c:pt idx="421">
                  <c:v>296.476</c:v>
                </c:pt>
                <c:pt idx="422">
                  <c:v>297.23200000000003</c:v>
                </c:pt>
                <c:pt idx="423">
                  <c:v>298.745</c:v>
                </c:pt>
                <c:pt idx="424">
                  <c:v>299.50099999999998</c:v>
                </c:pt>
                <c:pt idx="425">
                  <c:v>300.25700000000001</c:v>
                </c:pt>
                <c:pt idx="426">
                  <c:v>301.77</c:v>
                </c:pt>
                <c:pt idx="427">
                  <c:v>302.52600000000001</c:v>
                </c:pt>
                <c:pt idx="428">
                  <c:v>304.03899999999999</c:v>
                </c:pt>
                <c:pt idx="429">
                  <c:v>304.79500000000002</c:v>
                </c:pt>
                <c:pt idx="430">
                  <c:v>306.30799999999999</c:v>
                </c:pt>
                <c:pt idx="431">
                  <c:v>307.06400000000002</c:v>
                </c:pt>
                <c:pt idx="432">
                  <c:v>307.82</c:v>
                </c:pt>
                <c:pt idx="433">
                  <c:v>309.33300000000003</c:v>
                </c:pt>
                <c:pt idx="434">
                  <c:v>310.089</c:v>
                </c:pt>
                <c:pt idx="435">
                  <c:v>311.60199999999998</c:v>
                </c:pt>
                <c:pt idx="436">
                  <c:v>312.358</c:v>
                </c:pt>
                <c:pt idx="437">
                  <c:v>313.87099999999998</c:v>
                </c:pt>
                <c:pt idx="438">
                  <c:v>315.38299999999998</c:v>
                </c:pt>
                <c:pt idx="439">
                  <c:v>316.14</c:v>
                </c:pt>
                <c:pt idx="440">
                  <c:v>317.65199999999999</c:v>
                </c:pt>
                <c:pt idx="441">
                  <c:v>318.40899999999999</c:v>
                </c:pt>
                <c:pt idx="442">
                  <c:v>319.92099999999999</c:v>
                </c:pt>
                <c:pt idx="443">
                  <c:v>320.678</c:v>
                </c:pt>
                <c:pt idx="444">
                  <c:v>322.19</c:v>
                </c:pt>
                <c:pt idx="445">
                  <c:v>322.947</c:v>
                </c:pt>
                <c:pt idx="446">
                  <c:v>324.459</c:v>
                </c:pt>
                <c:pt idx="447">
                  <c:v>325.21600000000001</c:v>
                </c:pt>
                <c:pt idx="448">
                  <c:v>326.72800000000001</c:v>
                </c:pt>
                <c:pt idx="449">
                  <c:v>327.48399999999998</c:v>
                </c:pt>
                <c:pt idx="450">
                  <c:v>328.99700000000001</c:v>
                </c:pt>
                <c:pt idx="451">
                  <c:v>329.75299999999999</c:v>
                </c:pt>
                <c:pt idx="452">
                  <c:v>331.26600000000002</c:v>
                </c:pt>
                <c:pt idx="453">
                  <c:v>332.779</c:v>
                </c:pt>
                <c:pt idx="454">
                  <c:v>333.53500000000003</c:v>
                </c:pt>
                <c:pt idx="455">
                  <c:v>335.048</c:v>
                </c:pt>
                <c:pt idx="456">
                  <c:v>335.80399999999997</c:v>
                </c:pt>
                <c:pt idx="457">
                  <c:v>337.31700000000001</c:v>
                </c:pt>
                <c:pt idx="458">
                  <c:v>338.07299999999998</c:v>
                </c:pt>
                <c:pt idx="459">
                  <c:v>339.58600000000001</c:v>
                </c:pt>
                <c:pt idx="460">
                  <c:v>341.09800000000001</c:v>
                </c:pt>
                <c:pt idx="461">
                  <c:v>341.85399999999998</c:v>
                </c:pt>
                <c:pt idx="462">
                  <c:v>343.36700000000002</c:v>
                </c:pt>
                <c:pt idx="463">
                  <c:v>344.12299999999999</c:v>
                </c:pt>
                <c:pt idx="464">
                  <c:v>345.63600000000002</c:v>
                </c:pt>
                <c:pt idx="465">
                  <c:v>347.149</c:v>
                </c:pt>
                <c:pt idx="466">
                  <c:v>347.90499999999997</c:v>
                </c:pt>
                <c:pt idx="467">
                  <c:v>349.41800000000001</c:v>
                </c:pt>
                <c:pt idx="468">
                  <c:v>350.17399999999998</c:v>
                </c:pt>
                <c:pt idx="469">
                  <c:v>351.68700000000001</c:v>
                </c:pt>
                <c:pt idx="470">
                  <c:v>353.19900000000001</c:v>
                </c:pt>
                <c:pt idx="471">
                  <c:v>353.95600000000002</c:v>
                </c:pt>
                <c:pt idx="472">
                  <c:v>355.46800000000002</c:v>
                </c:pt>
                <c:pt idx="473">
                  <c:v>356.98099999999999</c:v>
                </c:pt>
                <c:pt idx="474">
                  <c:v>357.73700000000002</c:v>
                </c:pt>
                <c:pt idx="475">
                  <c:v>359.25</c:v>
                </c:pt>
                <c:pt idx="476">
                  <c:v>360.762</c:v>
                </c:pt>
                <c:pt idx="477">
                  <c:v>361.51900000000001</c:v>
                </c:pt>
                <c:pt idx="478">
                  <c:v>363.03100000000001</c:v>
                </c:pt>
                <c:pt idx="479">
                  <c:v>364.54399999999998</c:v>
                </c:pt>
                <c:pt idx="480">
                  <c:v>365.3</c:v>
                </c:pt>
                <c:pt idx="481">
                  <c:v>366.81299999999999</c:v>
                </c:pt>
                <c:pt idx="482">
                  <c:v>368.32600000000002</c:v>
                </c:pt>
                <c:pt idx="483">
                  <c:v>369.08199999999999</c:v>
                </c:pt>
                <c:pt idx="484">
                  <c:v>370.59399999999999</c:v>
                </c:pt>
                <c:pt idx="485">
                  <c:v>372.10700000000003</c:v>
                </c:pt>
                <c:pt idx="486">
                  <c:v>372.863</c:v>
                </c:pt>
                <c:pt idx="487">
                  <c:v>374.37599999999998</c:v>
                </c:pt>
                <c:pt idx="488">
                  <c:v>375.88900000000001</c:v>
                </c:pt>
                <c:pt idx="489">
                  <c:v>376.64499999999998</c:v>
                </c:pt>
                <c:pt idx="490">
                  <c:v>378.15800000000002</c:v>
                </c:pt>
                <c:pt idx="491">
                  <c:v>379.67</c:v>
                </c:pt>
                <c:pt idx="492">
                  <c:v>380.42700000000002</c:v>
                </c:pt>
                <c:pt idx="493">
                  <c:v>381.93900000000002</c:v>
                </c:pt>
                <c:pt idx="494">
                  <c:v>383.452</c:v>
                </c:pt>
                <c:pt idx="495">
                  <c:v>384.20800000000003</c:v>
                </c:pt>
                <c:pt idx="496">
                  <c:v>385.721</c:v>
                </c:pt>
                <c:pt idx="497">
                  <c:v>386.47699999999998</c:v>
                </c:pt>
                <c:pt idx="498">
                  <c:v>387.99</c:v>
                </c:pt>
                <c:pt idx="499">
                  <c:v>388.74599999999998</c:v>
                </c:pt>
                <c:pt idx="500">
                  <c:v>390.25900000000001</c:v>
                </c:pt>
                <c:pt idx="501">
                  <c:v>391.01499999999999</c:v>
                </c:pt>
                <c:pt idx="502">
                  <c:v>392.52800000000002</c:v>
                </c:pt>
                <c:pt idx="503">
                  <c:v>393.28399999999999</c:v>
                </c:pt>
                <c:pt idx="504">
                  <c:v>394.79700000000003</c:v>
                </c:pt>
                <c:pt idx="505">
                  <c:v>395.553</c:v>
                </c:pt>
                <c:pt idx="506">
                  <c:v>397.065</c:v>
                </c:pt>
                <c:pt idx="507">
                  <c:v>397.822</c:v>
                </c:pt>
                <c:pt idx="508">
                  <c:v>399.334</c:v>
                </c:pt>
                <c:pt idx="509">
                  <c:v>400.09100000000001</c:v>
                </c:pt>
                <c:pt idx="510">
                  <c:v>401.60300000000001</c:v>
                </c:pt>
                <c:pt idx="511">
                  <c:v>402.36</c:v>
                </c:pt>
                <c:pt idx="512">
                  <c:v>403.87200000000001</c:v>
                </c:pt>
                <c:pt idx="513">
                  <c:v>404.62900000000002</c:v>
                </c:pt>
                <c:pt idx="514">
                  <c:v>406.14100000000002</c:v>
                </c:pt>
                <c:pt idx="515">
                  <c:v>406.89800000000002</c:v>
                </c:pt>
                <c:pt idx="516">
                  <c:v>408.41</c:v>
                </c:pt>
                <c:pt idx="517">
                  <c:v>409.923</c:v>
                </c:pt>
                <c:pt idx="518">
                  <c:v>410.67899999999997</c:v>
                </c:pt>
                <c:pt idx="519">
                  <c:v>412.19200000000001</c:v>
                </c:pt>
                <c:pt idx="520">
                  <c:v>413.70400000000001</c:v>
                </c:pt>
                <c:pt idx="521">
                  <c:v>414.46100000000001</c:v>
                </c:pt>
                <c:pt idx="522">
                  <c:v>415.97300000000001</c:v>
                </c:pt>
                <c:pt idx="523">
                  <c:v>416.73</c:v>
                </c:pt>
                <c:pt idx="524">
                  <c:v>418.24200000000002</c:v>
                </c:pt>
                <c:pt idx="525">
                  <c:v>419.755</c:v>
                </c:pt>
                <c:pt idx="526">
                  <c:v>420.51100000000002</c:v>
                </c:pt>
                <c:pt idx="527">
                  <c:v>422.024</c:v>
                </c:pt>
                <c:pt idx="528">
                  <c:v>422.78</c:v>
                </c:pt>
                <c:pt idx="529">
                  <c:v>424.29300000000001</c:v>
                </c:pt>
                <c:pt idx="530">
                  <c:v>425.80500000000001</c:v>
                </c:pt>
                <c:pt idx="531">
                  <c:v>426.56200000000001</c:v>
                </c:pt>
                <c:pt idx="532">
                  <c:v>428.07400000000001</c:v>
                </c:pt>
                <c:pt idx="533">
                  <c:v>428.83100000000002</c:v>
                </c:pt>
                <c:pt idx="534">
                  <c:v>430.34300000000002</c:v>
                </c:pt>
                <c:pt idx="535">
                  <c:v>431.85599999999999</c:v>
                </c:pt>
                <c:pt idx="536">
                  <c:v>432.61200000000002</c:v>
                </c:pt>
                <c:pt idx="537">
                  <c:v>434.125</c:v>
                </c:pt>
                <c:pt idx="538">
                  <c:v>434.88099999999997</c:v>
                </c:pt>
                <c:pt idx="539">
                  <c:v>436.39400000000001</c:v>
                </c:pt>
                <c:pt idx="540">
                  <c:v>437.15</c:v>
                </c:pt>
                <c:pt idx="541">
                  <c:v>438.66300000000001</c:v>
                </c:pt>
                <c:pt idx="542">
                  <c:v>439.41899999999998</c:v>
                </c:pt>
                <c:pt idx="543">
                  <c:v>440.93200000000002</c:v>
                </c:pt>
                <c:pt idx="544">
                  <c:v>442.44400000000002</c:v>
                </c:pt>
                <c:pt idx="545">
                  <c:v>443.20100000000002</c:v>
                </c:pt>
                <c:pt idx="546">
                  <c:v>444.71300000000002</c:v>
                </c:pt>
                <c:pt idx="547">
                  <c:v>445.47</c:v>
                </c:pt>
                <c:pt idx="548">
                  <c:v>446.98200000000003</c:v>
                </c:pt>
                <c:pt idx="549">
                  <c:v>448.495</c:v>
                </c:pt>
                <c:pt idx="550">
                  <c:v>449.25099999999998</c:v>
                </c:pt>
                <c:pt idx="551">
                  <c:v>450.76400000000001</c:v>
                </c:pt>
                <c:pt idx="552">
                  <c:v>452.27699999999999</c:v>
                </c:pt>
                <c:pt idx="553">
                  <c:v>453.03300000000002</c:v>
                </c:pt>
                <c:pt idx="554">
                  <c:v>454.54500000000002</c:v>
                </c:pt>
                <c:pt idx="555">
                  <c:v>456.05799999999999</c:v>
                </c:pt>
                <c:pt idx="556">
                  <c:v>456.81400000000002</c:v>
                </c:pt>
                <c:pt idx="557">
                  <c:v>458.327</c:v>
                </c:pt>
                <c:pt idx="558">
                  <c:v>459.84</c:v>
                </c:pt>
                <c:pt idx="559">
                  <c:v>460.596</c:v>
                </c:pt>
                <c:pt idx="560">
                  <c:v>462.10899999999998</c:v>
                </c:pt>
                <c:pt idx="561">
                  <c:v>463.62099999999998</c:v>
                </c:pt>
                <c:pt idx="562">
                  <c:v>465.13400000000001</c:v>
                </c:pt>
                <c:pt idx="563">
                  <c:v>465.89</c:v>
                </c:pt>
                <c:pt idx="564">
                  <c:v>467.40300000000002</c:v>
                </c:pt>
                <c:pt idx="565">
                  <c:v>468.15899999999999</c:v>
                </c:pt>
                <c:pt idx="566">
                  <c:v>469.67200000000003</c:v>
                </c:pt>
                <c:pt idx="567">
                  <c:v>471.18400000000003</c:v>
                </c:pt>
                <c:pt idx="568">
                  <c:v>471.94099999999997</c:v>
                </c:pt>
                <c:pt idx="569">
                  <c:v>473.45299999999997</c:v>
                </c:pt>
                <c:pt idx="570">
                  <c:v>474.96600000000001</c:v>
                </c:pt>
                <c:pt idx="571">
                  <c:v>475.72199999999998</c:v>
                </c:pt>
                <c:pt idx="572">
                  <c:v>477.23500000000001</c:v>
                </c:pt>
                <c:pt idx="573">
                  <c:v>478.74799999999999</c:v>
                </c:pt>
                <c:pt idx="574">
                  <c:v>479.50400000000002</c:v>
                </c:pt>
                <c:pt idx="575">
                  <c:v>481.01600000000002</c:v>
                </c:pt>
                <c:pt idx="576">
                  <c:v>482.529</c:v>
                </c:pt>
                <c:pt idx="577">
                  <c:v>483.28500000000003</c:v>
                </c:pt>
                <c:pt idx="578">
                  <c:v>484.798</c:v>
                </c:pt>
                <c:pt idx="579">
                  <c:v>486.31099999999998</c:v>
                </c:pt>
                <c:pt idx="580">
                  <c:v>487.06700000000001</c:v>
                </c:pt>
                <c:pt idx="581">
                  <c:v>489.33600000000001</c:v>
                </c:pt>
                <c:pt idx="582">
                  <c:v>490.84899999999999</c:v>
                </c:pt>
                <c:pt idx="583">
                  <c:v>491.60500000000002</c:v>
                </c:pt>
                <c:pt idx="584">
                  <c:v>493.11799999999999</c:v>
                </c:pt>
                <c:pt idx="585">
                  <c:v>494.63</c:v>
                </c:pt>
                <c:pt idx="586">
                  <c:v>496.14299999999997</c:v>
                </c:pt>
                <c:pt idx="587">
                  <c:v>497.65499999999997</c:v>
                </c:pt>
                <c:pt idx="588">
                  <c:v>499.16800000000001</c:v>
                </c:pt>
                <c:pt idx="589">
                  <c:v>500.68099999999998</c:v>
                </c:pt>
                <c:pt idx="590">
                  <c:v>501.43700000000001</c:v>
                </c:pt>
                <c:pt idx="591">
                  <c:v>502.95</c:v>
                </c:pt>
                <c:pt idx="592">
                  <c:v>504.46199999999999</c:v>
                </c:pt>
                <c:pt idx="593">
                  <c:v>505.97500000000002</c:v>
                </c:pt>
                <c:pt idx="594">
                  <c:v>507.488</c:v>
                </c:pt>
                <c:pt idx="595">
                  <c:v>509</c:v>
                </c:pt>
                <c:pt idx="596">
                  <c:v>510.51299999999998</c:v>
                </c:pt>
                <c:pt idx="597">
                  <c:v>511.26900000000001</c:v>
                </c:pt>
                <c:pt idx="598">
                  <c:v>512.78200000000004</c:v>
                </c:pt>
                <c:pt idx="599">
                  <c:v>514.29399999999998</c:v>
                </c:pt>
                <c:pt idx="600">
                  <c:v>515.80700000000002</c:v>
                </c:pt>
                <c:pt idx="601">
                  <c:v>517.32000000000005</c:v>
                </c:pt>
                <c:pt idx="602">
                  <c:v>518.07600000000002</c:v>
                </c:pt>
                <c:pt idx="603">
                  <c:v>519.58900000000006</c:v>
                </c:pt>
                <c:pt idx="604">
                  <c:v>521.101</c:v>
                </c:pt>
                <c:pt idx="605">
                  <c:v>522.61400000000003</c:v>
                </c:pt>
                <c:pt idx="606">
                  <c:v>523.37</c:v>
                </c:pt>
                <c:pt idx="607">
                  <c:v>524.88300000000004</c:v>
                </c:pt>
                <c:pt idx="608">
                  <c:v>526.39499999999998</c:v>
                </c:pt>
                <c:pt idx="609">
                  <c:v>527.15200000000004</c:v>
                </c:pt>
                <c:pt idx="610">
                  <c:v>528.66399999999999</c:v>
                </c:pt>
                <c:pt idx="611">
                  <c:v>529.42100000000005</c:v>
                </c:pt>
                <c:pt idx="612">
                  <c:v>530.93299999999999</c:v>
                </c:pt>
                <c:pt idx="613">
                  <c:v>532.44600000000003</c:v>
                </c:pt>
                <c:pt idx="614">
                  <c:v>533.202</c:v>
                </c:pt>
                <c:pt idx="615">
                  <c:v>534.71500000000003</c:v>
                </c:pt>
                <c:pt idx="616">
                  <c:v>536.22699999999998</c:v>
                </c:pt>
                <c:pt idx="617">
                  <c:v>536.98400000000004</c:v>
                </c:pt>
                <c:pt idx="618">
                  <c:v>538.49599999999998</c:v>
                </c:pt>
                <c:pt idx="619">
                  <c:v>540.00900000000001</c:v>
                </c:pt>
                <c:pt idx="620">
                  <c:v>541.52200000000005</c:v>
                </c:pt>
                <c:pt idx="621">
                  <c:v>542.27800000000002</c:v>
                </c:pt>
                <c:pt idx="622">
                  <c:v>543.79100000000005</c:v>
                </c:pt>
                <c:pt idx="623">
                  <c:v>545.303</c:v>
                </c:pt>
                <c:pt idx="624">
                  <c:v>546.05999999999995</c:v>
                </c:pt>
                <c:pt idx="625">
                  <c:v>547.572</c:v>
                </c:pt>
                <c:pt idx="626">
                  <c:v>549.08500000000004</c:v>
                </c:pt>
                <c:pt idx="627">
                  <c:v>550.59699999999998</c:v>
                </c:pt>
                <c:pt idx="628">
                  <c:v>552.11</c:v>
                </c:pt>
                <c:pt idx="629">
                  <c:v>553.62300000000005</c:v>
                </c:pt>
                <c:pt idx="630">
                  <c:v>554.37900000000002</c:v>
                </c:pt>
                <c:pt idx="631">
                  <c:v>555.89200000000005</c:v>
                </c:pt>
                <c:pt idx="632">
                  <c:v>557.404</c:v>
                </c:pt>
                <c:pt idx="633">
                  <c:v>558.91700000000003</c:v>
                </c:pt>
                <c:pt idx="634">
                  <c:v>559.673</c:v>
                </c:pt>
                <c:pt idx="635">
                  <c:v>561.18600000000004</c:v>
                </c:pt>
                <c:pt idx="636">
                  <c:v>562.69899999999996</c:v>
                </c:pt>
                <c:pt idx="637">
                  <c:v>564.21100000000001</c:v>
                </c:pt>
                <c:pt idx="638">
                  <c:v>564.96699999999998</c:v>
                </c:pt>
                <c:pt idx="639">
                  <c:v>566.48</c:v>
                </c:pt>
                <c:pt idx="640">
                  <c:v>567.23599999999999</c:v>
                </c:pt>
                <c:pt idx="641">
                  <c:v>568.74900000000002</c:v>
                </c:pt>
                <c:pt idx="642">
                  <c:v>570.26199999999994</c:v>
                </c:pt>
                <c:pt idx="643">
                  <c:v>571.01800000000003</c:v>
                </c:pt>
                <c:pt idx="644">
                  <c:v>572.53099999999995</c:v>
                </c:pt>
                <c:pt idx="645">
                  <c:v>574.04300000000001</c:v>
                </c:pt>
                <c:pt idx="646">
                  <c:v>574.79999999999995</c:v>
                </c:pt>
                <c:pt idx="647">
                  <c:v>576.31200000000001</c:v>
                </c:pt>
                <c:pt idx="648">
                  <c:v>577.82500000000005</c:v>
                </c:pt>
                <c:pt idx="649">
                  <c:v>578.58100000000002</c:v>
                </c:pt>
                <c:pt idx="650">
                  <c:v>580.09400000000005</c:v>
                </c:pt>
                <c:pt idx="651">
                  <c:v>580.85</c:v>
                </c:pt>
                <c:pt idx="652">
                  <c:v>582.36300000000006</c:v>
                </c:pt>
                <c:pt idx="653">
                  <c:v>583.875</c:v>
                </c:pt>
                <c:pt idx="654">
                  <c:v>584.63199999999995</c:v>
                </c:pt>
                <c:pt idx="655">
                  <c:v>586.14400000000001</c:v>
                </c:pt>
                <c:pt idx="656">
                  <c:v>587.65700000000004</c:v>
                </c:pt>
                <c:pt idx="657">
                  <c:v>589.16999999999996</c:v>
                </c:pt>
                <c:pt idx="658">
                  <c:v>589.92600000000004</c:v>
                </c:pt>
                <c:pt idx="659">
                  <c:v>591.43899999999996</c:v>
                </c:pt>
                <c:pt idx="660">
                  <c:v>592.95100000000002</c:v>
                </c:pt>
                <c:pt idx="661">
                  <c:v>593.70699999999999</c:v>
                </c:pt>
                <c:pt idx="662">
                  <c:v>595.22</c:v>
                </c:pt>
                <c:pt idx="663">
                  <c:v>596.73299999999995</c:v>
                </c:pt>
                <c:pt idx="664">
                  <c:v>598.245</c:v>
                </c:pt>
                <c:pt idx="665">
                  <c:v>599.00199999999995</c:v>
                </c:pt>
                <c:pt idx="666">
                  <c:v>600.51400000000001</c:v>
                </c:pt>
                <c:pt idx="667">
                  <c:v>602.02700000000004</c:v>
                </c:pt>
                <c:pt idx="668">
                  <c:v>602.78300000000002</c:v>
                </c:pt>
                <c:pt idx="669">
                  <c:v>604.29600000000005</c:v>
                </c:pt>
                <c:pt idx="670">
                  <c:v>605.80899999999997</c:v>
                </c:pt>
                <c:pt idx="671">
                  <c:v>606.56500000000005</c:v>
                </c:pt>
                <c:pt idx="672">
                  <c:v>608.077</c:v>
                </c:pt>
                <c:pt idx="673">
                  <c:v>609.59</c:v>
                </c:pt>
                <c:pt idx="674">
                  <c:v>611.10299999999995</c:v>
                </c:pt>
                <c:pt idx="675">
                  <c:v>611.85900000000004</c:v>
                </c:pt>
                <c:pt idx="676">
                  <c:v>613.37199999999996</c:v>
                </c:pt>
                <c:pt idx="677">
                  <c:v>614.88400000000001</c:v>
                </c:pt>
                <c:pt idx="678">
                  <c:v>616.39700000000005</c:v>
                </c:pt>
                <c:pt idx="679">
                  <c:v>617.15300000000002</c:v>
                </c:pt>
                <c:pt idx="680">
                  <c:v>618.66600000000005</c:v>
                </c:pt>
                <c:pt idx="681">
                  <c:v>620.178</c:v>
                </c:pt>
                <c:pt idx="682">
                  <c:v>620.93499999999995</c:v>
                </c:pt>
                <c:pt idx="683">
                  <c:v>622.447</c:v>
                </c:pt>
                <c:pt idx="684">
                  <c:v>623.96</c:v>
                </c:pt>
                <c:pt idx="685">
                  <c:v>625.47299999999996</c:v>
                </c:pt>
                <c:pt idx="686">
                  <c:v>626.98500000000001</c:v>
                </c:pt>
                <c:pt idx="687">
                  <c:v>627.74199999999996</c:v>
                </c:pt>
                <c:pt idx="688">
                  <c:v>629.25400000000002</c:v>
                </c:pt>
                <c:pt idx="689">
                  <c:v>630.76700000000005</c:v>
                </c:pt>
                <c:pt idx="690">
                  <c:v>632.28</c:v>
                </c:pt>
                <c:pt idx="691">
                  <c:v>633.03599999999994</c:v>
                </c:pt>
                <c:pt idx="692">
                  <c:v>634.548</c:v>
                </c:pt>
                <c:pt idx="693">
                  <c:v>636.06100000000004</c:v>
                </c:pt>
                <c:pt idx="694">
                  <c:v>637.57399999999996</c:v>
                </c:pt>
                <c:pt idx="695">
                  <c:v>638.33000000000004</c:v>
                </c:pt>
                <c:pt idx="696">
                  <c:v>639.84299999999996</c:v>
                </c:pt>
                <c:pt idx="697">
                  <c:v>641.35500000000002</c:v>
                </c:pt>
                <c:pt idx="698">
                  <c:v>642.86800000000005</c:v>
                </c:pt>
                <c:pt idx="699">
                  <c:v>644.38099999999997</c:v>
                </c:pt>
                <c:pt idx="700">
                  <c:v>645.13699999999994</c:v>
                </c:pt>
                <c:pt idx="701">
                  <c:v>646.65</c:v>
                </c:pt>
                <c:pt idx="702">
                  <c:v>648.16200000000003</c:v>
                </c:pt>
                <c:pt idx="703">
                  <c:v>649.67499999999995</c:v>
                </c:pt>
                <c:pt idx="704">
                  <c:v>651.18700000000001</c:v>
                </c:pt>
                <c:pt idx="705">
                  <c:v>652.70000000000005</c:v>
                </c:pt>
                <c:pt idx="706">
                  <c:v>654.21299999999997</c:v>
                </c:pt>
                <c:pt idx="707">
                  <c:v>655.72500000000002</c:v>
                </c:pt>
                <c:pt idx="708">
                  <c:v>656.48199999999997</c:v>
                </c:pt>
                <c:pt idx="709">
                  <c:v>657.99400000000003</c:v>
                </c:pt>
                <c:pt idx="710">
                  <c:v>659.50699999999995</c:v>
                </c:pt>
                <c:pt idx="711">
                  <c:v>661.02</c:v>
                </c:pt>
                <c:pt idx="712">
                  <c:v>662.53200000000004</c:v>
                </c:pt>
                <c:pt idx="713">
                  <c:v>664.04499999999996</c:v>
                </c:pt>
                <c:pt idx="714">
                  <c:v>665.55700000000002</c:v>
                </c:pt>
                <c:pt idx="715">
                  <c:v>667.07</c:v>
                </c:pt>
                <c:pt idx="716">
                  <c:v>668.58299999999997</c:v>
                </c:pt>
                <c:pt idx="717">
                  <c:v>669.33900000000006</c:v>
                </c:pt>
                <c:pt idx="718">
                  <c:v>670.85199999999998</c:v>
                </c:pt>
                <c:pt idx="719">
                  <c:v>672.36400000000003</c:v>
                </c:pt>
                <c:pt idx="720">
                  <c:v>673.87699999999995</c:v>
                </c:pt>
                <c:pt idx="721">
                  <c:v>674.63300000000004</c:v>
                </c:pt>
                <c:pt idx="722">
                  <c:v>676.14599999999996</c:v>
                </c:pt>
                <c:pt idx="723">
                  <c:v>677.65800000000002</c:v>
                </c:pt>
                <c:pt idx="724">
                  <c:v>678.41499999999996</c:v>
                </c:pt>
                <c:pt idx="725">
                  <c:v>679.92700000000002</c:v>
                </c:pt>
                <c:pt idx="726">
                  <c:v>681.44</c:v>
                </c:pt>
                <c:pt idx="727">
                  <c:v>682.19600000000003</c:v>
                </c:pt>
                <c:pt idx="728">
                  <c:v>683.70899999999995</c:v>
                </c:pt>
                <c:pt idx="729">
                  <c:v>685.22199999999998</c:v>
                </c:pt>
                <c:pt idx="730">
                  <c:v>685.97799999999995</c:v>
                </c:pt>
                <c:pt idx="731">
                  <c:v>687.49099999999999</c:v>
                </c:pt>
                <c:pt idx="732">
                  <c:v>688.24699999999996</c:v>
                </c:pt>
                <c:pt idx="733">
                  <c:v>689.75900000000001</c:v>
                </c:pt>
                <c:pt idx="734">
                  <c:v>690.51599999999996</c:v>
                </c:pt>
                <c:pt idx="735">
                  <c:v>692.02800000000002</c:v>
                </c:pt>
                <c:pt idx="736">
                  <c:v>693.54100000000005</c:v>
                </c:pt>
                <c:pt idx="737">
                  <c:v>694.29700000000003</c:v>
                </c:pt>
                <c:pt idx="738">
                  <c:v>695.81</c:v>
                </c:pt>
                <c:pt idx="739">
                  <c:v>697.32299999999998</c:v>
                </c:pt>
                <c:pt idx="740">
                  <c:v>698.83500000000004</c:v>
                </c:pt>
                <c:pt idx="741">
                  <c:v>699.59199999999998</c:v>
                </c:pt>
                <c:pt idx="742">
                  <c:v>701.10400000000004</c:v>
                </c:pt>
                <c:pt idx="743">
                  <c:v>702.61699999999996</c:v>
                </c:pt>
                <c:pt idx="744">
                  <c:v>703.37300000000005</c:v>
                </c:pt>
                <c:pt idx="745">
                  <c:v>704.88599999999997</c:v>
                </c:pt>
                <c:pt idx="746">
                  <c:v>706.39800000000002</c:v>
                </c:pt>
                <c:pt idx="747">
                  <c:v>707.91099999999994</c:v>
                </c:pt>
                <c:pt idx="748">
                  <c:v>708.66700000000003</c:v>
                </c:pt>
                <c:pt idx="749">
                  <c:v>710.18</c:v>
                </c:pt>
                <c:pt idx="750">
                  <c:v>711.69299999999998</c:v>
                </c:pt>
                <c:pt idx="751">
                  <c:v>712.44899999999996</c:v>
                </c:pt>
                <c:pt idx="752">
                  <c:v>713.96199999999999</c:v>
                </c:pt>
                <c:pt idx="753">
                  <c:v>715.47400000000005</c:v>
                </c:pt>
                <c:pt idx="754">
                  <c:v>716.98699999999997</c:v>
                </c:pt>
                <c:pt idx="755">
                  <c:v>718.49900000000002</c:v>
                </c:pt>
                <c:pt idx="756">
                  <c:v>720.01199999999994</c:v>
                </c:pt>
                <c:pt idx="757">
                  <c:v>720.76800000000003</c:v>
                </c:pt>
                <c:pt idx="758">
                  <c:v>722.28099999999995</c:v>
                </c:pt>
                <c:pt idx="759">
                  <c:v>723.79399999999998</c:v>
                </c:pt>
                <c:pt idx="760">
                  <c:v>725.30600000000004</c:v>
                </c:pt>
                <c:pt idx="761">
                  <c:v>726.81899999999996</c:v>
                </c:pt>
                <c:pt idx="762">
                  <c:v>727.57500000000005</c:v>
                </c:pt>
                <c:pt idx="763">
                  <c:v>729.08799999999997</c:v>
                </c:pt>
                <c:pt idx="764">
                  <c:v>730.601</c:v>
                </c:pt>
                <c:pt idx="765">
                  <c:v>731.35699999999997</c:v>
                </c:pt>
                <c:pt idx="766">
                  <c:v>732.86900000000003</c:v>
                </c:pt>
                <c:pt idx="767">
                  <c:v>734.38199999999995</c:v>
                </c:pt>
                <c:pt idx="768">
                  <c:v>735.89499999999998</c:v>
                </c:pt>
                <c:pt idx="769">
                  <c:v>736.65099999999995</c:v>
                </c:pt>
                <c:pt idx="770">
                  <c:v>738.16399999999999</c:v>
                </c:pt>
                <c:pt idx="771">
                  <c:v>739.67600000000004</c:v>
                </c:pt>
                <c:pt idx="772">
                  <c:v>741.18899999999996</c:v>
                </c:pt>
                <c:pt idx="773">
                  <c:v>742.702</c:v>
                </c:pt>
                <c:pt idx="774">
                  <c:v>743.45799999999997</c:v>
                </c:pt>
                <c:pt idx="775">
                  <c:v>744.971</c:v>
                </c:pt>
                <c:pt idx="776">
                  <c:v>746.48299999999995</c:v>
                </c:pt>
                <c:pt idx="777">
                  <c:v>747.99599999999998</c:v>
                </c:pt>
                <c:pt idx="778">
                  <c:v>748.75199999999995</c:v>
                </c:pt>
                <c:pt idx="779">
                  <c:v>750.26499999999999</c:v>
                </c:pt>
                <c:pt idx="780">
                  <c:v>751.77700000000004</c:v>
                </c:pt>
                <c:pt idx="781">
                  <c:v>753.29</c:v>
                </c:pt>
                <c:pt idx="782">
                  <c:v>754.803</c:v>
                </c:pt>
                <c:pt idx="783">
                  <c:v>756.31500000000005</c:v>
                </c:pt>
                <c:pt idx="784">
                  <c:v>757.82799999999997</c:v>
                </c:pt>
                <c:pt idx="785">
                  <c:v>759.34</c:v>
                </c:pt>
                <c:pt idx="786">
                  <c:v>760.85299999999995</c:v>
                </c:pt>
                <c:pt idx="787">
                  <c:v>761.60900000000004</c:v>
                </c:pt>
                <c:pt idx="788">
                  <c:v>763.12199999999996</c:v>
                </c:pt>
                <c:pt idx="789">
                  <c:v>764.63499999999999</c:v>
                </c:pt>
                <c:pt idx="790">
                  <c:v>766.14700000000005</c:v>
                </c:pt>
                <c:pt idx="791">
                  <c:v>766.904</c:v>
                </c:pt>
                <c:pt idx="792">
                  <c:v>768.41600000000005</c:v>
                </c:pt>
                <c:pt idx="793">
                  <c:v>769.92899999999997</c:v>
                </c:pt>
                <c:pt idx="794">
                  <c:v>771.44200000000001</c:v>
                </c:pt>
                <c:pt idx="795">
                  <c:v>772.95399999999995</c:v>
                </c:pt>
                <c:pt idx="796">
                  <c:v>774.46699999999998</c:v>
                </c:pt>
                <c:pt idx="797">
                  <c:v>775.22299999999996</c:v>
                </c:pt>
                <c:pt idx="798">
                  <c:v>776.73599999999999</c:v>
                </c:pt>
                <c:pt idx="799">
                  <c:v>778.24800000000005</c:v>
                </c:pt>
                <c:pt idx="800">
                  <c:v>779.76099999999997</c:v>
                </c:pt>
                <c:pt idx="801">
                  <c:v>780.51700000000005</c:v>
                </c:pt>
                <c:pt idx="802">
                  <c:v>782.03</c:v>
                </c:pt>
                <c:pt idx="803">
                  <c:v>783.54300000000001</c:v>
                </c:pt>
                <c:pt idx="804">
                  <c:v>784.29899999999998</c:v>
                </c:pt>
                <c:pt idx="805">
                  <c:v>785.81200000000001</c:v>
                </c:pt>
                <c:pt idx="806">
                  <c:v>787.32399999999996</c:v>
                </c:pt>
                <c:pt idx="807">
                  <c:v>788.08</c:v>
                </c:pt>
                <c:pt idx="808">
                  <c:v>789.59299999999996</c:v>
                </c:pt>
                <c:pt idx="809">
                  <c:v>791.10599999999999</c:v>
                </c:pt>
                <c:pt idx="810">
                  <c:v>792.61800000000005</c:v>
                </c:pt>
                <c:pt idx="811">
                  <c:v>793.375</c:v>
                </c:pt>
                <c:pt idx="812">
                  <c:v>794.88699999999994</c:v>
                </c:pt>
                <c:pt idx="813">
                  <c:v>796.4</c:v>
                </c:pt>
                <c:pt idx="814">
                  <c:v>797.91300000000001</c:v>
                </c:pt>
                <c:pt idx="815">
                  <c:v>799.42499999999995</c:v>
                </c:pt>
                <c:pt idx="816">
                  <c:v>800.18200000000002</c:v>
                </c:pt>
                <c:pt idx="817">
                  <c:v>801.69399999999996</c:v>
                </c:pt>
                <c:pt idx="818">
                  <c:v>803.20699999999999</c:v>
                </c:pt>
                <c:pt idx="819">
                  <c:v>804.71900000000005</c:v>
                </c:pt>
                <c:pt idx="820">
                  <c:v>805.476</c:v>
                </c:pt>
                <c:pt idx="821">
                  <c:v>806.98800000000006</c:v>
                </c:pt>
                <c:pt idx="822">
                  <c:v>808.50099999999998</c:v>
                </c:pt>
                <c:pt idx="823">
                  <c:v>809.25699999999995</c:v>
                </c:pt>
                <c:pt idx="824">
                  <c:v>810.77</c:v>
                </c:pt>
                <c:pt idx="825">
                  <c:v>812.28300000000002</c:v>
                </c:pt>
                <c:pt idx="826">
                  <c:v>813.79499999999996</c:v>
                </c:pt>
                <c:pt idx="827">
                  <c:v>815.30799999999999</c:v>
                </c:pt>
                <c:pt idx="828">
                  <c:v>816.82</c:v>
                </c:pt>
                <c:pt idx="829">
                  <c:v>817.577</c:v>
                </c:pt>
                <c:pt idx="830">
                  <c:v>819.08900000000006</c:v>
                </c:pt>
                <c:pt idx="831">
                  <c:v>820.60199999999998</c:v>
                </c:pt>
                <c:pt idx="832">
                  <c:v>822.11500000000001</c:v>
                </c:pt>
                <c:pt idx="833">
                  <c:v>823.62699999999995</c:v>
                </c:pt>
                <c:pt idx="834">
                  <c:v>824.38400000000001</c:v>
                </c:pt>
                <c:pt idx="835">
                  <c:v>825.89599999999996</c:v>
                </c:pt>
                <c:pt idx="836">
                  <c:v>827.40899999999999</c:v>
                </c:pt>
                <c:pt idx="837">
                  <c:v>828.92100000000005</c:v>
                </c:pt>
                <c:pt idx="838">
                  <c:v>830.43399999999997</c:v>
                </c:pt>
                <c:pt idx="839">
                  <c:v>831.947</c:v>
                </c:pt>
                <c:pt idx="840">
                  <c:v>833.45899999999995</c:v>
                </c:pt>
                <c:pt idx="841">
                  <c:v>834.97199999999998</c:v>
                </c:pt>
                <c:pt idx="842">
                  <c:v>835.72799999999995</c:v>
                </c:pt>
                <c:pt idx="843">
                  <c:v>837.24099999999999</c:v>
                </c:pt>
                <c:pt idx="844">
                  <c:v>838.75400000000002</c:v>
                </c:pt>
                <c:pt idx="845">
                  <c:v>840.26599999999996</c:v>
                </c:pt>
                <c:pt idx="846">
                  <c:v>841.779</c:v>
                </c:pt>
                <c:pt idx="847">
                  <c:v>842.53499999999997</c:v>
                </c:pt>
                <c:pt idx="848">
                  <c:v>844.048</c:v>
                </c:pt>
                <c:pt idx="849">
                  <c:v>845.56</c:v>
                </c:pt>
                <c:pt idx="850">
                  <c:v>847.07299999999998</c:v>
                </c:pt>
                <c:pt idx="851">
                  <c:v>848.58600000000001</c:v>
                </c:pt>
                <c:pt idx="852">
                  <c:v>849.34199999999998</c:v>
                </c:pt>
                <c:pt idx="853">
                  <c:v>850.85500000000002</c:v>
                </c:pt>
                <c:pt idx="854">
                  <c:v>852.36699999999996</c:v>
                </c:pt>
                <c:pt idx="855">
                  <c:v>853.88</c:v>
                </c:pt>
                <c:pt idx="856">
                  <c:v>854.63599999999997</c:v>
                </c:pt>
                <c:pt idx="857">
                  <c:v>856.149</c:v>
                </c:pt>
                <c:pt idx="858">
                  <c:v>857.66099999999994</c:v>
                </c:pt>
                <c:pt idx="859">
                  <c:v>859.17399999999998</c:v>
                </c:pt>
                <c:pt idx="860">
                  <c:v>859.93</c:v>
                </c:pt>
                <c:pt idx="861">
                  <c:v>861.44299999999998</c:v>
                </c:pt>
                <c:pt idx="862">
                  <c:v>862.95600000000002</c:v>
                </c:pt>
                <c:pt idx="863">
                  <c:v>864.46799999999996</c:v>
                </c:pt>
                <c:pt idx="864">
                  <c:v>865.22500000000002</c:v>
                </c:pt>
                <c:pt idx="865">
                  <c:v>866.73699999999997</c:v>
                </c:pt>
                <c:pt idx="866">
                  <c:v>868.25</c:v>
                </c:pt>
                <c:pt idx="867">
                  <c:v>869.76300000000003</c:v>
                </c:pt>
                <c:pt idx="868">
                  <c:v>871.27499999999998</c:v>
                </c:pt>
                <c:pt idx="869">
                  <c:v>872.03099999999995</c:v>
                </c:pt>
                <c:pt idx="870">
                  <c:v>873.54399999999998</c:v>
                </c:pt>
                <c:pt idx="871">
                  <c:v>875.05700000000002</c:v>
                </c:pt>
                <c:pt idx="872">
                  <c:v>876.56899999999996</c:v>
                </c:pt>
                <c:pt idx="873">
                  <c:v>878.08199999999999</c:v>
                </c:pt>
                <c:pt idx="874">
                  <c:v>879.59500000000003</c:v>
                </c:pt>
                <c:pt idx="875">
                  <c:v>881.10699999999997</c:v>
                </c:pt>
                <c:pt idx="876">
                  <c:v>882.62</c:v>
                </c:pt>
                <c:pt idx="877">
                  <c:v>884.13300000000004</c:v>
                </c:pt>
                <c:pt idx="878">
                  <c:v>884.88900000000001</c:v>
                </c:pt>
                <c:pt idx="879">
                  <c:v>886.40099999999995</c:v>
                </c:pt>
                <c:pt idx="880">
                  <c:v>887.91399999999999</c:v>
                </c:pt>
                <c:pt idx="881">
                  <c:v>889.42700000000002</c:v>
                </c:pt>
                <c:pt idx="882">
                  <c:v>890.93899999999996</c:v>
                </c:pt>
                <c:pt idx="883">
                  <c:v>892.452</c:v>
                </c:pt>
                <c:pt idx="884">
                  <c:v>893.20799999999997</c:v>
                </c:pt>
                <c:pt idx="885">
                  <c:v>894.721</c:v>
                </c:pt>
                <c:pt idx="886">
                  <c:v>896.23400000000004</c:v>
                </c:pt>
                <c:pt idx="887">
                  <c:v>897.74599999999998</c:v>
                </c:pt>
                <c:pt idx="888">
                  <c:v>898.50199999999995</c:v>
                </c:pt>
                <c:pt idx="889">
                  <c:v>900.01499999999999</c:v>
                </c:pt>
                <c:pt idx="890">
                  <c:v>901.52800000000002</c:v>
                </c:pt>
                <c:pt idx="891">
                  <c:v>903.04</c:v>
                </c:pt>
                <c:pt idx="892">
                  <c:v>904.553</c:v>
                </c:pt>
                <c:pt idx="893">
                  <c:v>906.06600000000003</c:v>
                </c:pt>
                <c:pt idx="894">
                  <c:v>907.57799999999997</c:v>
                </c:pt>
                <c:pt idx="895">
                  <c:v>909.09100000000001</c:v>
                </c:pt>
                <c:pt idx="896">
                  <c:v>910.60400000000004</c:v>
                </c:pt>
                <c:pt idx="897">
                  <c:v>911.36</c:v>
                </c:pt>
                <c:pt idx="898">
                  <c:v>912.87199999999996</c:v>
                </c:pt>
                <c:pt idx="899">
                  <c:v>914.38499999999999</c:v>
                </c:pt>
                <c:pt idx="900">
                  <c:v>915.89800000000002</c:v>
                </c:pt>
                <c:pt idx="901">
                  <c:v>917.41</c:v>
                </c:pt>
                <c:pt idx="902">
                  <c:v>918.923</c:v>
                </c:pt>
                <c:pt idx="903">
                  <c:v>920.43600000000004</c:v>
                </c:pt>
                <c:pt idx="904">
                  <c:v>921.94799999999998</c:v>
                </c:pt>
                <c:pt idx="905">
                  <c:v>923.46100000000001</c:v>
                </c:pt>
                <c:pt idx="906">
                  <c:v>924.97400000000005</c:v>
                </c:pt>
                <c:pt idx="907">
                  <c:v>926.48599999999999</c:v>
                </c:pt>
                <c:pt idx="908">
                  <c:v>927.24199999999996</c:v>
                </c:pt>
                <c:pt idx="909">
                  <c:v>928.755</c:v>
                </c:pt>
                <c:pt idx="910">
                  <c:v>930.26800000000003</c:v>
                </c:pt>
                <c:pt idx="911">
                  <c:v>931.78</c:v>
                </c:pt>
                <c:pt idx="912">
                  <c:v>933.29300000000001</c:v>
                </c:pt>
                <c:pt idx="913">
                  <c:v>934.04899999999998</c:v>
                </c:pt>
                <c:pt idx="914">
                  <c:v>935.56200000000001</c:v>
                </c:pt>
                <c:pt idx="915">
                  <c:v>937.07500000000005</c:v>
                </c:pt>
                <c:pt idx="916">
                  <c:v>938.58699999999999</c:v>
                </c:pt>
                <c:pt idx="917">
                  <c:v>940.1</c:v>
                </c:pt>
                <c:pt idx="918">
                  <c:v>940.85599999999999</c:v>
                </c:pt>
                <c:pt idx="919">
                  <c:v>942.36900000000003</c:v>
                </c:pt>
                <c:pt idx="920">
                  <c:v>943.88099999999997</c:v>
                </c:pt>
                <c:pt idx="921">
                  <c:v>944.63800000000003</c:v>
                </c:pt>
                <c:pt idx="922">
                  <c:v>946.15</c:v>
                </c:pt>
                <c:pt idx="923">
                  <c:v>947.66300000000001</c:v>
                </c:pt>
                <c:pt idx="924">
                  <c:v>949.17600000000004</c:v>
                </c:pt>
                <c:pt idx="925">
                  <c:v>949.93200000000002</c:v>
                </c:pt>
                <c:pt idx="926">
                  <c:v>951.44500000000005</c:v>
                </c:pt>
                <c:pt idx="927">
                  <c:v>952.95699999999999</c:v>
                </c:pt>
                <c:pt idx="928">
                  <c:v>954.47</c:v>
                </c:pt>
                <c:pt idx="929">
                  <c:v>955.98199999999997</c:v>
                </c:pt>
                <c:pt idx="930">
                  <c:v>957.495</c:v>
                </c:pt>
                <c:pt idx="931">
                  <c:v>958.25099999999998</c:v>
                </c:pt>
                <c:pt idx="932">
                  <c:v>959.76400000000001</c:v>
                </c:pt>
                <c:pt idx="933">
                  <c:v>961.27700000000004</c:v>
                </c:pt>
                <c:pt idx="934">
                  <c:v>962.78899999999999</c:v>
                </c:pt>
                <c:pt idx="935">
                  <c:v>963.54600000000005</c:v>
                </c:pt>
                <c:pt idx="936">
                  <c:v>965.05799999999999</c:v>
                </c:pt>
                <c:pt idx="937">
                  <c:v>966.57100000000003</c:v>
                </c:pt>
                <c:pt idx="938">
                  <c:v>968.08299999999997</c:v>
                </c:pt>
                <c:pt idx="939">
                  <c:v>969.596</c:v>
                </c:pt>
                <c:pt idx="940">
                  <c:v>971.10900000000004</c:v>
                </c:pt>
                <c:pt idx="941">
                  <c:v>971.86500000000001</c:v>
                </c:pt>
                <c:pt idx="942">
                  <c:v>973.37800000000004</c:v>
                </c:pt>
                <c:pt idx="943">
                  <c:v>974.89</c:v>
                </c:pt>
                <c:pt idx="944">
                  <c:v>976.40300000000002</c:v>
                </c:pt>
                <c:pt idx="945">
                  <c:v>977.91600000000005</c:v>
                </c:pt>
                <c:pt idx="946">
                  <c:v>979.428</c:v>
                </c:pt>
                <c:pt idx="947">
                  <c:v>980.94100000000003</c:v>
                </c:pt>
                <c:pt idx="948">
                  <c:v>981.697</c:v>
                </c:pt>
                <c:pt idx="949">
                  <c:v>983.21</c:v>
                </c:pt>
                <c:pt idx="950">
                  <c:v>984.72199999999998</c:v>
                </c:pt>
                <c:pt idx="951">
                  <c:v>986.23500000000001</c:v>
                </c:pt>
                <c:pt idx="952">
                  <c:v>986.99099999999999</c:v>
                </c:pt>
                <c:pt idx="953">
                  <c:v>988.50400000000002</c:v>
                </c:pt>
                <c:pt idx="954">
                  <c:v>990.01700000000005</c:v>
                </c:pt>
                <c:pt idx="955">
                  <c:v>991.529</c:v>
                </c:pt>
                <c:pt idx="956">
                  <c:v>992.28599999999994</c:v>
                </c:pt>
                <c:pt idx="957">
                  <c:v>993.798</c:v>
                </c:pt>
                <c:pt idx="958">
                  <c:v>995.31100000000004</c:v>
                </c:pt>
                <c:pt idx="959">
                  <c:v>996.82299999999998</c:v>
                </c:pt>
                <c:pt idx="960">
                  <c:v>998.33600000000001</c:v>
                </c:pt>
                <c:pt idx="961">
                  <c:v>999.09199999999998</c:v>
                </c:pt>
                <c:pt idx="962">
                  <c:v>1000.61</c:v>
                </c:pt>
                <c:pt idx="963">
                  <c:v>1002.12</c:v>
                </c:pt>
                <c:pt idx="964">
                  <c:v>1003.63</c:v>
                </c:pt>
                <c:pt idx="965">
                  <c:v>1004.39</c:v>
                </c:pt>
                <c:pt idx="966">
                  <c:v>1005.9</c:v>
                </c:pt>
                <c:pt idx="967">
                  <c:v>1007.41</c:v>
                </c:pt>
                <c:pt idx="968">
                  <c:v>1008.92</c:v>
                </c:pt>
                <c:pt idx="969">
                  <c:v>1009.68</c:v>
                </c:pt>
                <c:pt idx="970">
                  <c:v>1011.19</c:v>
                </c:pt>
                <c:pt idx="971">
                  <c:v>1012.71</c:v>
                </c:pt>
                <c:pt idx="972">
                  <c:v>1014.22</c:v>
                </c:pt>
                <c:pt idx="973">
                  <c:v>1014.98</c:v>
                </c:pt>
                <c:pt idx="974">
                  <c:v>1016.49</c:v>
                </c:pt>
                <c:pt idx="975">
                  <c:v>1018</c:v>
                </c:pt>
                <c:pt idx="976">
                  <c:v>1019.51</c:v>
                </c:pt>
                <c:pt idx="977">
                  <c:v>1020.27</c:v>
                </c:pt>
                <c:pt idx="978">
                  <c:v>1021.78</c:v>
                </c:pt>
                <c:pt idx="979">
                  <c:v>1023.29</c:v>
                </c:pt>
                <c:pt idx="980">
                  <c:v>1024.81</c:v>
                </c:pt>
                <c:pt idx="981">
                  <c:v>1025.56</c:v>
                </c:pt>
                <c:pt idx="982">
                  <c:v>1027.08</c:v>
                </c:pt>
                <c:pt idx="983">
                  <c:v>1028.5899999999999</c:v>
                </c:pt>
                <c:pt idx="984">
                  <c:v>1029.3499999999999</c:v>
                </c:pt>
                <c:pt idx="985">
                  <c:v>1030.8599999999999</c:v>
                </c:pt>
                <c:pt idx="986">
                  <c:v>1032.3699999999999</c:v>
                </c:pt>
                <c:pt idx="987">
                  <c:v>1033.8800000000001</c:v>
                </c:pt>
                <c:pt idx="988">
                  <c:v>1034.6400000000001</c:v>
                </c:pt>
                <c:pt idx="989">
                  <c:v>1036.1500000000001</c:v>
                </c:pt>
                <c:pt idx="990">
                  <c:v>1037.6600000000001</c:v>
                </c:pt>
                <c:pt idx="991">
                  <c:v>1038.42</c:v>
                </c:pt>
                <c:pt idx="992">
                  <c:v>1039.93</c:v>
                </c:pt>
                <c:pt idx="993">
                  <c:v>1041.45</c:v>
                </c:pt>
                <c:pt idx="994">
                  <c:v>1042.2</c:v>
                </c:pt>
                <c:pt idx="995">
                  <c:v>1043.72</c:v>
                </c:pt>
                <c:pt idx="996">
                  <c:v>1045.23</c:v>
                </c:pt>
                <c:pt idx="997">
                  <c:v>1046.74</c:v>
                </c:pt>
                <c:pt idx="998">
                  <c:v>1048.25</c:v>
                </c:pt>
                <c:pt idx="999">
                  <c:v>1049.01</c:v>
                </c:pt>
                <c:pt idx="1000">
                  <c:v>1050.52</c:v>
                </c:pt>
                <c:pt idx="1001">
                  <c:v>1052.03</c:v>
                </c:pt>
                <c:pt idx="1002">
                  <c:v>1053.55</c:v>
                </c:pt>
                <c:pt idx="1003">
                  <c:v>1054.3</c:v>
                </c:pt>
                <c:pt idx="1004">
                  <c:v>1055.82</c:v>
                </c:pt>
                <c:pt idx="1005">
                  <c:v>1057.33</c:v>
                </c:pt>
                <c:pt idx="1006">
                  <c:v>1058.0899999999999</c:v>
                </c:pt>
                <c:pt idx="1007">
                  <c:v>1059.5999999999999</c:v>
                </c:pt>
                <c:pt idx="1008">
                  <c:v>1060.3499999999999</c:v>
                </c:pt>
                <c:pt idx="1009">
                  <c:v>1061.8699999999999</c:v>
                </c:pt>
                <c:pt idx="1010">
                  <c:v>1063.3800000000001</c:v>
                </c:pt>
                <c:pt idx="1011">
                  <c:v>1064.1400000000001</c:v>
                </c:pt>
                <c:pt idx="1012">
                  <c:v>1065.6500000000001</c:v>
                </c:pt>
                <c:pt idx="1013">
                  <c:v>1066.4000000000001</c:v>
                </c:pt>
                <c:pt idx="1014">
                  <c:v>1067.92</c:v>
                </c:pt>
                <c:pt idx="1015">
                  <c:v>1068.67</c:v>
                </c:pt>
                <c:pt idx="1016">
                  <c:v>1070.19</c:v>
                </c:pt>
                <c:pt idx="1017">
                  <c:v>1070.94</c:v>
                </c:pt>
                <c:pt idx="1018">
                  <c:v>1072.45</c:v>
                </c:pt>
                <c:pt idx="1019">
                  <c:v>1073.21</c:v>
                </c:pt>
                <c:pt idx="1020">
                  <c:v>1074.72</c:v>
                </c:pt>
                <c:pt idx="1021">
                  <c:v>1076.24</c:v>
                </c:pt>
                <c:pt idx="1022">
                  <c:v>1076.99</c:v>
                </c:pt>
                <c:pt idx="1023">
                  <c:v>1078.51</c:v>
                </c:pt>
                <c:pt idx="1024">
                  <c:v>1080.02</c:v>
                </c:pt>
                <c:pt idx="1025">
                  <c:v>1080.77</c:v>
                </c:pt>
                <c:pt idx="1026">
                  <c:v>1082.29</c:v>
                </c:pt>
                <c:pt idx="1027">
                  <c:v>1083.8</c:v>
                </c:pt>
                <c:pt idx="1028">
                  <c:v>1085.31</c:v>
                </c:pt>
                <c:pt idx="1029">
                  <c:v>1086.07</c:v>
                </c:pt>
                <c:pt idx="1030">
                  <c:v>1087.58</c:v>
                </c:pt>
                <c:pt idx="1031">
                  <c:v>1089.0899999999999</c:v>
                </c:pt>
                <c:pt idx="1032">
                  <c:v>1090.6099999999999</c:v>
                </c:pt>
                <c:pt idx="1033">
                  <c:v>1092.1199999999999</c:v>
                </c:pt>
                <c:pt idx="1034">
                  <c:v>1093.6300000000001</c:v>
                </c:pt>
                <c:pt idx="1035">
                  <c:v>1094.3900000000001</c:v>
                </c:pt>
                <c:pt idx="1036">
                  <c:v>1095.9000000000001</c:v>
                </c:pt>
                <c:pt idx="1037">
                  <c:v>1097.4100000000001</c:v>
                </c:pt>
                <c:pt idx="1038">
                  <c:v>1098.93</c:v>
                </c:pt>
                <c:pt idx="1039">
                  <c:v>1100.44</c:v>
                </c:pt>
                <c:pt idx="1040">
                  <c:v>1101.95</c:v>
                </c:pt>
                <c:pt idx="1041">
                  <c:v>1103.46</c:v>
                </c:pt>
                <c:pt idx="1042">
                  <c:v>1104.98</c:v>
                </c:pt>
                <c:pt idx="1043">
                  <c:v>1106.49</c:v>
                </c:pt>
                <c:pt idx="1044">
                  <c:v>1108</c:v>
                </c:pt>
                <c:pt idx="1045">
                  <c:v>1109.51</c:v>
                </c:pt>
                <c:pt idx="1046">
                  <c:v>1111.78</c:v>
                </c:pt>
                <c:pt idx="1047">
                  <c:v>1113.3</c:v>
                </c:pt>
                <c:pt idx="1048">
                  <c:v>1114.81</c:v>
                </c:pt>
                <c:pt idx="1049">
                  <c:v>1116.32</c:v>
                </c:pt>
                <c:pt idx="1050">
                  <c:v>1117.83</c:v>
                </c:pt>
                <c:pt idx="1051">
                  <c:v>1119.3499999999999</c:v>
                </c:pt>
                <c:pt idx="1052">
                  <c:v>1120.8599999999999</c:v>
                </c:pt>
                <c:pt idx="1053">
                  <c:v>1122.3699999999999</c:v>
                </c:pt>
                <c:pt idx="1054">
                  <c:v>1123.8800000000001</c:v>
                </c:pt>
                <c:pt idx="1055">
                  <c:v>1125.4000000000001</c:v>
                </c:pt>
                <c:pt idx="1056">
                  <c:v>1126.9100000000001</c:v>
                </c:pt>
                <c:pt idx="1057">
                  <c:v>1128.42</c:v>
                </c:pt>
                <c:pt idx="1058">
                  <c:v>1129.18</c:v>
                </c:pt>
                <c:pt idx="1059">
                  <c:v>1130.69</c:v>
                </c:pt>
                <c:pt idx="1060">
                  <c:v>1132.2</c:v>
                </c:pt>
                <c:pt idx="1061">
                  <c:v>1133.72</c:v>
                </c:pt>
                <c:pt idx="1062">
                  <c:v>1135.23</c:v>
                </c:pt>
                <c:pt idx="1063">
                  <c:v>1135.99</c:v>
                </c:pt>
                <c:pt idx="1064">
                  <c:v>1137.5</c:v>
                </c:pt>
                <c:pt idx="1065">
                  <c:v>1139.01</c:v>
                </c:pt>
                <c:pt idx="1066">
                  <c:v>1140.52</c:v>
                </c:pt>
                <c:pt idx="1067">
                  <c:v>1142.04</c:v>
                </c:pt>
                <c:pt idx="1068">
                  <c:v>1142.79</c:v>
                </c:pt>
                <c:pt idx="1069">
                  <c:v>1144.3</c:v>
                </c:pt>
                <c:pt idx="1070">
                  <c:v>1145.82</c:v>
                </c:pt>
                <c:pt idx="1071">
                  <c:v>1147.33</c:v>
                </c:pt>
                <c:pt idx="1072">
                  <c:v>1148.0899999999999</c:v>
                </c:pt>
                <c:pt idx="1073">
                  <c:v>1149.5999999999999</c:v>
                </c:pt>
                <c:pt idx="1074">
                  <c:v>1151.1099999999999</c:v>
                </c:pt>
                <c:pt idx="1075">
                  <c:v>1152.6199999999999</c:v>
                </c:pt>
                <c:pt idx="1076">
                  <c:v>1153.3800000000001</c:v>
                </c:pt>
                <c:pt idx="1077">
                  <c:v>1154.8900000000001</c:v>
                </c:pt>
                <c:pt idx="1078">
                  <c:v>1156.4100000000001</c:v>
                </c:pt>
                <c:pt idx="1079">
                  <c:v>1157.92</c:v>
                </c:pt>
                <c:pt idx="1080">
                  <c:v>1159.43</c:v>
                </c:pt>
                <c:pt idx="1081">
                  <c:v>1160.94</c:v>
                </c:pt>
                <c:pt idx="1082">
                  <c:v>1162.46</c:v>
                </c:pt>
                <c:pt idx="1083">
                  <c:v>1163.97</c:v>
                </c:pt>
                <c:pt idx="1084">
                  <c:v>1165.48</c:v>
                </c:pt>
                <c:pt idx="1085">
                  <c:v>1166.99</c:v>
                </c:pt>
                <c:pt idx="1086">
                  <c:v>1167.75</c:v>
                </c:pt>
                <c:pt idx="1087">
                  <c:v>1169.26</c:v>
                </c:pt>
                <c:pt idx="1088">
                  <c:v>1170.78</c:v>
                </c:pt>
                <c:pt idx="1089">
                  <c:v>1172.29</c:v>
                </c:pt>
                <c:pt idx="1090">
                  <c:v>1173.8</c:v>
                </c:pt>
                <c:pt idx="1091">
                  <c:v>1175.31</c:v>
                </c:pt>
                <c:pt idx="1092">
                  <c:v>1176.83</c:v>
                </c:pt>
                <c:pt idx="1093">
                  <c:v>1178.3399999999999</c:v>
                </c:pt>
                <c:pt idx="1094">
                  <c:v>1179.8499999999999</c:v>
                </c:pt>
                <c:pt idx="1095">
                  <c:v>1181.3599999999999</c:v>
                </c:pt>
                <c:pt idx="1096">
                  <c:v>1182.8800000000001</c:v>
                </c:pt>
                <c:pt idx="1097">
                  <c:v>1183.6300000000001</c:v>
                </c:pt>
                <c:pt idx="1098">
                  <c:v>1185.1500000000001</c:v>
                </c:pt>
                <c:pt idx="1099">
                  <c:v>1186.6600000000001</c:v>
                </c:pt>
                <c:pt idx="1100">
                  <c:v>1188.17</c:v>
                </c:pt>
                <c:pt idx="1101">
                  <c:v>1189.68</c:v>
                </c:pt>
                <c:pt idx="1102">
                  <c:v>1190.44</c:v>
                </c:pt>
                <c:pt idx="1103">
                  <c:v>1191.95</c:v>
                </c:pt>
                <c:pt idx="1104">
                  <c:v>1193.47</c:v>
                </c:pt>
                <c:pt idx="1105">
                  <c:v>1194.98</c:v>
                </c:pt>
                <c:pt idx="1106">
                  <c:v>1196.49</c:v>
                </c:pt>
                <c:pt idx="1107">
                  <c:v>1197.25</c:v>
                </c:pt>
                <c:pt idx="1108">
                  <c:v>1198.76</c:v>
                </c:pt>
                <c:pt idx="1109">
                  <c:v>1200.27</c:v>
                </c:pt>
                <c:pt idx="1110">
                  <c:v>1201.78</c:v>
                </c:pt>
                <c:pt idx="1111">
                  <c:v>1203.3</c:v>
                </c:pt>
                <c:pt idx="1112">
                  <c:v>1204.05</c:v>
                </c:pt>
                <c:pt idx="1113">
                  <c:v>1205.57</c:v>
                </c:pt>
                <c:pt idx="1114">
                  <c:v>1207.08</c:v>
                </c:pt>
                <c:pt idx="1115">
                  <c:v>1207.8399999999999</c:v>
                </c:pt>
                <c:pt idx="1116">
                  <c:v>1209.3499999999999</c:v>
                </c:pt>
                <c:pt idx="1117">
                  <c:v>1210.8599999999999</c:v>
                </c:pt>
                <c:pt idx="1118">
                  <c:v>1211.6199999999999</c:v>
                </c:pt>
                <c:pt idx="1119">
                  <c:v>1213.1300000000001</c:v>
                </c:pt>
                <c:pt idx="1120">
                  <c:v>1214.6400000000001</c:v>
                </c:pt>
                <c:pt idx="1121">
                  <c:v>1216.1500000000001</c:v>
                </c:pt>
                <c:pt idx="1122">
                  <c:v>1216.9100000000001</c:v>
                </c:pt>
                <c:pt idx="1123">
                  <c:v>1218.42</c:v>
                </c:pt>
                <c:pt idx="1124">
                  <c:v>1219.94</c:v>
                </c:pt>
                <c:pt idx="1125">
                  <c:v>1220.69</c:v>
                </c:pt>
                <c:pt idx="1126">
                  <c:v>1222.21</c:v>
                </c:pt>
                <c:pt idx="1127">
                  <c:v>1223.72</c:v>
                </c:pt>
                <c:pt idx="1128">
                  <c:v>1224.47</c:v>
                </c:pt>
                <c:pt idx="1129">
                  <c:v>1225.99</c:v>
                </c:pt>
                <c:pt idx="1130">
                  <c:v>1227.5</c:v>
                </c:pt>
                <c:pt idx="1131">
                  <c:v>1228.26</c:v>
                </c:pt>
                <c:pt idx="1132">
                  <c:v>1229.77</c:v>
                </c:pt>
                <c:pt idx="1133">
                  <c:v>1231.28</c:v>
                </c:pt>
                <c:pt idx="1134">
                  <c:v>1232.79</c:v>
                </c:pt>
                <c:pt idx="1135">
                  <c:v>1234.31</c:v>
                </c:pt>
                <c:pt idx="1136">
                  <c:v>1235.06</c:v>
                </c:pt>
                <c:pt idx="1137">
                  <c:v>1236.58</c:v>
                </c:pt>
                <c:pt idx="1138">
                  <c:v>1238.0899999999999</c:v>
                </c:pt>
                <c:pt idx="1139">
                  <c:v>1238.8399999999999</c:v>
                </c:pt>
                <c:pt idx="1140">
                  <c:v>1240.3599999999999</c:v>
                </c:pt>
                <c:pt idx="1141">
                  <c:v>1241.8699999999999</c:v>
                </c:pt>
                <c:pt idx="1142">
                  <c:v>1243.3800000000001</c:v>
                </c:pt>
                <c:pt idx="1143">
                  <c:v>1244.8900000000001</c:v>
                </c:pt>
                <c:pt idx="1144">
                  <c:v>1245.6500000000001</c:v>
                </c:pt>
                <c:pt idx="1145">
                  <c:v>1247.1600000000001</c:v>
                </c:pt>
                <c:pt idx="1146">
                  <c:v>1248.68</c:v>
                </c:pt>
                <c:pt idx="1147">
                  <c:v>1250.19</c:v>
                </c:pt>
                <c:pt idx="1148">
                  <c:v>1250.95</c:v>
                </c:pt>
                <c:pt idx="1149">
                  <c:v>1252.46</c:v>
                </c:pt>
                <c:pt idx="1150">
                  <c:v>1253.97</c:v>
                </c:pt>
                <c:pt idx="1151">
                  <c:v>1255.48</c:v>
                </c:pt>
                <c:pt idx="1152">
                  <c:v>1256.24</c:v>
                </c:pt>
                <c:pt idx="1153">
                  <c:v>1257.75</c:v>
                </c:pt>
                <c:pt idx="1154">
                  <c:v>1259.26</c:v>
                </c:pt>
                <c:pt idx="1155">
                  <c:v>1260.78</c:v>
                </c:pt>
                <c:pt idx="1156">
                  <c:v>1261.53</c:v>
                </c:pt>
                <c:pt idx="1157">
                  <c:v>1263.05</c:v>
                </c:pt>
                <c:pt idx="1158">
                  <c:v>1264.56</c:v>
                </c:pt>
                <c:pt idx="1159">
                  <c:v>1265.32</c:v>
                </c:pt>
                <c:pt idx="1160">
                  <c:v>1266.83</c:v>
                </c:pt>
                <c:pt idx="1161">
                  <c:v>1268.3399999999999</c:v>
                </c:pt>
                <c:pt idx="1162">
                  <c:v>1269.8499999999999</c:v>
                </c:pt>
                <c:pt idx="1163">
                  <c:v>1270.6099999999999</c:v>
                </c:pt>
                <c:pt idx="1164">
                  <c:v>1272.1199999999999</c:v>
                </c:pt>
                <c:pt idx="1165">
                  <c:v>1273.6300000000001</c:v>
                </c:pt>
                <c:pt idx="1166">
                  <c:v>1275.1500000000001</c:v>
                </c:pt>
                <c:pt idx="1167">
                  <c:v>1275.9000000000001</c:v>
                </c:pt>
                <c:pt idx="1168">
                  <c:v>1277.42</c:v>
                </c:pt>
                <c:pt idx="1169">
                  <c:v>1278.93</c:v>
                </c:pt>
                <c:pt idx="1170">
                  <c:v>1280.44</c:v>
                </c:pt>
                <c:pt idx="1171">
                  <c:v>1281.2</c:v>
                </c:pt>
                <c:pt idx="1172">
                  <c:v>1282.71</c:v>
                </c:pt>
                <c:pt idx="1173">
                  <c:v>1284.22</c:v>
                </c:pt>
                <c:pt idx="1174">
                  <c:v>1285.74</c:v>
                </c:pt>
                <c:pt idx="1175">
                  <c:v>1287.25</c:v>
                </c:pt>
                <c:pt idx="1176">
                  <c:v>1288.76</c:v>
                </c:pt>
                <c:pt idx="1177">
                  <c:v>1289.52</c:v>
                </c:pt>
                <c:pt idx="1178">
                  <c:v>1291.03</c:v>
                </c:pt>
                <c:pt idx="1179">
                  <c:v>1292.54</c:v>
                </c:pt>
                <c:pt idx="1180">
                  <c:v>1294.06</c:v>
                </c:pt>
                <c:pt idx="1181">
                  <c:v>1295.57</c:v>
                </c:pt>
                <c:pt idx="1182">
                  <c:v>1297.08</c:v>
                </c:pt>
                <c:pt idx="1183">
                  <c:v>1298.5899999999999</c:v>
                </c:pt>
                <c:pt idx="1184">
                  <c:v>1299.3499999999999</c:v>
                </c:pt>
                <c:pt idx="1185">
                  <c:v>1300.8599999999999</c:v>
                </c:pt>
                <c:pt idx="1186">
                  <c:v>1302.3699999999999</c:v>
                </c:pt>
                <c:pt idx="1187">
                  <c:v>1303.8900000000001</c:v>
                </c:pt>
                <c:pt idx="1188">
                  <c:v>1305.4000000000001</c:v>
                </c:pt>
                <c:pt idx="1189">
                  <c:v>1306.9100000000001</c:v>
                </c:pt>
                <c:pt idx="1190">
                  <c:v>1308.43</c:v>
                </c:pt>
                <c:pt idx="1191">
                  <c:v>1309.94</c:v>
                </c:pt>
                <c:pt idx="1192">
                  <c:v>1311.45</c:v>
                </c:pt>
                <c:pt idx="1193">
                  <c:v>1312.96</c:v>
                </c:pt>
                <c:pt idx="1194">
                  <c:v>1314.48</c:v>
                </c:pt>
                <c:pt idx="1195">
                  <c:v>1315.23</c:v>
                </c:pt>
                <c:pt idx="1196">
                  <c:v>1316.74</c:v>
                </c:pt>
                <c:pt idx="1197">
                  <c:v>1318.26</c:v>
                </c:pt>
                <c:pt idx="1198">
                  <c:v>1319.77</c:v>
                </c:pt>
                <c:pt idx="1199">
                  <c:v>1321.28</c:v>
                </c:pt>
                <c:pt idx="1200">
                  <c:v>1322.8</c:v>
                </c:pt>
                <c:pt idx="1201">
                  <c:v>1324.31</c:v>
                </c:pt>
                <c:pt idx="1202">
                  <c:v>1325.06</c:v>
                </c:pt>
                <c:pt idx="1203">
                  <c:v>1326.58</c:v>
                </c:pt>
                <c:pt idx="1204">
                  <c:v>1328.09</c:v>
                </c:pt>
                <c:pt idx="1205">
                  <c:v>1329.6</c:v>
                </c:pt>
                <c:pt idx="1206">
                  <c:v>1331.11</c:v>
                </c:pt>
                <c:pt idx="1207">
                  <c:v>1332.63</c:v>
                </c:pt>
                <c:pt idx="1208">
                  <c:v>1333.38</c:v>
                </c:pt>
                <c:pt idx="1209">
                  <c:v>1334.9</c:v>
                </c:pt>
                <c:pt idx="1210">
                  <c:v>1336.41</c:v>
                </c:pt>
                <c:pt idx="1211">
                  <c:v>1337.17</c:v>
                </c:pt>
                <c:pt idx="1212">
                  <c:v>1338.68</c:v>
                </c:pt>
                <c:pt idx="1213">
                  <c:v>1340.19</c:v>
                </c:pt>
                <c:pt idx="1214">
                  <c:v>1340.95</c:v>
                </c:pt>
                <c:pt idx="1215">
                  <c:v>1342.46</c:v>
                </c:pt>
                <c:pt idx="1216">
                  <c:v>1343.97</c:v>
                </c:pt>
                <c:pt idx="1217">
                  <c:v>1345.48</c:v>
                </c:pt>
                <c:pt idx="1218">
                  <c:v>1346.24</c:v>
                </c:pt>
                <c:pt idx="1219">
                  <c:v>1347.75</c:v>
                </c:pt>
                <c:pt idx="1220">
                  <c:v>1349.27</c:v>
                </c:pt>
                <c:pt idx="1221">
                  <c:v>1350.02</c:v>
                </c:pt>
                <c:pt idx="1222">
                  <c:v>1351.54</c:v>
                </c:pt>
                <c:pt idx="1223">
                  <c:v>1353.05</c:v>
                </c:pt>
                <c:pt idx="1224">
                  <c:v>1354.56</c:v>
                </c:pt>
                <c:pt idx="1225">
                  <c:v>1355.32</c:v>
                </c:pt>
                <c:pt idx="1226">
                  <c:v>1356.83</c:v>
                </c:pt>
                <c:pt idx="1227">
                  <c:v>1358.34</c:v>
                </c:pt>
                <c:pt idx="1228">
                  <c:v>1359.1</c:v>
                </c:pt>
                <c:pt idx="1229">
                  <c:v>1360.61</c:v>
                </c:pt>
                <c:pt idx="1230">
                  <c:v>1362.12</c:v>
                </c:pt>
                <c:pt idx="1231">
                  <c:v>1363.64</c:v>
                </c:pt>
                <c:pt idx="1232">
                  <c:v>1364.39</c:v>
                </c:pt>
                <c:pt idx="1233">
                  <c:v>1365.91</c:v>
                </c:pt>
                <c:pt idx="1234">
                  <c:v>1367.42</c:v>
                </c:pt>
                <c:pt idx="1235">
                  <c:v>1368.17</c:v>
                </c:pt>
                <c:pt idx="1236">
                  <c:v>1369.69</c:v>
                </c:pt>
                <c:pt idx="1237">
                  <c:v>1371.2</c:v>
                </c:pt>
                <c:pt idx="1238">
                  <c:v>1371.96</c:v>
                </c:pt>
                <c:pt idx="1239">
                  <c:v>1373.47</c:v>
                </c:pt>
                <c:pt idx="1240">
                  <c:v>1374.98</c:v>
                </c:pt>
                <c:pt idx="1241">
                  <c:v>1376.49</c:v>
                </c:pt>
                <c:pt idx="1242">
                  <c:v>1378.01</c:v>
                </c:pt>
                <c:pt idx="1243">
                  <c:v>1378.76</c:v>
                </c:pt>
                <c:pt idx="1244">
                  <c:v>1380.28</c:v>
                </c:pt>
                <c:pt idx="1245">
                  <c:v>1381.79</c:v>
                </c:pt>
                <c:pt idx="1246">
                  <c:v>1383.3</c:v>
                </c:pt>
                <c:pt idx="1247">
                  <c:v>1384.06</c:v>
                </c:pt>
                <c:pt idx="1248">
                  <c:v>1385.57</c:v>
                </c:pt>
                <c:pt idx="1249">
                  <c:v>1387.08</c:v>
                </c:pt>
                <c:pt idx="1250">
                  <c:v>1387.84</c:v>
                </c:pt>
                <c:pt idx="1251">
                  <c:v>1389.35</c:v>
                </c:pt>
                <c:pt idx="1252">
                  <c:v>1390.86</c:v>
                </c:pt>
                <c:pt idx="1253">
                  <c:v>1392.38</c:v>
                </c:pt>
                <c:pt idx="1254">
                  <c:v>1393.13</c:v>
                </c:pt>
                <c:pt idx="1255">
                  <c:v>1394.65</c:v>
                </c:pt>
                <c:pt idx="1256">
                  <c:v>1396.16</c:v>
                </c:pt>
                <c:pt idx="1257">
                  <c:v>1396.91</c:v>
                </c:pt>
                <c:pt idx="1258">
                  <c:v>1398.43</c:v>
                </c:pt>
                <c:pt idx="1259">
                  <c:v>1399.94</c:v>
                </c:pt>
                <c:pt idx="1260">
                  <c:v>1401.45</c:v>
                </c:pt>
                <c:pt idx="1261">
                  <c:v>1402.21</c:v>
                </c:pt>
                <c:pt idx="1262">
                  <c:v>1403.72</c:v>
                </c:pt>
                <c:pt idx="1263">
                  <c:v>1404.48</c:v>
                </c:pt>
                <c:pt idx="1264">
                  <c:v>1405.99</c:v>
                </c:pt>
                <c:pt idx="1265">
                  <c:v>1407.5</c:v>
                </c:pt>
                <c:pt idx="1266">
                  <c:v>1408.26</c:v>
                </c:pt>
                <c:pt idx="1267">
                  <c:v>1409.77</c:v>
                </c:pt>
                <c:pt idx="1268">
                  <c:v>1410.53</c:v>
                </c:pt>
                <c:pt idx="1269">
                  <c:v>1412.04</c:v>
                </c:pt>
                <c:pt idx="1270">
                  <c:v>1412.8</c:v>
                </c:pt>
                <c:pt idx="1271">
                  <c:v>1414.31</c:v>
                </c:pt>
                <c:pt idx="1272">
                  <c:v>1415.82</c:v>
                </c:pt>
                <c:pt idx="1273">
                  <c:v>1416.58</c:v>
                </c:pt>
                <c:pt idx="1274">
                  <c:v>1418.09</c:v>
                </c:pt>
                <c:pt idx="1275">
                  <c:v>1419.6</c:v>
                </c:pt>
                <c:pt idx="1276">
                  <c:v>1420.36</c:v>
                </c:pt>
                <c:pt idx="1277">
                  <c:v>1421.87</c:v>
                </c:pt>
                <c:pt idx="1278">
                  <c:v>1423.39</c:v>
                </c:pt>
                <c:pt idx="1279">
                  <c:v>1424.9</c:v>
                </c:pt>
                <c:pt idx="1280">
                  <c:v>1425.65</c:v>
                </c:pt>
                <c:pt idx="1281">
                  <c:v>1427.17</c:v>
                </c:pt>
                <c:pt idx="1282">
                  <c:v>1427.92</c:v>
                </c:pt>
                <c:pt idx="1283">
                  <c:v>1429.44</c:v>
                </c:pt>
                <c:pt idx="1284">
                  <c:v>1430.95</c:v>
                </c:pt>
                <c:pt idx="1285">
                  <c:v>1432.46</c:v>
                </c:pt>
                <c:pt idx="1286">
                  <c:v>1433.22</c:v>
                </c:pt>
                <c:pt idx="1287">
                  <c:v>1434.73</c:v>
                </c:pt>
                <c:pt idx="1288">
                  <c:v>1435.49</c:v>
                </c:pt>
                <c:pt idx="1289">
                  <c:v>1437</c:v>
                </c:pt>
                <c:pt idx="1290">
                  <c:v>1438.51</c:v>
                </c:pt>
                <c:pt idx="1291">
                  <c:v>1440.02</c:v>
                </c:pt>
                <c:pt idx="1292">
                  <c:v>1440.78</c:v>
                </c:pt>
                <c:pt idx="1293">
                  <c:v>1442.29</c:v>
                </c:pt>
                <c:pt idx="1294">
                  <c:v>1443.81</c:v>
                </c:pt>
                <c:pt idx="1295">
                  <c:v>1444.56</c:v>
                </c:pt>
                <c:pt idx="1296">
                  <c:v>1446.07</c:v>
                </c:pt>
                <c:pt idx="1297">
                  <c:v>1447.59</c:v>
                </c:pt>
                <c:pt idx="1298">
                  <c:v>1448.34</c:v>
                </c:pt>
                <c:pt idx="1299">
                  <c:v>1449.86</c:v>
                </c:pt>
                <c:pt idx="1300">
                  <c:v>1451.37</c:v>
                </c:pt>
                <c:pt idx="1301">
                  <c:v>1452.13</c:v>
                </c:pt>
                <c:pt idx="1302">
                  <c:v>1453.64</c:v>
                </c:pt>
                <c:pt idx="1303">
                  <c:v>1455.15</c:v>
                </c:pt>
                <c:pt idx="1304">
                  <c:v>1456.66</c:v>
                </c:pt>
                <c:pt idx="1305">
                  <c:v>1457.42</c:v>
                </c:pt>
                <c:pt idx="1306">
                  <c:v>1458.93</c:v>
                </c:pt>
                <c:pt idx="1307">
                  <c:v>1460.44</c:v>
                </c:pt>
                <c:pt idx="1308">
                  <c:v>1461.2</c:v>
                </c:pt>
                <c:pt idx="1309">
                  <c:v>1462.71</c:v>
                </c:pt>
                <c:pt idx="1310">
                  <c:v>1464.23</c:v>
                </c:pt>
                <c:pt idx="1311">
                  <c:v>1464.98</c:v>
                </c:pt>
                <c:pt idx="1312">
                  <c:v>1466.5</c:v>
                </c:pt>
                <c:pt idx="1313">
                  <c:v>1468.01</c:v>
                </c:pt>
                <c:pt idx="1314">
                  <c:v>1468.76</c:v>
                </c:pt>
                <c:pt idx="1315">
                  <c:v>1470.28</c:v>
                </c:pt>
                <c:pt idx="1316">
                  <c:v>1471.79</c:v>
                </c:pt>
                <c:pt idx="1317">
                  <c:v>1472.55</c:v>
                </c:pt>
                <c:pt idx="1318">
                  <c:v>1474.06</c:v>
                </c:pt>
                <c:pt idx="1319">
                  <c:v>1475.57</c:v>
                </c:pt>
                <c:pt idx="1320">
                  <c:v>1476.33</c:v>
                </c:pt>
                <c:pt idx="1321">
                  <c:v>1477.84</c:v>
                </c:pt>
                <c:pt idx="1322">
                  <c:v>1479.35</c:v>
                </c:pt>
                <c:pt idx="1323">
                  <c:v>1480.87</c:v>
                </c:pt>
                <c:pt idx="1324">
                  <c:v>1481.62</c:v>
                </c:pt>
                <c:pt idx="1325">
                  <c:v>1483.13</c:v>
                </c:pt>
                <c:pt idx="1326">
                  <c:v>1483.89</c:v>
                </c:pt>
                <c:pt idx="1327">
                  <c:v>1485.4</c:v>
                </c:pt>
                <c:pt idx="1328">
                  <c:v>1486.92</c:v>
                </c:pt>
                <c:pt idx="1329">
                  <c:v>1488.43</c:v>
                </c:pt>
                <c:pt idx="1330">
                  <c:v>1489.18</c:v>
                </c:pt>
                <c:pt idx="1331">
                  <c:v>1490.7</c:v>
                </c:pt>
                <c:pt idx="1332">
                  <c:v>1492.21</c:v>
                </c:pt>
                <c:pt idx="1333">
                  <c:v>1492.97</c:v>
                </c:pt>
                <c:pt idx="1334">
                  <c:v>1494.48</c:v>
                </c:pt>
                <c:pt idx="1335">
                  <c:v>1495.99</c:v>
                </c:pt>
                <c:pt idx="1336">
                  <c:v>1496.75</c:v>
                </c:pt>
                <c:pt idx="1337">
                  <c:v>1498.26</c:v>
                </c:pt>
                <c:pt idx="1338">
                  <c:v>1499.77</c:v>
                </c:pt>
                <c:pt idx="1339">
                  <c:v>1500.53</c:v>
                </c:pt>
                <c:pt idx="1340">
                  <c:v>1502.04</c:v>
                </c:pt>
                <c:pt idx="1341">
                  <c:v>1502.8</c:v>
                </c:pt>
                <c:pt idx="1342">
                  <c:v>1504.31</c:v>
                </c:pt>
                <c:pt idx="1343">
                  <c:v>1505.82</c:v>
                </c:pt>
                <c:pt idx="1344">
                  <c:v>1506.58</c:v>
                </c:pt>
                <c:pt idx="1345">
                  <c:v>1508.09</c:v>
                </c:pt>
                <c:pt idx="1346">
                  <c:v>1509.61</c:v>
                </c:pt>
                <c:pt idx="1347">
                  <c:v>1510.36</c:v>
                </c:pt>
                <c:pt idx="1348">
                  <c:v>1511.87</c:v>
                </c:pt>
                <c:pt idx="1349">
                  <c:v>1512.63</c:v>
                </c:pt>
                <c:pt idx="1350">
                  <c:v>1514.14</c:v>
                </c:pt>
                <c:pt idx="1351">
                  <c:v>1514.9</c:v>
                </c:pt>
                <c:pt idx="1352">
                  <c:v>1516.41</c:v>
                </c:pt>
                <c:pt idx="1353">
                  <c:v>1517.92</c:v>
                </c:pt>
                <c:pt idx="1354">
                  <c:v>1518.68</c:v>
                </c:pt>
                <c:pt idx="1355">
                  <c:v>1520.19</c:v>
                </c:pt>
                <c:pt idx="1356">
                  <c:v>1520.95</c:v>
                </c:pt>
                <c:pt idx="1357">
                  <c:v>1522.46</c:v>
                </c:pt>
                <c:pt idx="1358">
                  <c:v>1523.22</c:v>
                </c:pt>
                <c:pt idx="1359">
                  <c:v>1524.73</c:v>
                </c:pt>
                <c:pt idx="1360">
                  <c:v>1525.49</c:v>
                </c:pt>
                <c:pt idx="1361">
                  <c:v>1527</c:v>
                </c:pt>
                <c:pt idx="1362">
                  <c:v>1527.76</c:v>
                </c:pt>
                <c:pt idx="1363">
                  <c:v>1529.27</c:v>
                </c:pt>
                <c:pt idx="1364">
                  <c:v>1530.03</c:v>
                </c:pt>
                <c:pt idx="1365">
                  <c:v>1531.54</c:v>
                </c:pt>
                <c:pt idx="1366">
                  <c:v>1533.05</c:v>
                </c:pt>
                <c:pt idx="1367">
                  <c:v>1533.81</c:v>
                </c:pt>
                <c:pt idx="1368">
                  <c:v>1535.32</c:v>
                </c:pt>
                <c:pt idx="1369">
                  <c:v>1536.08</c:v>
                </c:pt>
                <c:pt idx="1370">
                  <c:v>1537.59</c:v>
                </c:pt>
                <c:pt idx="1371">
                  <c:v>1539.1</c:v>
                </c:pt>
                <c:pt idx="1372">
                  <c:v>1539.86</c:v>
                </c:pt>
                <c:pt idx="1373">
                  <c:v>1541.37</c:v>
                </c:pt>
                <c:pt idx="1374">
                  <c:v>1542.88</c:v>
                </c:pt>
                <c:pt idx="1375">
                  <c:v>1544.4</c:v>
                </c:pt>
                <c:pt idx="1376">
                  <c:v>1545.15</c:v>
                </c:pt>
                <c:pt idx="1377">
                  <c:v>1546.66</c:v>
                </c:pt>
                <c:pt idx="1378">
                  <c:v>1548.18</c:v>
                </c:pt>
                <c:pt idx="1379">
                  <c:v>1549.69</c:v>
                </c:pt>
                <c:pt idx="1380">
                  <c:v>1551.2</c:v>
                </c:pt>
                <c:pt idx="1381">
                  <c:v>1552.72</c:v>
                </c:pt>
                <c:pt idx="1382">
                  <c:v>1553.47</c:v>
                </c:pt>
                <c:pt idx="1383">
                  <c:v>1554.98</c:v>
                </c:pt>
                <c:pt idx="1384">
                  <c:v>1556.5</c:v>
                </c:pt>
                <c:pt idx="1385">
                  <c:v>1557.25</c:v>
                </c:pt>
                <c:pt idx="1386">
                  <c:v>1558.77</c:v>
                </c:pt>
                <c:pt idx="1387">
                  <c:v>1560.28</c:v>
                </c:pt>
                <c:pt idx="1388">
                  <c:v>1561.79</c:v>
                </c:pt>
                <c:pt idx="1389">
                  <c:v>1562.55</c:v>
                </c:pt>
                <c:pt idx="1390">
                  <c:v>1564.06</c:v>
                </c:pt>
                <c:pt idx="1391">
                  <c:v>1565.57</c:v>
                </c:pt>
                <c:pt idx="1392">
                  <c:v>1567.09</c:v>
                </c:pt>
                <c:pt idx="1393">
                  <c:v>1568.6</c:v>
                </c:pt>
                <c:pt idx="1394">
                  <c:v>1569.35</c:v>
                </c:pt>
                <c:pt idx="1395">
                  <c:v>1570.87</c:v>
                </c:pt>
                <c:pt idx="1396">
                  <c:v>1572.38</c:v>
                </c:pt>
                <c:pt idx="1397">
                  <c:v>1573.14</c:v>
                </c:pt>
                <c:pt idx="1398">
                  <c:v>1574.65</c:v>
                </c:pt>
                <c:pt idx="1399">
                  <c:v>1576.16</c:v>
                </c:pt>
                <c:pt idx="1400">
                  <c:v>1576.92</c:v>
                </c:pt>
                <c:pt idx="1401">
                  <c:v>1578.43</c:v>
                </c:pt>
                <c:pt idx="1402">
                  <c:v>1579.19</c:v>
                </c:pt>
                <c:pt idx="1403">
                  <c:v>1580.7</c:v>
                </c:pt>
                <c:pt idx="1404">
                  <c:v>1582.21</c:v>
                </c:pt>
                <c:pt idx="1405">
                  <c:v>1582.97</c:v>
                </c:pt>
                <c:pt idx="1406">
                  <c:v>1584.48</c:v>
                </c:pt>
                <c:pt idx="1407">
                  <c:v>1585.24</c:v>
                </c:pt>
                <c:pt idx="1408">
                  <c:v>1586.75</c:v>
                </c:pt>
                <c:pt idx="1409">
                  <c:v>1588.26</c:v>
                </c:pt>
                <c:pt idx="1410">
                  <c:v>1589.02</c:v>
                </c:pt>
                <c:pt idx="1411">
                  <c:v>1590.53</c:v>
                </c:pt>
                <c:pt idx="1412">
                  <c:v>1591.29</c:v>
                </c:pt>
                <c:pt idx="1413">
                  <c:v>1592.8</c:v>
                </c:pt>
                <c:pt idx="1414">
                  <c:v>1594.31</c:v>
                </c:pt>
                <c:pt idx="1415">
                  <c:v>1595.07</c:v>
                </c:pt>
                <c:pt idx="1416">
                  <c:v>1596.58</c:v>
                </c:pt>
                <c:pt idx="1417">
                  <c:v>1598.09</c:v>
                </c:pt>
                <c:pt idx="1418">
                  <c:v>1598.85</c:v>
                </c:pt>
                <c:pt idx="1419">
                  <c:v>1600.36</c:v>
                </c:pt>
                <c:pt idx="1420">
                  <c:v>1601.88</c:v>
                </c:pt>
                <c:pt idx="1421">
                  <c:v>1603.39</c:v>
                </c:pt>
                <c:pt idx="1422">
                  <c:v>1604.14</c:v>
                </c:pt>
                <c:pt idx="1423">
                  <c:v>1605.66</c:v>
                </c:pt>
                <c:pt idx="1424">
                  <c:v>1607.17</c:v>
                </c:pt>
                <c:pt idx="1425">
                  <c:v>1607.93</c:v>
                </c:pt>
                <c:pt idx="1426">
                  <c:v>1609.44</c:v>
                </c:pt>
                <c:pt idx="1427">
                  <c:v>1610.95</c:v>
                </c:pt>
                <c:pt idx="1428">
                  <c:v>1612.46</c:v>
                </c:pt>
                <c:pt idx="1429">
                  <c:v>1613.98</c:v>
                </c:pt>
                <c:pt idx="1430">
                  <c:v>1615.49</c:v>
                </c:pt>
                <c:pt idx="1431">
                  <c:v>1616.25</c:v>
                </c:pt>
                <c:pt idx="1432">
                  <c:v>1617.76</c:v>
                </c:pt>
                <c:pt idx="1433">
                  <c:v>1619.27</c:v>
                </c:pt>
                <c:pt idx="1434">
                  <c:v>1620.78</c:v>
                </c:pt>
                <c:pt idx="1435">
                  <c:v>1622.3</c:v>
                </c:pt>
                <c:pt idx="1436">
                  <c:v>1623.81</c:v>
                </c:pt>
                <c:pt idx="1437">
                  <c:v>1625.32</c:v>
                </c:pt>
                <c:pt idx="1438">
                  <c:v>1626.08</c:v>
                </c:pt>
                <c:pt idx="1439">
                  <c:v>1627.59</c:v>
                </c:pt>
                <c:pt idx="1440">
                  <c:v>1629.1</c:v>
                </c:pt>
                <c:pt idx="1441">
                  <c:v>1630.62</c:v>
                </c:pt>
                <c:pt idx="1442">
                  <c:v>1631.37</c:v>
                </c:pt>
                <c:pt idx="1443">
                  <c:v>1632.88</c:v>
                </c:pt>
                <c:pt idx="1444">
                  <c:v>1634.4</c:v>
                </c:pt>
                <c:pt idx="1445">
                  <c:v>1635.91</c:v>
                </c:pt>
                <c:pt idx="1446">
                  <c:v>1636.67</c:v>
                </c:pt>
                <c:pt idx="1447">
                  <c:v>1638.18</c:v>
                </c:pt>
                <c:pt idx="1448">
                  <c:v>1639.69</c:v>
                </c:pt>
                <c:pt idx="1449">
                  <c:v>1641.2</c:v>
                </c:pt>
                <c:pt idx="1450">
                  <c:v>1642.72</c:v>
                </c:pt>
                <c:pt idx="1451">
                  <c:v>1643.47</c:v>
                </c:pt>
                <c:pt idx="1452">
                  <c:v>1644.99</c:v>
                </c:pt>
                <c:pt idx="1453">
                  <c:v>1646.5</c:v>
                </c:pt>
                <c:pt idx="1454">
                  <c:v>1648.01</c:v>
                </c:pt>
                <c:pt idx="1455">
                  <c:v>1649.52</c:v>
                </c:pt>
                <c:pt idx="1456">
                  <c:v>1650.28</c:v>
                </c:pt>
                <c:pt idx="1457">
                  <c:v>1651.79</c:v>
                </c:pt>
                <c:pt idx="1458">
                  <c:v>1653.31</c:v>
                </c:pt>
                <c:pt idx="1459">
                  <c:v>1654.82</c:v>
                </c:pt>
                <c:pt idx="1460">
                  <c:v>1656.33</c:v>
                </c:pt>
                <c:pt idx="1461">
                  <c:v>1657.84</c:v>
                </c:pt>
                <c:pt idx="1462">
                  <c:v>1658.6</c:v>
                </c:pt>
                <c:pt idx="1463">
                  <c:v>1660.11</c:v>
                </c:pt>
                <c:pt idx="1464">
                  <c:v>1661.62</c:v>
                </c:pt>
                <c:pt idx="1465">
                  <c:v>1663.14</c:v>
                </c:pt>
                <c:pt idx="1466">
                  <c:v>1663.89</c:v>
                </c:pt>
                <c:pt idx="1467">
                  <c:v>1665.41</c:v>
                </c:pt>
                <c:pt idx="1468">
                  <c:v>1666.92</c:v>
                </c:pt>
                <c:pt idx="1469">
                  <c:v>1667.68</c:v>
                </c:pt>
                <c:pt idx="1470">
                  <c:v>1669.19</c:v>
                </c:pt>
                <c:pt idx="1471">
                  <c:v>1670.7</c:v>
                </c:pt>
                <c:pt idx="1472">
                  <c:v>1671.46</c:v>
                </c:pt>
                <c:pt idx="1473">
                  <c:v>1672.97</c:v>
                </c:pt>
                <c:pt idx="1474">
                  <c:v>1674.48</c:v>
                </c:pt>
                <c:pt idx="1475">
                  <c:v>1675.24</c:v>
                </c:pt>
                <c:pt idx="1476">
                  <c:v>1676.75</c:v>
                </c:pt>
                <c:pt idx="1477">
                  <c:v>1678.26</c:v>
                </c:pt>
                <c:pt idx="1478">
                  <c:v>1679.02</c:v>
                </c:pt>
                <c:pt idx="1479">
                  <c:v>1680.53</c:v>
                </c:pt>
                <c:pt idx="1480">
                  <c:v>1682.05</c:v>
                </c:pt>
                <c:pt idx="1481">
                  <c:v>1683.56</c:v>
                </c:pt>
                <c:pt idx="1482">
                  <c:v>1684.31</c:v>
                </c:pt>
                <c:pt idx="1483">
                  <c:v>1685.83</c:v>
                </c:pt>
                <c:pt idx="1484">
                  <c:v>1687.34</c:v>
                </c:pt>
                <c:pt idx="1485">
                  <c:v>1688.1</c:v>
                </c:pt>
                <c:pt idx="1486">
                  <c:v>1689.61</c:v>
                </c:pt>
                <c:pt idx="1487">
                  <c:v>1691.12</c:v>
                </c:pt>
                <c:pt idx="1488">
                  <c:v>1692.63</c:v>
                </c:pt>
                <c:pt idx="1489">
                  <c:v>1693.39</c:v>
                </c:pt>
                <c:pt idx="1490">
                  <c:v>1694.9</c:v>
                </c:pt>
                <c:pt idx="1491">
                  <c:v>1696.42</c:v>
                </c:pt>
                <c:pt idx="1492">
                  <c:v>1697.93</c:v>
                </c:pt>
                <c:pt idx="1493">
                  <c:v>1698.68</c:v>
                </c:pt>
                <c:pt idx="1494">
                  <c:v>1700.2</c:v>
                </c:pt>
                <c:pt idx="1495">
                  <c:v>1701.71</c:v>
                </c:pt>
                <c:pt idx="1496">
                  <c:v>1702.47</c:v>
                </c:pt>
                <c:pt idx="1497">
                  <c:v>1703.98</c:v>
                </c:pt>
                <c:pt idx="1498">
                  <c:v>1705.49</c:v>
                </c:pt>
                <c:pt idx="1499">
                  <c:v>1707</c:v>
                </c:pt>
                <c:pt idx="1500">
                  <c:v>1708.52</c:v>
                </c:pt>
                <c:pt idx="1501">
                  <c:v>1710.03</c:v>
                </c:pt>
                <c:pt idx="1502">
                  <c:v>1710.79</c:v>
                </c:pt>
                <c:pt idx="1503">
                  <c:v>1712.3</c:v>
                </c:pt>
                <c:pt idx="1504">
                  <c:v>1713.81</c:v>
                </c:pt>
                <c:pt idx="1505">
                  <c:v>1715.32</c:v>
                </c:pt>
                <c:pt idx="1506">
                  <c:v>1716.84</c:v>
                </c:pt>
                <c:pt idx="1507">
                  <c:v>1718.35</c:v>
                </c:pt>
                <c:pt idx="1508">
                  <c:v>1719.1</c:v>
                </c:pt>
                <c:pt idx="1509">
                  <c:v>1720.62</c:v>
                </c:pt>
                <c:pt idx="1510">
                  <c:v>1722.13</c:v>
                </c:pt>
                <c:pt idx="1511">
                  <c:v>1723.64</c:v>
                </c:pt>
                <c:pt idx="1512">
                  <c:v>1725.16</c:v>
                </c:pt>
                <c:pt idx="1513">
                  <c:v>1725.91</c:v>
                </c:pt>
                <c:pt idx="1514">
                  <c:v>1727.42</c:v>
                </c:pt>
                <c:pt idx="1515">
                  <c:v>1728.94</c:v>
                </c:pt>
                <c:pt idx="1516">
                  <c:v>1730.45</c:v>
                </c:pt>
                <c:pt idx="1517">
                  <c:v>1731.96</c:v>
                </c:pt>
                <c:pt idx="1518">
                  <c:v>1732.72</c:v>
                </c:pt>
                <c:pt idx="1519">
                  <c:v>1734.23</c:v>
                </c:pt>
                <c:pt idx="1520">
                  <c:v>1735.74</c:v>
                </c:pt>
                <c:pt idx="1521">
                  <c:v>1737.26</c:v>
                </c:pt>
                <c:pt idx="1522">
                  <c:v>1738.01</c:v>
                </c:pt>
                <c:pt idx="1523">
                  <c:v>1739.53</c:v>
                </c:pt>
                <c:pt idx="1524">
                  <c:v>1741.04</c:v>
                </c:pt>
                <c:pt idx="1525">
                  <c:v>1741.79</c:v>
                </c:pt>
                <c:pt idx="1526">
                  <c:v>1743.31</c:v>
                </c:pt>
                <c:pt idx="1527">
                  <c:v>1744.82</c:v>
                </c:pt>
                <c:pt idx="1528">
                  <c:v>1746.33</c:v>
                </c:pt>
                <c:pt idx="1529">
                  <c:v>1747.84</c:v>
                </c:pt>
                <c:pt idx="1530">
                  <c:v>1748.6</c:v>
                </c:pt>
                <c:pt idx="1531">
                  <c:v>1750.11</c:v>
                </c:pt>
                <c:pt idx="1532">
                  <c:v>1751.63</c:v>
                </c:pt>
                <c:pt idx="1533">
                  <c:v>1753.14</c:v>
                </c:pt>
                <c:pt idx="1534">
                  <c:v>1753.9</c:v>
                </c:pt>
                <c:pt idx="1535">
                  <c:v>1755.41</c:v>
                </c:pt>
                <c:pt idx="1536">
                  <c:v>1756.92</c:v>
                </c:pt>
                <c:pt idx="1537">
                  <c:v>1757.68</c:v>
                </c:pt>
                <c:pt idx="1538">
                  <c:v>1759.19</c:v>
                </c:pt>
                <c:pt idx="1539">
                  <c:v>1760.7</c:v>
                </c:pt>
                <c:pt idx="1540">
                  <c:v>1761.46</c:v>
                </c:pt>
                <c:pt idx="1541">
                  <c:v>1762.97</c:v>
                </c:pt>
                <c:pt idx="1542">
                  <c:v>1764.48</c:v>
                </c:pt>
                <c:pt idx="1543">
                  <c:v>1766</c:v>
                </c:pt>
                <c:pt idx="1544">
                  <c:v>1766.75</c:v>
                </c:pt>
                <c:pt idx="1545">
                  <c:v>1768.27</c:v>
                </c:pt>
                <c:pt idx="1546">
                  <c:v>1769.78</c:v>
                </c:pt>
                <c:pt idx="1547">
                  <c:v>1771.29</c:v>
                </c:pt>
                <c:pt idx="1548">
                  <c:v>1772.05</c:v>
                </c:pt>
                <c:pt idx="1549">
                  <c:v>1773.56</c:v>
                </c:pt>
                <c:pt idx="1550">
                  <c:v>1775.07</c:v>
                </c:pt>
                <c:pt idx="1551">
                  <c:v>1775.83</c:v>
                </c:pt>
                <c:pt idx="1552">
                  <c:v>1777.34</c:v>
                </c:pt>
                <c:pt idx="1553">
                  <c:v>1778.85</c:v>
                </c:pt>
                <c:pt idx="1554">
                  <c:v>1780.37</c:v>
                </c:pt>
                <c:pt idx="1555">
                  <c:v>1781.12</c:v>
                </c:pt>
                <c:pt idx="1556">
                  <c:v>1782.64</c:v>
                </c:pt>
                <c:pt idx="1557">
                  <c:v>1784.15</c:v>
                </c:pt>
                <c:pt idx="1558">
                  <c:v>1785.66</c:v>
                </c:pt>
                <c:pt idx="1559">
                  <c:v>1787.17</c:v>
                </c:pt>
                <c:pt idx="1560">
                  <c:v>1787.93</c:v>
                </c:pt>
                <c:pt idx="1561">
                  <c:v>1789.44</c:v>
                </c:pt>
                <c:pt idx="1562">
                  <c:v>1790.95</c:v>
                </c:pt>
                <c:pt idx="1563">
                  <c:v>1792.47</c:v>
                </c:pt>
                <c:pt idx="1564">
                  <c:v>1793.22</c:v>
                </c:pt>
                <c:pt idx="1565">
                  <c:v>1794.74</c:v>
                </c:pt>
                <c:pt idx="1566">
                  <c:v>1796.25</c:v>
                </c:pt>
                <c:pt idx="1567">
                  <c:v>1797.76</c:v>
                </c:pt>
                <c:pt idx="1568">
                  <c:v>1799.27</c:v>
                </c:pt>
                <c:pt idx="1569">
                  <c:v>1800.03</c:v>
                </c:pt>
                <c:pt idx="1570">
                  <c:v>1801.54</c:v>
                </c:pt>
                <c:pt idx="1571">
                  <c:v>1803.06</c:v>
                </c:pt>
                <c:pt idx="1572">
                  <c:v>1804.57</c:v>
                </c:pt>
                <c:pt idx="1573">
                  <c:v>1805.32</c:v>
                </c:pt>
                <c:pt idx="1574">
                  <c:v>1806.84</c:v>
                </c:pt>
                <c:pt idx="1575">
                  <c:v>1808.35</c:v>
                </c:pt>
                <c:pt idx="1576">
                  <c:v>1809.86</c:v>
                </c:pt>
                <c:pt idx="1577">
                  <c:v>1810.62</c:v>
                </c:pt>
                <c:pt idx="1578">
                  <c:v>1812.13</c:v>
                </c:pt>
                <c:pt idx="1579">
                  <c:v>1813.64</c:v>
                </c:pt>
                <c:pt idx="1580">
                  <c:v>1815.16</c:v>
                </c:pt>
                <c:pt idx="1581">
                  <c:v>1815.91</c:v>
                </c:pt>
                <c:pt idx="1582">
                  <c:v>1817.43</c:v>
                </c:pt>
                <c:pt idx="1583">
                  <c:v>1818.94</c:v>
                </c:pt>
                <c:pt idx="1584">
                  <c:v>1819.69</c:v>
                </c:pt>
                <c:pt idx="1585">
                  <c:v>1821.21</c:v>
                </c:pt>
                <c:pt idx="1586">
                  <c:v>1822.72</c:v>
                </c:pt>
                <c:pt idx="1587">
                  <c:v>1824.23</c:v>
                </c:pt>
                <c:pt idx="1588">
                  <c:v>1824.99</c:v>
                </c:pt>
                <c:pt idx="1589">
                  <c:v>1826.5</c:v>
                </c:pt>
                <c:pt idx="1590">
                  <c:v>1828.01</c:v>
                </c:pt>
                <c:pt idx="1591">
                  <c:v>1829.53</c:v>
                </c:pt>
                <c:pt idx="1592">
                  <c:v>1830.28</c:v>
                </c:pt>
                <c:pt idx="1593">
                  <c:v>1831.8</c:v>
                </c:pt>
                <c:pt idx="1594">
                  <c:v>1833.31</c:v>
                </c:pt>
                <c:pt idx="1595">
                  <c:v>1834.82</c:v>
                </c:pt>
                <c:pt idx="1596">
                  <c:v>1835.58</c:v>
                </c:pt>
                <c:pt idx="1597">
                  <c:v>1837.09</c:v>
                </c:pt>
                <c:pt idx="1598">
                  <c:v>1838.6</c:v>
                </c:pt>
                <c:pt idx="1599">
                  <c:v>1840.11</c:v>
                </c:pt>
                <c:pt idx="1600">
                  <c:v>1841.63</c:v>
                </c:pt>
                <c:pt idx="1601">
                  <c:v>1842.38</c:v>
                </c:pt>
                <c:pt idx="1602">
                  <c:v>1843.9</c:v>
                </c:pt>
                <c:pt idx="1603">
                  <c:v>1845.41</c:v>
                </c:pt>
                <c:pt idx="1604">
                  <c:v>1846.17</c:v>
                </c:pt>
                <c:pt idx="1605">
                  <c:v>1847.68</c:v>
                </c:pt>
                <c:pt idx="1606">
                  <c:v>1849.19</c:v>
                </c:pt>
                <c:pt idx="1607">
                  <c:v>1849.95</c:v>
                </c:pt>
                <c:pt idx="1608">
                  <c:v>1851.46</c:v>
                </c:pt>
                <c:pt idx="1609">
                  <c:v>1852.97</c:v>
                </c:pt>
                <c:pt idx="1610">
                  <c:v>1853.73</c:v>
                </c:pt>
                <c:pt idx="1611">
                  <c:v>1855.24</c:v>
                </c:pt>
                <c:pt idx="1612">
                  <c:v>1856.75</c:v>
                </c:pt>
                <c:pt idx="1613">
                  <c:v>1857.51</c:v>
                </c:pt>
                <c:pt idx="1614">
                  <c:v>1859.02</c:v>
                </c:pt>
                <c:pt idx="1615">
                  <c:v>1860.54</c:v>
                </c:pt>
                <c:pt idx="1616">
                  <c:v>1862.05</c:v>
                </c:pt>
                <c:pt idx="1617">
                  <c:v>1862.8</c:v>
                </c:pt>
                <c:pt idx="1618">
                  <c:v>1864.32</c:v>
                </c:pt>
                <c:pt idx="1619">
                  <c:v>1865.83</c:v>
                </c:pt>
                <c:pt idx="1620">
                  <c:v>1867.34</c:v>
                </c:pt>
                <c:pt idx="1621">
                  <c:v>1868.1</c:v>
                </c:pt>
                <c:pt idx="1622">
                  <c:v>1869.61</c:v>
                </c:pt>
                <c:pt idx="1623">
                  <c:v>1871.12</c:v>
                </c:pt>
                <c:pt idx="1624">
                  <c:v>1871.88</c:v>
                </c:pt>
                <c:pt idx="1625">
                  <c:v>1873.39</c:v>
                </c:pt>
                <c:pt idx="1626">
                  <c:v>1874.91</c:v>
                </c:pt>
                <c:pt idx="1627">
                  <c:v>1876.42</c:v>
                </c:pt>
                <c:pt idx="1628">
                  <c:v>1877.17</c:v>
                </c:pt>
                <c:pt idx="1629">
                  <c:v>1878.69</c:v>
                </c:pt>
                <c:pt idx="1630">
                  <c:v>1880.2</c:v>
                </c:pt>
                <c:pt idx="1631">
                  <c:v>1881.71</c:v>
                </c:pt>
                <c:pt idx="1632">
                  <c:v>1883.22</c:v>
                </c:pt>
                <c:pt idx="1633">
                  <c:v>1884.74</c:v>
                </c:pt>
                <c:pt idx="1634">
                  <c:v>1885.49</c:v>
                </c:pt>
                <c:pt idx="1635">
                  <c:v>1887.01</c:v>
                </c:pt>
                <c:pt idx="1636">
                  <c:v>1888.52</c:v>
                </c:pt>
                <c:pt idx="1637">
                  <c:v>1890.03</c:v>
                </c:pt>
                <c:pt idx="1638">
                  <c:v>1891.54</c:v>
                </c:pt>
                <c:pt idx="1639">
                  <c:v>1892.3</c:v>
                </c:pt>
                <c:pt idx="1640">
                  <c:v>1893.81</c:v>
                </c:pt>
                <c:pt idx="1641">
                  <c:v>1895.33</c:v>
                </c:pt>
                <c:pt idx="1642">
                  <c:v>1896.84</c:v>
                </c:pt>
                <c:pt idx="1643">
                  <c:v>1898.35</c:v>
                </c:pt>
                <c:pt idx="1644">
                  <c:v>1899.86</c:v>
                </c:pt>
                <c:pt idx="1645">
                  <c:v>1901.38</c:v>
                </c:pt>
                <c:pt idx="1646">
                  <c:v>1902.89</c:v>
                </c:pt>
                <c:pt idx="1647">
                  <c:v>1904.4</c:v>
                </c:pt>
                <c:pt idx="1648">
                  <c:v>1905.91</c:v>
                </c:pt>
                <c:pt idx="1649">
                  <c:v>1907.43</c:v>
                </c:pt>
                <c:pt idx="1650">
                  <c:v>1908.94</c:v>
                </c:pt>
                <c:pt idx="1651">
                  <c:v>1909.7</c:v>
                </c:pt>
                <c:pt idx="1652">
                  <c:v>1911.21</c:v>
                </c:pt>
                <c:pt idx="1653">
                  <c:v>1912.72</c:v>
                </c:pt>
                <c:pt idx="1654">
                  <c:v>1914.23</c:v>
                </c:pt>
                <c:pt idx="1655">
                  <c:v>1915.75</c:v>
                </c:pt>
                <c:pt idx="1656">
                  <c:v>1917.26</c:v>
                </c:pt>
                <c:pt idx="1657">
                  <c:v>1918.77</c:v>
                </c:pt>
                <c:pt idx="1658">
                  <c:v>1920.28</c:v>
                </c:pt>
                <c:pt idx="1659">
                  <c:v>1921.8</c:v>
                </c:pt>
                <c:pt idx="1660">
                  <c:v>1924.07</c:v>
                </c:pt>
                <c:pt idx="1661">
                  <c:v>1925.58</c:v>
                </c:pt>
                <c:pt idx="1662">
                  <c:v>1927.09</c:v>
                </c:pt>
                <c:pt idx="1663">
                  <c:v>1928.6</c:v>
                </c:pt>
                <c:pt idx="1664">
                  <c:v>1930.12</c:v>
                </c:pt>
                <c:pt idx="1665">
                  <c:v>1931.63</c:v>
                </c:pt>
                <c:pt idx="1666">
                  <c:v>1933.14</c:v>
                </c:pt>
                <c:pt idx="1667">
                  <c:v>1934.65</c:v>
                </c:pt>
                <c:pt idx="1668">
                  <c:v>1936.17</c:v>
                </c:pt>
                <c:pt idx="1669">
                  <c:v>1937.68</c:v>
                </c:pt>
                <c:pt idx="1670">
                  <c:v>1939.19</c:v>
                </c:pt>
                <c:pt idx="1671">
                  <c:v>1940.7</c:v>
                </c:pt>
                <c:pt idx="1672">
                  <c:v>1942.22</c:v>
                </c:pt>
                <c:pt idx="1673">
                  <c:v>1943.73</c:v>
                </c:pt>
                <c:pt idx="1674">
                  <c:v>1945.24</c:v>
                </c:pt>
                <c:pt idx="1675">
                  <c:v>1946.76</c:v>
                </c:pt>
                <c:pt idx="1676">
                  <c:v>1948.27</c:v>
                </c:pt>
                <c:pt idx="1677">
                  <c:v>1949.02</c:v>
                </c:pt>
                <c:pt idx="1678">
                  <c:v>1950.54</c:v>
                </c:pt>
                <c:pt idx="1679">
                  <c:v>1952.05</c:v>
                </c:pt>
                <c:pt idx="1680">
                  <c:v>1953.56</c:v>
                </c:pt>
                <c:pt idx="1681">
                  <c:v>1955.07</c:v>
                </c:pt>
                <c:pt idx="1682">
                  <c:v>1956.59</c:v>
                </c:pt>
                <c:pt idx="1683">
                  <c:v>1958.1</c:v>
                </c:pt>
                <c:pt idx="1684">
                  <c:v>1959.61</c:v>
                </c:pt>
                <c:pt idx="1685">
                  <c:v>1960.37</c:v>
                </c:pt>
                <c:pt idx="1686">
                  <c:v>1961.88</c:v>
                </c:pt>
                <c:pt idx="1687">
                  <c:v>1963.39</c:v>
                </c:pt>
                <c:pt idx="1688">
                  <c:v>1964.91</c:v>
                </c:pt>
                <c:pt idx="1689">
                  <c:v>1966.42</c:v>
                </c:pt>
                <c:pt idx="1690">
                  <c:v>1967.93</c:v>
                </c:pt>
                <c:pt idx="1691">
                  <c:v>1968.69</c:v>
                </c:pt>
                <c:pt idx="1692">
                  <c:v>1970.2</c:v>
                </c:pt>
                <c:pt idx="1693">
                  <c:v>1971.71</c:v>
                </c:pt>
                <c:pt idx="1694">
                  <c:v>1973.23</c:v>
                </c:pt>
                <c:pt idx="1695">
                  <c:v>1974.74</c:v>
                </c:pt>
                <c:pt idx="1696">
                  <c:v>1976.25</c:v>
                </c:pt>
                <c:pt idx="1697">
                  <c:v>1977.76</c:v>
                </c:pt>
                <c:pt idx="1698">
                  <c:v>1979.28</c:v>
                </c:pt>
                <c:pt idx="1699">
                  <c:v>1980.03</c:v>
                </c:pt>
                <c:pt idx="1700">
                  <c:v>1981.55</c:v>
                </c:pt>
                <c:pt idx="1701">
                  <c:v>1983.06</c:v>
                </c:pt>
                <c:pt idx="1702">
                  <c:v>1984.57</c:v>
                </c:pt>
                <c:pt idx="1703">
                  <c:v>1986.08</c:v>
                </c:pt>
                <c:pt idx="1704">
                  <c:v>1986.84</c:v>
                </c:pt>
                <c:pt idx="1705">
                  <c:v>1988.35</c:v>
                </c:pt>
                <c:pt idx="1706">
                  <c:v>1989.87</c:v>
                </c:pt>
                <c:pt idx="1707">
                  <c:v>1991.38</c:v>
                </c:pt>
                <c:pt idx="1708">
                  <c:v>1992.89</c:v>
                </c:pt>
                <c:pt idx="1709">
                  <c:v>1993.65</c:v>
                </c:pt>
                <c:pt idx="1710">
                  <c:v>1995.16</c:v>
                </c:pt>
                <c:pt idx="1711">
                  <c:v>1996.67</c:v>
                </c:pt>
                <c:pt idx="1712">
                  <c:v>1998.18</c:v>
                </c:pt>
                <c:pt idx="1713">
                  <c:v>1999.7</c:v>
                </c:pt>
                <c:pt idx="1714">
                  <c:v>2000.45</c:v>
                </c:pt>
                <c:pt idx="1715">
                  <c:v>2001.97</c:v>
                </c:pt>
                <c:pt idx="1716">
                  <c:v>2003.48</c:v>
                </c:pt>
                <c:pt idx="1717">
                  <c:v>2004.99</c:v>
                </c:pt>
                <c:pt idx="1718">
                  <c:v>2006.5</c:v>
                </c:pt>
                <c:pt idx="1719">
                  <c:v>2007.26</c:v>
                </c:pt>
                <c:pt idx="1720">
                  <c:v>2008.77</c:v>
                </c:pt>
                <c:pt idx="1721">
                  <c:v>2010.29</c:v>
                </c:pt>
                <c:pt idx="1722">
                  <c:v>2011.8</c:v>
                </c:pt>
                <c:pt idx="1723">
                  <c:v>2013.31</c:v>
                </c:pt>
                <c:pt idx="1724">
                  <c:v>2014.07</c:v>
                </c:pt>
                <c:pt idx="1725">
                  <c:v>2015.58</c:v>
                </c:pt>
                <c:pt idx="1726">
                  <c:v>2017.09</c:v>
                </c:pt>
                <c:pt idx="1727">
                  <c:v>2018.61</c:v>
                </c:pt>
                <c:pt idx="1728">
                  <c:v>2019.36</c:v>
                </c:pt>
                <c:pt idx="1729">
                  <c:v>2020.87</c:v>
                </c:pt>
                <c:pt idx="1730">
                  <c:v>2022.39</c:v>
                </c:pt>
                <c:pt idx="1731">
                  <c:v>2023.9</c:v>
                </c:pt>
                <c:pt idx="1732">
                  <c:v>2025.41</c:v>
                </c:pt>
                <c:pt idx="1733">
                  <c:v>2026.17</c:v>
                </c:pt>
                <c:pt idx="1734">
                  <c:v>2027.68</c:v>
                </c:pt>
                <c:pt idx="1735">
                  <c:v>2029.19</c:v>
                </c:pt>
                <c:pt idx="1736">
                  <c:v>2030.71</c:v>
                </c:pt>
                <c:pt idx="1737">
                  <c:v>2032.22</c:v>
                </c:pt>
                <c:pt idx="1738">
                  <c:v>2033.73</c:v>
                </c:pt>
                <c:pt idx="1739">
                  <c:v>2034.49</c:v>
                </c:pt>
                <c:pt idx="1740">
                  <c:v>2036</c:v>
                </c:pt>
                <c:pt idx="1741">
                  <c:v>2037.51</c:v>
                </c:pt>
                <c:pt idx="1742">
                  <c:v>2039.03</c:v>
                </c:pt>
                <c:pt idx="1743">
                  <c:v>2040.54</c:v>
                </c:pt>
                <c:pt idx="1744">
                  <c:v>2042.05</c:v>
                </c:pt>
                <c:pt idx="1745">
                  <c:v>2042.81</c:v>
                </c:pt>
                <c:pt idx="1746">
                  <c:v>2044.32</c:v>
                </c:pt>
                <c:pt idx="1747">
                  <c:v>2045.83</c:v>
                </c:pt>
                <c:pt idx="1748">
                  <c:v>2047.35</c:v>
                </c:pt>
                <c:pt idx="1749">
                  <c:v>2048.86</c:v>
                </c:pt>
                <c:pt idx="1750">
                  <c:v>2050.37</c:v>
                </c:pt>
                <c:pt idx="1751">
                  <c:v>2051.88</c:v>
                </c:pt>
                <c:pt idx="1752">
                  <c:v>2052.64</c:v>
                </c:pt>
                <c:pt idx="1753">
                  <c:v>2054.15</c:v>
                </c:pt>
                <c:pt idx="1754">
                  <c:v>2055.66</c:v>
                </c:pt>
                <c:pt idx="1755">
                  <c:v>2057.1799999999998</c:v>
                </c:pt>
                <c:pt idx="1756">
                  <c:v>2058.69</c:v>
                </c:pt>
                <c:pt idx="1757">
                  <c:v>2060.1999999999998</c:v>
                </c:pt>
                <c:pt idx="1758">
                  <c:v>2061.7199999999998</c:v>
                </c:pt>
                <c:pt idx="1759">
                  <c:v>2062.4699999999998</c:v>
                </c:pt>
                <c:pt idx="1760">
                  <c:v>2063.98</c:v>
                </c:pt>
                <c:pt idx="1761">
                  <c:v>2065.5</c:v>
                </c:pt>
                <c:pt idx="1762">
                  <c:v>2067.0100000000002</c:v>
                </c:pt>
                <c:pt idx="1763">
                  <c:v>2068.52</c:v>
                </c:pt>
                <c:pt idx="1764">
                  <c:v>2070.0300000000002</c:v>
                </c:pt>
                <c:pt idx="1765">
                  <c:v>2071.5500000000002</c:v>
                </c:pt>
                <c:pt idx="1766">
                  <c:v>2072.3000000000002</c:v>
                </c:pt>
                <c:pt idx="1767">
                  <c:v>2073.8200000000002</c:v>
                </c:pt>
                <c:pt idx="1768">
                  <c:v>2075.33</c:v>
                </c:pt>
                <c:pt idx="1769">
                  <c:v>2076.84</c:v>
                </c:pt>
                <c:pt idx="1770">
                  <c:v>2078.35</c:v>
                </c:pt>
                <c:pt idx="1771">
                  <c:v>2079.11</c:v>
                </c:pt>
                <c:pt idx="1772">
                  <c:v>2080.62</c:v>
                </c:pt>
                <c:pt idx="1773">
                  <c:v>2082.14</c:v>
                </c:pt>
                <c:pt idx="1774">
                  <c:v>2083.65</c:v>
                </c:pt>
                <c:pt idx="1775">
                  <c:v>2084.4</c:v>
                </c:pt>
                <c:pt idx="1776">
                  <c:v>2085.92</c:v>
                </c:pt>
                <c:pt idx="1777">
                  <c:v>2087.4299999999998</c:v>
                </c:pt>
                <c:pt idx="1778">
                  <c:v>2088.94</c:v>
                </c:pt>
                <c:pt idx="1779">
                  <c:v>2090.46</c:v>
                </c:pt>
                <c:pt idx="1780">
                  <c:v>2091.9699999999998</c:v>
                </c:pt>
                <c:pt idx="1781">
                  <c:v>2092.7199999999998</c:v>
                </c:pt>
                <c:pt idx="1782">
                  <c:v>2094.2399999999998</c:v>
                </c:pt>
                <c:pt idx="1783">
                  <c:v>2095.75</c:v>
                </c:pt>
                <c:pt idx="1784">
                  <c:v>2097.2600000000002</c:v>
                </c:pt>
                <c:pt idx="1785">
                  <c:v>2098.77</c:v>
                </c:pt>
                <c:pt idx="1786">
                  <c:v>2100.29</c:v>
                </c:pt>
                <c:pt idx="1787">
                  <c:v>2101.8000000000002</c:v>
                </c:pt>
                <c:pt idx="1788">
                  <c:v>2102.56</c:v>
                </c:pt>
                <c:pt idx="1789">
                  <c:v>2104.0700000000002</c:v>
                </c:pt>
                <c:pt idx="1790">
                  <c:v>2105.58</c:v>
                </c:pt>
                <c:pt idx="1791">
                  <c:v>2107.09</c:v>
                </c:pt>
                <c:pt idx="1792">
                  <c:v>2108.61</c:v>
                </c:pt>
                <c:pt idx="1793">
                  <c:v>2110.12</c:v>
                </c:pt>
                <c:pt idx="1794">
                  <c:v>2111.63</c:v>
                </c:pt>
                <c:pt idx="1795">
                  <c:v>2112.39</c:v>
                </c:pt>
                <c:pt idx="1796">
                  <c:v>2113.9</c:v>
                </c:pt>
                <c:pt idx="1797">
                  <c:v>2115.41</c:v>
                </c:pt>
                <c:pt idx="1798">
                  <c:v>2116.9299999999998</c:v>
                </c:pt>
                <c:pt idx="1799">
                  <c:v>2118.44</c:v>
                </c:pt>
                <c:pt idx="1800">
                  <c:v>2119.1999999999998</c:v>
                </c:pt>
                <c:pt idx="1801">
                  <c:v>2120.71</c:v>
                </c:pt>
                <c:pt idx="1802">
                  <c:v>2122.2199999999998</c:v>
                </c:pt>
                <c:pt idx="1803">
                  <c:v>2123.73</c:v>
                </c:pt>
                <c:pt idx="1804">
                  <c:v>2125.25</c:v>
                </c:pt>
                <c:pt idx="1805">
                  <c:v>2126.7600000000002</c:v>
                </c:pt>
                <c:pt idx="1806">
                  <c:v>2128.27</c:v>
                </c:pt>
                <c:pt idx="1807">
                  <c:v>2129.0300000000002</c:v>
                </c:pt>
                <c:pt idx="1808">
                  <c:v>2130.54</c:v>
                </c:pt>
                <c:pt idx="1809">
                  <c:v>2132.0500000000002</c:v>
                </c:pt>
                <c:pt idx="1810">
                  <c:v>2133.5700000000002</c:v>
                </c:pt>
                <c:pt idx="1811">
                  <c:v>2135.08</c:v>
                </c:pt>
                <c:pt idx="1812">
                  <c:v>2135.83</c:v>
                </c:pt>
                <c:pt idx="1813">
                  <c:v>2137.35</c:v>
                </c:pt>
                <c:pt idx="1814">
                  <c:v>2138.86</c:v>
                </c:pt>
                <c:pt idx="1815">
                  <c:v>2140.37</c:v>
                </c:pt>
                <c:pt idx="1816">
                  <c:v>2141.88</c:v>
                </c:pt>
                <c:pt idx="1817">
                  <c:v>2143.4</c:v>
                </c:pt>
                <c:pt idx="1818">
                  <c:v>2144.91</c:v>
                </c:pt>
                <c:pt idx="1819">
                  <c:v>2145.67</c:v>
                </c:pt>
                <c:pt idx="1820">
                  <c:v>2147.1799999999998</c:v>
                </c:pt>
                <c:pt idx="1821">
                  <c:v>2148.69</c:v>
                </c:pt>
                <c:pt idx="1822">
                  <c:v>2150.1999999999998</c:v>
                </c:pt>
                <c:pt idx="1823">
                  <c:v>2151.7199999999998</c:v>
                </c:pt>
                <c:pt idx="1824">
                  <c:v>2152.4699999999998</c:v>
                </c:pt>
                <c:pt idx="1825">
                  <c:v>2153.9899999999998</c:v>
                </c:pt>
                <c:pt idx="1826">
                  <c:v>2155.5</c:v>
                </c:pt>
                <c:pt idx="1827">
                  <c:v>2157.0100000000002</c:v>
                </c:pt>
                <c:pt idx="1828">
                  <c:v>2158.52</c:v>
                </c:pt>
                <c:pt idx="1829">
                  <c:v>2160.04</c:v>
                </c:pt>
                <c:pt idx="1830">
                  <c:v>2161.5500000000002</c:v>
                </c:pt>
                <c:pt idx="1831">
                  <c:v>2162.31</c:v>
                </c:pt>
                <c:pt idx="1832">
                  <c:v>2163.8200000000002</c:v>
                </c:pt>
                <c:pt idx="1833">
                  <c:v>2165.33</c:v>
                </c:pt>
                <c:pt idx="1834">
                  <c:v>2166.84</c:v>
                </c:pt>
                <c:pt idx="1835">
                  <c:v>2168.36</c:v>
                </c:pt>
                <c:pt idx="1836">
                  <c:v>2169.87</c:v>
                </c:pt>
                <c:pt idx="1837">
                  <c:v>2170.62</c:v>
                </c:pt>
                <c:pt idx="1838">
                  <c:v>2172.14</c:v>
                </c:pt>
                <c:pt idx="1839">
                  <c:v>2173.65</c:v>
                </c:pt>
                <c:pt idx="1840">
                  <c:v>2175.16</c:v>
                </c:pt>
                <c:pt idx="1841">
                  <c:v>2176.6799999999998</c:v>
                </c:pt>
                <c:pt idx="1842">
                  <c:v>2178.19</c:v>
                </c:pt>
                <c:pt idx="1843">
                  <c:v>2179.6999999999998</c:v>
                </c:pt>
                <c:pt idx="1844">
                  <c:v>2180.46</c:v>
                </c:pt>
                <c:pt idx="1845">
                  <c:v>2181.9699999999998</c:v>
                </c:pt>
                <c:pt idx="1846">
                  <c:v>2183.48</c:v>
                </c:pt>
                <c:pt idx="1847">
                  <c:v>2184.9899999999998</c:v>
                </c:pt>
                <c:pt idx="1848">
                  <c:v>2185.75</c:v>
                </c:pt>
                <c:pt idx="1849">
                  <c:v>2187.2600000000002</c:v>
                </c:pt>
                <c:pt idx="1850">
                  <c:v>2188.7800000000002</c:v>
                </c:pt>
                <c:pt idx="1851">
                  <c:v>2190.29</c:v>
                </c:pt>
                <c:pt idx="1852">
                  <c:v>2191.0500000000002</c:v>
                </c:pt>
                <c:pt idx="1853">
                  <c:v>2192.56</c:v>
                </c:pt>
                <c:pt idx="1854">
                  <c:v>2194.0700000000002</c:v>
                </c:pt>
                <c:pt idx="1855">
                  <c:v>2195.58</c:v>
                </c:pt>
                <c:pt idx="1856">
                  <c:v>2196.34</c:v>
                </c:pt>
                <c:pt idx="1857">
                  <c:v>2197.85</c:v>
                </c:pt>
                <c:pt idx="1858">
                  <c:v>2199.36</c:v>
                </c:pt>
                <c:pt idx="1859">
                  <c:v>2200.88</c:v>
                </c:pt>
                <c:pt idx="1860">
                  <c:v>2202.39</c:v>
                </c:pt>
                <c:pt idx="1861">
                  <c:v>2203.15</c:v>
                </c:pt>
                <c:pt idx="1862">
                  <c:v>2204.66</c:v>
                </c:pt>
                <c:pt idx="1863">
                  <c:v>2206.17</c:v>
                </c:pt>
                <c:pt idx="1864">
                  <c:v>2207.6799999999998</c:v>
                </c:pt>
                <c:pt idx="1865">
                  <c:v>2209.1999999999998</c:v>
                </c:pt>
                <c:pt idx="1866">
                  <c:v>2210.71</c:v>
                </c:pt>
                <c:pt idx="1867">
                  <c:v>2211.4699999999998</c:v>
                </c:pt>
                <c:pt idx="1868">
                  <c:v>2212.98</c:v>
                </c:pt>
                <c:pt idx="1869">
                  <c:v>2214.4899999999998</c:v>
                </c:pt>
                <c:pt idx="1870">
                  <c:v>2216</c:v>
                </c:pt>
                <c:pt idx="1871">
                  <c:v>2217.52</c:v>
                </c:pt>
                <c:pt idx="1872">
                  <c:v>2219.0300000000002</c:v>
                </c:pt>
                <c:pt idx="1873">
                  <c:v>2220.54</c:v>
                </c:pt>
                <c:pt idx="1874">
                  <c:v>2221.3000000000002</c:v>
                </c:pt>
                <c:pt idx="1875">
                  <c:v>2222.81</c:v>
                </c:pt>
                <c:pt idx="1876">
                  <c:v>2224.3200000000002</c:v>
                </c:pt>
                <c:pt idx="1877">
                  <c:v>2225.84</c:v>
                </c:pt>
                <c:pt idx="1878">
                  <c:v>2227.35</c:v>
                </c:pt>
                <c:pt idx="1879">
                  <c:v>2228.86</c:v>
                </c:pt>
                <c:pt idx="1880">
                  <c:v>2230.37</c:v>
                </c:pt>
                <c:pt idx="1881">
                  <c:v>2231.89</c:v>
                </c:pt>
                <c:pt idx="1882">
                  <c:v>2233.4</c:v>
                </c:pt>
                <c:pt idx="1883">
                  <c:v>2234.91</c:v>
                </c:pt>
                <c:pt idx="1884">
                  <c:v>2236.42</c:v>
                </c:pt>
                <c:pt idx="1885">
                  <c:v>2237.94</c:v>
                </c:pt>
                <c:pt idx="1886">
                  <c:v>2239.4499999999998</c:v>
                </c:pt>
                <c:pt idx="1887">
                  <c:v>2240.96</c:v>
                </c:pt>
                <c:pt idx="1888">
                  <c:v>2242.4699999999998</c:v>
                </c:pt>
                <c:pt idx="1889">
                  <c:v>2243.9899999999998</c:v>
                </c:pt>
                <c:pt idx="1890">
                  <c:v>2245.5</c:v>
                </c:pt>
                <c:pt idx="1891">
                  <c:v>2247.0100000000002</c:v>
                </c:pt>
                <c:pt idx="1892">
                  <c:v>2247.77</c:v>
                </c:pt>
                <c:pt idx="1893">
                  <c:v>2249.2800000000002</c:v>
                </c:pt>
                <c:pt idx="1894">
                  <c:v>2250.79</c:v>
                </c:pt>
                <c:pt idx="1895">
                  <c:v>2252.31</c:v>
                </c:pt>
                <c:pt idx="1896">
                  <c:v>2253.8200000000002</c:v>
                </c:pt>
                <c:pt idx="1897">
                  <c:v>2255.33</c:v>
                </c:pt>
                <c:pt idx="1898">
                  <c:v>2256.84</c:v>
                </c:pt>
                <c:pt idx="1899">
                  <c:v>2257.6</c:v>
                </c:pt>
                <c:pt idx="1900">
                  <c:v>2259.11</c:v>
                </c:pt>
                <c:pt idx="1901">
                  <c:v>2260.63</c:v>
                </c:pt>
                <c:pt idx="1902">
                  <c:v>2262.14</c:v>
                </c:pt>
                <c:pt idx="1903">
                  <c:v>2263.65</c:v>
                </c:pt>
                <c:pt idx="1904">
                  <c:v>2265.16</c:v>
                </c:pt>
                <c:pt idx="1905">
                  <c:v>2266.6799999999998</c:v>
                </c:pt>
                <c:pt idx="1906">
                  <c:v>2267.4299999999998</c:v>
                </c:pt>
                <c:pt idx="1907">
                  <c:v>2268.9499999999998</c:v>
                </c:pt>
                <c:pt idx="1908">
                  <c:v>2270.46</c:v>
                </c:pt>
                <c:pt idx="1909">
                  <c:v>2271.9699999999998</c:v>
                </c:pt>
                <c:pt idx="1910">
                  <c:v>2272.73</c:v>
                </c:pt>
                <c:pt idx="1911">
                  <c:v>2274.2399999999998</c:v>
                </c:pt>
                <c:pt idx="1912">
                  <c:v>2275.75</c:v>
                </c:pt>
                <c:pt idx="1913">
                  <c:v>2277.27</c:v>
                </c:pt>
                <c:pt idx="1914">
                  <c:v>2278.7800000000002</c:v>
                </c:pt>
                <c:pt idx="1915">
                  <c:v>2279.5300000000002</c:v>
                </c:pt>
                <c:pt idx="1916">
                  <c:v>2281.0500000000002</c:v>
                </c:pt>
                <c:pt idx="1917">
                  <c:v>2282.56</c:v>
                </c:pt>
                <c:pt idx="1918">
                  <c:v>2284.0700000000002</c:v>
                </c:pt>
                <c:pt idx="1919">
                  <c:v>2284.83</c:v>
                </c:pt>
                <c:pt idx="1920">
                  <c:v>2286.34</c:v>
                </c:pt>
                <c:pt idx="1921">
                  <c:v>2287.85</c:v>
                </c:pt>
                <c:pt idx="1922">
                  <c:v>2288.61</c:v>
                </c:pt>
                <c:pt idx="1923">
                  <c:v>2290.12</c:v>
                </c:pt>
                <c:pt idx="1924">
                  <c:v>2291.64</c:v>
                </c:pt>
                <c:pt idx="1925">
                  <c:v>2293.15</c:v>
                </c:pt>
                <c:pt idx="1926">
                  <c:v>2293.9</c:v>
                </c:pt>
                <c:pt idx="1927">
                  <c:v>2295.42</c:v>
                </c:pt>
                <c:pt idx="1928">
                  <c:v>2296.9299999999998</c:v>
                </c:pt>
                <c:pt idx="1929">
                  <c:v>2298.44</c:v>
                </c:pt>
                <c:pt idx="1930">
                  <c:v>2299.9499999999998</c:v>
                </c:pt>
                <c:pt idx="1931">
                  <c:v>2300.71</c:v>
                </c:pt>
                <c:pt idx="1932">
                  <c:v>2302.2199999999998</c:v>
                </c:pt>
                <c:pt idx="1933">
                  <c:v>2303.7399999999998</c:v>
                </c:pt>
                <c:pt idx="1934">
                  <c:v>2305.25</c:v>
                </c:pt>
                <c:pt idx="1935">
                  <c:v>2306.7600000000002</c:v>
                </c:pt>
                <c:pt idx="1936">
                  <c:v>2308.27</c:v>
                </c:pt>
                <c:pt idx="1937">
                  <c:v>2309.79</c:v>
                </c:pt>
                <c:pt idx="1938">
                  <c:v>2311.3000000000002</c:v>
                </c:pt>
                <c:pt idx="1939">
                  <c:v>2312.06</c:v>
                </c:pt>
                <c:pt idx="1940">
                  <c:v>2313.5700000000002</c:v>
                </c:pt>
                <c:pt idx="1941">
                  <c:v>2315.08</c:v>
                </c:pt>
                <c:pt idx="1942">
                  <c:v>2316.59</c:v>
                </c:pt>
                <c:pt idx="1943">
                  <c:v>2318.11</c:v>
                </c:pt>
                <c:pt idx="1944">
                  <c:v>2319.62</c:v>
                </c:pt>
                <c:pt idx="1945">
                  <c:v>2321.13</c:v>
                </c:pt>
                <c:pt idx="1946">
                  <c:v>2322.64</c:v>
                </c:pt>
                <c:pt idx="1947">
                  <c:v>2324.16</c:v>
                </c:pt>
                <c:pt idx="1948">
                  <c:v>2324.91</c:v>
                </c:pt>
                <c:pt idx="1949">
                  <c:v>2326.4299999999998</c:v>
                </c:pt>
                <c:pt idx="1950">
                  <c:v>2327.94</c:v>
                </c:pt>
                <c:pt idx="1951">
                  <c:v>2329.4499999999998</c:v>
                </c:pt>
                <c:pt idx="1952">
                  <c:v>2330.96</c:v>
                </c:pt>
                <c:pt idx="1953">
                  <c:v>2331.7199999999998</c:v>
                </c:pt>
                <c:pt idx="1954">
                  <c:v>2333.23</c:v>
                </c:pt>
                <c:pt idx="1955">
                  <c:v>2334.75</c:v>
                </c:pt>
                <c:pt idx="1956">
                  <c:v>2336.2600000000002</c:v>
                </c:pt>
                <c:pt idx="1957">
                  <c:v>2337.0100000000002</c:v>
                </c:pt>
                <c:pt idx="1958">
                  <c:v>2338.5300000000002</c:v>
                </c:pt>
                <c:pt idx="1959">
                  <c:v>2340.04</c:v>
                </c:pt>
                <c:pt idx="1960">
                  <c:v>2341.5500000000002</c:v>
                </c:pt>
                <c:pt idx="1961">
                  <c:v>2342.31</c:v>
                </c:pt>
                <c:pt idx="1962">
                  <c:v>2343.8200000000002</c:v>
                </c:pt>
                <c:pt idx="1963">
                  <c:v>2345.33</c:v>
                </c:pt>
                <c:pt idx="1964">
                  <c:v>2346.09</c:v>
                </c:pt>
                <c:pt idx="1965">
                  <c:v>2347.6</c:v>
                </c:pt>
                <c:pt idx="1966">
                  <c:v>2349.12</c:v>
                </c:pt>
                <c:pt idx="1967">
                  <c:v>2350.63</c:v>
                </c:pt>
                <c:pt idx="1968">
                  <c:v>2352.14</c:v>
                </c:pt>
                <c:pt idx="1969">
                  <c:v>2352.9</c:v>
                </c:pt>
                <c:pt idx="1970">
                  <c:v>2354.41</c:v>
                </c:pt>
                <c:pt idx="1971">
                  <c:v>2355.92</c:v>
                </c:pt>
                <c:pt idx="1972">
                  <c:v>2357.4299999999998</c:v>
                </c:pt>
                <c:pt idx="1973">
                  <c:v>2358.9499999999998</c:v>
                </c:pt>
                <c:pt idx="1974">
                  <c:v>2360.46</c:v>
                </c:pt>
                <c:pt idx="1975">
                  <c:v>2361.2199999999998</c:v>
                </c:pt>
                <c:pt idx="1976">
                  <c:v>2362.73</c:v>
                </c:pt>
                <c:pt idx="1977">
                  <c:v>2364.2399999999998</c:v>
                </c:pt>
                <c:pt idx="1978">
                  <c:v>2365.75</c:v>
                </c:pt>
                <c:pt idx="1979">
                  <c:v>2367.27</c:v>
                </c:pt>
                <c:pt idx="1980">
                  <c:v>2368.7800000000002</c:v>
                </c:pt>
                <c:pt idx="1981">
                  <c:v>2370.29</c:v>
                </c:pt>
                <c:pt idx="1982">
                  <c:v>2371.0500000000002</c:v>
                </c:pt>
                <c:pt idx="1983">
                  <c:v>2372.56</c:v>
                </c:pt>
                <c:pt idx="1984">
                  <c:v>2374.0700000000002</c:v>
                </c:pt>
                <c:pt idx="1985">
                  <c:v>2375.59</c:v>
                </c:pt>
                <c:pt idx="1986">
                  <c:v>2377.1</c:v>
                </c:pt>
                <c:pt idx="1987">
                  <c:v>2378.61</c:v>
                </c:pt>
                <c:pt idx="1988">
                  <c:v>2379.37</c:v>
                </c:pt>
                <c:pt idx="1989">
                  <c:v>2380.88</c:v>
                </c:pt>
                <c:pt idx="1990">
                  <c:v>2386.17</c:v>
                </c:pt>
                <c:pt idx="1991">
                  <c:v>2386.9299999999998</c:v>
                </c:pt>
                <c:pt idx="1992">
                  <c:v>2388.44</c:v>
                </c:pt>
                <c:pt idx="1993">
                  <c:v>2389.96</c:v>
                </c:pt>
                <c:pt idx="1994">
                  <c:v>2391.4699999999998</c:v>
                </c:pt>
                <c:pt idx="1995">
                  <c:v>2392.98</c:v>
                </c:pt>
                <c:pt idx="1996">
                  <c:v>2394.4899999999998</c:v>
                </c:pt>
                <c:pt idx="1997">
                  <c:v>2396.0100000000002</c:v>
                </c:pt>
                <c:pt idx="1998">
                  <c:v>2397.52</c:v>
                </c:pt>
                <c:pt idx="1999">
                  <c:v>2398.2800000000002</c:v>
                </c:pt>
                <c:pt idx="2000">
                  <c:v>2399.79</c:v>
                </c:pt>
                <c:pt idx="2001">
                  <c:v>2401.3000000000002</c:v>
                </c:pt>
                <c:pt idx="2002">
                  <c:v>2402.81</c:v>
                </c:pt>
                <c:pt idx="2003">
                  <c:v>2403.5700000000002</c:v>
                </c:pt>
                <c:pt idx="2004">
                  <c:v>2405.08</c:v>
                </c:pt>
                <c:pt idx="2005">
                  <c:v>2406.6</c:v>
                </c:pt>
                <c:pt idx="2006">
                  <c:v>2407.35</c:v>
                </c:pt>
                <c:pt idx="2007">
                  <c:v>2408.86</c:v>
                </c:pt>
                <c:pt idx="2008">
                  <c:v>2409.62</c:v>
                </c:pt>
                <c:pt idx="2009">
                  <c:v>2411.13</c:v>
                </c:pt>
                <c:pt idx="2010">
                  <c:v>2411.89</c:v>
                </c:pt>
                <c:pt idx="2011">
                  <c:v>2412.65</c:v>
                </c:pt>
                <c:pt idx="2012">
                  <c:v>2413.4</c:v>
                </c:pt>
                <c:pt idx="2013">
                  <c:v>2414.16</c:v>
                </c:pt>
                <c:pt idx="2014">
                  <c:v>2414.16</c:v>
                </c:pt>
                <c:pt idx="2015">
                  <c:v>2414.91</c:v>
                </c:pt>
                <c:pt idx="2016">
                  <c:v>2415.67</c:v>
                </c:pt>
                <c:pt idx="2017">
                  <c:v>2415.67</c:v>
                </c:pt>
                <c:pt idx="2018">
                  <c:v>2416.4299999999998</c:v>
                </c:pt>
                <c:pt idx="2019">
                  <c:v>2417.1799999999998</c:v>
                </c:pt>
                <c:pt idx="2020">
                  <c:v>2417.1799999999998</c:v>
                </c:pt>
                <c:pt idx="2021">
                  <c:v>2417.94</c:v>
                </c:pt>
                <c:pt idx="2022">
                  <c:v>2417.94</c:v>
                </c:pt>
                <c:pt idx="2023">
                  <c:v>2418.6999999999998</c:v>
                </c:pt>
                <c:pt idx="2024">
                  <c:v>2418.6999999999998</c:v>
                </c:pt>
                <c:pt idx="2025">
                  <c:v>2419.4499999999998</c:v>
                </c:pt>
                <c:pt idx="2026">
                  <c:v>2420.21</c:v>
                </c:pt>
                <c:pt idx="2027">
                  <c:v>2420.9699999999998</c:v>
                </c:pt>
                <c:pt idx="2028">
                  <c:v>2420.9699999999998</c:v>
                </c:pt>
                <c:pt idx="2029">
                  <c:v>2421.7199999999998</c:v>
                </c:pt>
                <c:pt idx="2030">
                  <c:v>2422.48</c:v>
                </c:pt>
                <c:pt idx="2031">
                  <c:v>2422.48</c:v>
                </c:pt>
                <c:pt idx="2032">
                  <c:v>2423.23</c:v>
                </c:pt>
                <c:pt idx="2033">
                  <c:v>2423.9899999999998</c:v>
                </c:pt>
                <c:pt idx="2034">
                  <c:v>2423.9899999999998</c:v>
                </c:pt>
                <c:pt idx="2035">
                  <c:v>2424.75</c:v>
                </c:pt>
                <c:pt idx="2036">
                  <c:v>2424.75</c:v>
                </c:pt>
                <c:pt idx="2037">
                  <c:v>2425.5</c:v>
                </c:pt>
                <c:pt idx="2038">
                  <c:v>2426.2600000000002</c:v>
                </c:pt>
                <c:pt idx="2039">
                  <c:v>2427.02</c:v>
                </c:pt>
                <c:pt idx="2040">
                  <c:v>2427.77</c:v>
                </c:pt>
                <c:pt idx="2041">
                  <c:v>2428.5300000000002</c:v>
                </c:pt>
                <c:pt idx="2042">
                  <c:v>2429.2800000000002</c:v>
                </c:pt>
                <c:pt idx="2043">
                  <c:v>2429.2800000000002</c:v>
                </c:pt>
                <c:pt idx="2044">
                  <c:v>2430.04</c:v>
                </c:pt>
                <c:pt idx="2045">
                  <c:v>2430.8000000000002</c:v>
                </c:pt>
                <c:pt idx="2046">
                  <c:v>2431.5500000000002</c:v>
                </c:pt>
                <c:pt idx="2047">
                  <c:v>2431.5500000000002</c:v>
                </c:pt>
                <c:pt idx="2048">
                  <c:v>2432.31</c:v>
                </c:pt>
                <c:pt idx="2049">
                  <c:v>2433.0700000000002</c:v>
                </c:pt>
                <c:pt idx="2050">
                  <c:v>2433.8200000000002</c:v>
                </c:pt>
                <c:pt idx="2051">
                  <c:v>2434.58</c:v>
                </c:pt>
                <c:pt idx="2052">
                  <c:v>2435.34</c:v>
                </c:pt>
                <c:pt idx="2053">
                  <c:v>2436.09</c:v>
                </c:pt>
                <c:pt idx="2054">
                  <c:v>2436.85</c:v>
                </c:pt>
                <c:pt idx="2055">
                  <c:v>2436.85</c:v>
                </c:pt>
                <c:pt idx="2056">
                  <c:v>2437.6</c:v>
                </c:pt>
                <c:pt idx="2057">
                  <c:v>2438.36</c:v>
                </c:pt>
                <c:pt idx="2058">
                  <c:v>2439.12</c:v>
                </c:pt>
                <c:pt idx="2059">
                  <c:v>2439.87</c:v>
                </c:pt>
                <c:pt idx="2060">
                  <c:v>2439.87</c:v>
                </c:pt>
                <c:pt idx="2061">
                  <c:v>2440.63</c:v>
                </c:pt>
                <c:pt idx="2062">
                  <c:v>2441.39</c:v>
                </c:pt>
                <c:pt idx="2063">
                  <c:v>2442.14</c:v>
                </c:pt>
                <c:pt idx="2064">
                  <c:v>2442.9</c:v>
                </c:pt>
                <c:pt idx="2065">
                  <c:v>2443.65</c:v>
                </c:pt>
                <c:pt idx="2066">
                  <c:v>2444.41</c:v>
                </c:pt>
                <c:pt idx="2067">
                  <c:v>2445.17</c:v>
                </c:pt>
                <c:pt idx="2068">
                  <c:v>2445.92</c:v>
                </c:pt>
                <c:pt idx="2069">
                  <c:v>2446.6799999999998</c:v>
                </c:pt>
                <c:pt idx="2070">
                  <c:v>2447.44</c:v>
                </c:pt>
                <c:pt idx="2071">
                  <c:v>2448.19</c:v>
                </c:pt>
                <c:pt idx="2072">
                  <c:v>2448.9499999999998</c:v>
                </c:pt>
                <c:pt idx="2073">
                  <c:v>2449.71</c:v>
                </c:pt>
                <c:pt idx="2074">
                  <c:v>2450.46</c:v>
                </c:pt>
                <c:pt idx="2075">
                  <c:v>2450.46</c:v>
                </c:pt>
                <c:pt idx="2076">
                  <c:v>2451.2199999999998</c:v>
                </c:pt>
                <c:pt idx="2077">
                  <c:v>2451.9699999999998</c:v>
                </c:pt>
                <c:pt idx="2078">
                  <c:v>2452.73</c:v>
                </c:pt>
                <c:pt idx="2079">
                  <c:v>2453.4899999999998</c:v>
                </c:pt>
                <c:pt idx="2080">
                  <c:v>2454.2399999999998</c:v>
                </c:pt>
                <c:pt idx="2081">
                  <c:v>2454.2399999999998</c:v>
                </c:pt>
                <c:pt idx="2082">
                  <c:v>2455</c:v>
                </c:pt>
                <c:pt idx="2083">
                  <c:v>2455.7600000000002</c:v>
                </c:pt>
                <c:pt idx="2084">
                  <c:v>2456.5100000000002</c:v>
                </c:pt>
                <c:pt idx="2085">
                  <c:v>2456.5100000000002</c:v>
                </c:pt>
                <c:pt idx="2086">
                  <c:v>2457.27</c:v>
                </c:pt>
                <c:pt idx="2087">
                  <c:v>2458.02</c:v>
                </c:pt>
                <c:pt idx="2088">
                  <c:v>2458.7800000000002</c:v>
                </c:pt>
                <c:pt idx="2089">
                  <c:v>2458.7800000000002</c:v>
                </c:pt>
                <c:pt idx="2090">
                  <c:v>2459.54</c:v>
                </c:pt>
                <c:pt idx="2091">
                  <c:v>2460.29</c:v>
                </c:pt>
                <c:pt idx="2092">
                  <c:v>2461.0500000000002</c:v>
                </c:pt>
                <c:pt idx="2093">
                  <c:v>2461.0500000000002</c:v>
                </c:pt>
                <c:pt idx="2094">
                  <c:v>2461.81</c:v>
                </c:pt>
                <c:pt idx="2095">
                  <c:v>2462.56</c:v>
                </c:pt>
                <c:pt idx="2096">
                  <c:v>2462.56</c:v>
                </c:pt>
                <c:pt idx="2097">
                  <c:v>2463.3200000000002</c:v>
                </c:pt>
                <c:pt idx="2098">
                  <c:v>2464.08</c:v>
                </c:pt>
                <c:pt idx="2099">
                  <c:v>2464.08</c:v>
                </c:pt>
                <c:pt idx="2100">
                  <c:v>2464.83</c:v>
                </c:pt>
                <c:pt idx="2101">
                  <c:v>2465.59</c:v>
                </c:pt>
                <c:pt idx="2102">
                  <c:v>2466.34</c:v>
                </c:pt>
                <c:pt idx="2103">
                  <c:v>2466.34</c:v>
                </c:pt>
                <c:pt idx="2104">
                  <c:v>2467.1</c:v>
                </c:pt>
                <c:pt idx="2105">
                  <c:v>2467.86</c:v>
                </c:pt>
                <c:pt idx="2106">
                  <c:v>2468.61</c:v>
                </c:pt>
                <c:pt idx="2107">
                  <c:v>2468.61</c:v>
                </c:pt>
                <c:pt idx="2108">
                  <c:v>2469.37</c:v>
                </c:pt>
                <c:pt idx="2109">
                  <c:v>2470.13</c:v>
                </c:pt>
                <c:pt idx="2110">
                  <c:v>2470.13</c:v>
                </c:pt>
                <c:pt idx="2111">
                  <c:v>2470.88</c:v>
                </c:pt>
                <c:pt idx="2112">
                  <c:v>2470.88</c:v>
                </c:pt>
                <c:pt idx="2113">
                  <c:v>2471.64</c:v>
                </c:pt>
                <c:pt idx="2114">
                  <c:v>2472.39</c:v>
                </c:pt>
                <c:pt idx="2115">
                  <c:v>2472.39</c:v>
                </c:pt>
                <c:pt idx="2116">
                  <c:v>2473.15</c:v>
                </c:pt>
                <c:pt idx="2117">
                  <c:v>2473.91</c:v>
                </c:pt>
                <c:pt idx="2118">
                  <c:v>2473.91</c:v>
                </c:pt>
                <c:pt idx="2119">
                  <c:v>2474.66</c:v>
                </c:pt>
                <c:pt idx="2120">
                  <c:v>2474.66</c:v>
                </c:pt>
                <c:pt idx="2121">
                  <c:v>2475.42</c:v>
                </c:pt>
                <c:pt idx="2122">
                  <c:v>2476.1799999999998</c:v>
                </c:pt>
                <c:pt idx="2123">
                  <c:v>2476.1799999999998</c:v>
                </c:pt>
                <c:pt idx="2124">
                  <c:v>2476.9299999999998</c:v>
                </c:pt>
                <c:pt idx="2125">
                  <c:v>2477.69</c:v>
                </c:pt>
                <c:pt idx="2126">
                  <c:v>2477.69</c:v>
                </c:pt>
                <c:pt idx="2127">
                  <c:v>2478.4499999999998</c:v>
                </c:pt>
                <c:pt idx="2128">
                  <c:v>2478.4499999999998</c:v>
                </c:pt>
                <c:pt idx="2129">
                  <c:v>2479.1999999999998</c:v>
                </c:pt>
                <c:pt idx="2130">
                  <c:v>2479.1999999999998</c:v>
                </c:pt>
                <c:pt idx="2131">
                  <c:v>2479.96</c:v>
                </c:pt>
                <c:pt idx="2132">
                  <c:v>2479.96</c:v>
                </c:pt>
                <c:pt idx="2133">
                  <c:v>2480.71</c:v>
                </c:pt>
                <c:pt idx="2134">
                  <c:v>2480.71</c:v>
                </c:pt>
                <c:pt idx="2135">
                  <c:v>2481.4699999999998</c:v>
                </c:pt>
                <c:pt idx="2136">
                  <c:v>2481.4699999999998</c:v>
                </c:pt>
                <c:pt idx="2137">
                  <c:v>2482.23</c:v>
                </c:pt>
                <c:pt idx="2138">
                  <c:v>2482.23</c:v>
                </c:pt>
                <c:pt idx="2139">
                  <c:v>2482.23</c:v>
                </c:pt>
                <c:pt idx="2140">
                  <c:v>2482.23</c:v>
                </c:pt>
                <c:pt idx="2141">
                  <c:v>2482.98</c:v>
                </c:pt>
                <c:pt idx="2142">
                  <c:v>2482.98</c:v>
                </c:pt>
                <c:pt idx="2143">
                  <c:v>2482.98</c:v>
                </c:pt>
                <c:pt idx="2144">
                  <c:v>2482.98</c:v>
                </c:pt>
                <c:pt idx="2145">
                  <c:v>2483.7399999999998</c:v>
                </c:pt>
                <c:pt idx="2146">
                  <c:v>2483.7399999999998</c:v>
                </c:pt>
                <c:pt idx="2147">
                  <c:v>2483.7399999999998</c:v>
                </c:pt>
                <c:pt idx="2148">
                  <c:v>2483.7399999999998</c:v>
                </c:pt>
                <c:pt idx="2149">
                  <c:v>2483.7399999999998</c:v>
                </c:pt>
                <c:pt idx="2150">
                  <c:v>2483.7399999999998</c:v>
                </c:pt>
                <c:pt idx="2151">
                  <c:v>2484.5</c:v>
                </c:pt>
                <c:pt idx="2152">
                  <c:v>2484.5</c:v>
                </c:pt>
                <c:pt idx="2153">
                  <c:v>2484.5</c:v>
                </c:pt>
                <c:pt idx="2154">
                  <c:v>2484.5</c:v>
                </c:pt>
                <c:pt idx="2155">
                  <c:v>2484.5</c:v>
                </c:pt>
                <c:pt idx="2156">
                  <c:v>2484.5</c:v>
                </c:pt>
                <c:pt idx="2157">
                  <c:v>2484.5</c:v>
                </c:pt>
                <c:pt idx="2158">
                  <c:v>2484.5</c:v>
                </c:pt>
                <c:pt idx="2159">
                  <c:v>2484.5</c:v>
                </c:pt>
                <c:pt idx="2160">
                  <c:v>2484.5</c:v>
                </c:pt>
                <c:pt idx="2161">
                  <c:v>2484.5</c:v>
                </c:pt>
                <c:pt idx="2162">
                  <c:v>2484.5</c:v>
                </c:pt>
                <c:pt idx="2163">
                  <c:v>2484.5</c:v>
                </c:pt>
                <c:pt idx="2164">
                  <c:v>2484.5</c:v>
                </c:pt>
                <c:pt idx="2165">
                  <c:v>2484.5</c:v>
                </c:pt>
                <c:pt idx="2166">
                  <c:v>2485.25</c:v>
                </c:pt>
                <c:pt idx="2167">
                  <c:v>2485.25</c:v>
                </c:pt>
                <c:pt idx="2168">
                  <c:v>2485.25</c:v>
                </c:pt>
                <c:pt idx="2169">
                  <c:v>2485.25</c:v>
                </c:pt>
                <c:pt idx="2170">
                  <c:v>2485.25</c:v>
                </c:pt>
                <c:pt idx="2171">
                  <c:v>2485.25</c:v>
                </c:pt>
                <c:pt idx="2172">
                  <c:v>2485.25</c:v>
                </c:pt>
                <c:pt idx="2173">
                  <c:v>2485.25</c:v>
                </c:pt>
                <c:pt idx="2174">
                  <c:v>2485.25</c:v>
                </c:pt>
                <c:pt idx="2175">
                  <c:v>2485.25</c:v>
                </c:pt>
                <c:pt idx="2176">
                  <c:v>2485.25</c:v>
                </c:pt>
                <c:pt idx="2177">
                  <c:v>2485.25</c:v>
                </c:pt>
                <c:pt idx="2178">
                  <c:v>2485.25</c:v>
                </c:pt>
                <c:pt idx="2179">
                  <c:v>2485.25</c:v>
                </c:pt>
                <c:pt idx="2180">
                  <c:v>2485.25</c:v>
                </c:pt>
                <c:pt idx="2181">
                  <c:v>2485.25</c:v>
                </c:pt>
                <c:pt idx="2182">
                  <c:v>2485.25</c:v>
                </c:pt>
                <c:pt idx="2183">
                  <c:v>2485.25</c:v>
                </c:pt>
                <c:pt idx="2184">
                  <c:v>2485.25</c:v>
                </c:pt>
                <c:pt idx="2185">
                  <c:v>2485.25</c:v>
                </c:pt>
                <c:pt idx="2186">
                  <c:v>2485.25</c:v>
                </c:pt>
                <c:pt idx="2187">
                  <c:v>2485.25</c:v>
                </c:pt>
                <c:pt idx="2188">
                  <c:v>2485.25</c:v>
                </c:pt>
                <c:pt idx="2189">
                  <c:v>2485.25</c:v>
                </c:pt>
                <c:pt idx="2190">
                  <c:v>2485.25</c:v>
                </c:pt>
                <c:pt idx="2191">
                  <c:v>2485.25</c:v>
                </c:pt>
                <c:pt idx="2192">
                  <c:v>2485.25</c:v>
                </c:pt>
                <c:pt idx="2193">
                  <c:v>2485.25</c:v>
                </c:pt>
                <c:pt idx="2194">
                  <c:v>2485.25</c:v>
                </c:pt>
                <c:pt idx="2195">
                  <c:v>2485.25</c:v>
                </c:pt>
                <c:pt idx="2196">
                  <c:v>2485.25</c:v>
                </c:pt>
                <c:pt idx="2197">
                  <c:v>2485.25</c:v>
                </c:pt>
                <c:pt idx="2198">
                  <c:v>2485.25</c:v>
                </c:pt>
                <c:pt idx="2199">
                  <c:v>2485.25</c:v>
                </c:pt>
                <c:pt idx="2200">
                  <c:v>2485.25</c:v>
                </c:pt>
                <c:pt idx="2201">
                  <c:v>2485.25</c:v>
                </c:pt>
                <c:pt idx="2202">
                  <c:v>2485.25</c:v>
                </c:pt>
                <c:pt idx="2203">
                  <c:v>2485.25</c:v>
                </c:pt>
                <c:pt idx="2204">
                  <c:v>2485.25</c:v>
                </c:pt>
                <c:pt idx="2205">
                  <c:v>2485.25</c:v>
                </c:pt>
                <c:pt idx="2206">
                  <c:v>2485.25</c:v>
                </c:pt>
                <c:pt idx="2207">
                  <c:v>2485.25</c:v>
                </c:pt>
                <c:pt idx="2208">
                  <c:v>2485.25</c:v>
                </c:pt>
                <c:pt idx="2209">
                  <c:v>2485.25</c:v>
                </c:pt>
                <c:pt idx="2210">
                  <c:v>2485.25</c:v>
                </c:pt>
                <c:pt idx="2211">
                  <c:v>2485.25</c:v>
                </c:pt>
                <c:pt idx="2212">
                  <c:v>2485.25</c:v>
                </c:pt>
                <c:pt idx="2213">
                  <c:v>2485.25</c:v>
                </c:pt>
                <c:pt idx="2214">
                  <c:v>2485.25</c:v>
                </c:pt>
                <c:pt idx="2215">
                  <c:v>2485.25</c:v>
                </c:pt>
                <c:pt idx="2216">
                  <c:v>2485.25</c:v>
                </c:pt>
                <c:pt idx="2217">
                  <c:v>2485.25</c:v>
                </c:pt>
                <c:pt idx="2218">
                  <c:v>2485.25</c:v>
                </c:pt>
                <c:pt idx="2219">
                  <c:v>2485.25</c:v>
                </c:pt>
                <c:pt idx="2220">
                  <c:v>2485.25</c:v>
                </c:pt>
                <c:pt idx="2221">
                  <c:v>2485.25</c:v>
                </c:pt>
                <c:pt idx="2222">
                  <c:v>2485.25</c:v>
                </c:pt>
                <c:pt idx="2223">
                  <c:v>2485.25</c:v>
                </c:pt>
                <c:pt idx="2224">
                  <c:v>2485.25</c:v>
                </c:pt>
                <c:pt idx="2225">
                  <c:v>2485.25</c:v>
                </c:pt>
                <c:pt idx="2226">
                  <c:v>2485.25</c:v>
                </c:pt>
                <c:pt idx="2227">
                  <c:v>2485.25</c:v>
                </c:pt>
                <c:pt idx="2228">
                  <c:v>2485.25</c:v>
                </c:pt>
                <c:pt idx="2229">
                  <c:v>2485.25</c:v>
                </c:pt>
                <c:pt idx="2230">
                  <c:v>2484.5</c:v>
                </c:pt>
                <c:pt idx="2231">
                  <c:v>2484.5</c:v>
                </c:pt>
                <c:pt idx="2232">
                  <c:v>2484.5</c:v>
                </c:pt>
                <c:pt idx="2233">
                  <c:v>2484.5</c:v>
                </c:pt>
                <c:pt idx="2234">
                  <c:v>2484.5</c:v>
                </c:pt>
                <c:pt idx="2235">
                  <c:v>2484.5</c:v>
                </c:pt>
                <c:pt idx="2236">
                  <c:v>2484.5</c:v>
                </c:pt>
                <c:pt idx="2237">
                  <c:v>2484.5</c:v>
                </c:pt>
                <c:pt idx="2238">
                  <c:v>2484.5</c:v>
                </c:pt>
                <c:pt idx="2239">
                  <c:v>2484.5</c:v>
                </c:pt>
                <c:pt idx="2240">
                  <c:v>2483.7399999999998</c:v>
                </c:pt>
                <c:pt idx="2241">
                  <c:v>2483.7399999999998</c:v>
                </c:pt>
                <c:pt idx="2242">
                  <c:v>2483.7399999999998</c:v>
                </c:pt>
                <c:pt idx="2243">
                  <c:v>2483.7399999999998</c:v>
                </c:pt>
                <c:pt idx="2244">
                  <c:v>2483.7399999999998</c:v>
                </c:pt>
                <c:pt idx="2245">
                  <c:v>2483.7399999999998</c:v>
                </c:pt>
                <c:pt idx="2246">
                  <c:v>2482.98</c:v>
                </c:pt>
              </c:numCache>
            </c:numRef>
          </c:yVal>
        </c:ser>
        <c:ser>
          <c:idx val="3"/>
          <c:order val="3"/>
          <c:tx>
            <c:strRef>
              <c:f>test1!$E$2</c:f>
              <c:strCache>
                <c:ptCount val="1"/>
                <c:pt idx="0">
                  <c:v>LEncRate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test1!$E$3:$E$2249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1.8031999999999999</c:v>
                </c:pt>
                <c:pt idx="21">
                  <c:v>1.8031999999999999</c:v>
                </c:pt>
                <c:pt idx="22">
                  <c:v>1.8031999999999999</c:v>
                </c:pt>
                <c:pt idx="23">
                  <c:v>1.8031999999999999</c:v>
                </c:pt>
                <c:pt idx="24">
                  <c:v>1.8031999999999999</c:v>
                </c:pt>
                <c:pt idx="25">
                  <c:v>1.8031999999999999</c:v>
                </c:pt>
                <c:pt idx="26">
                  <c:v>1.8031999999999999</c:v>
                </c:pt>
                <c:pt idx="27">
                  <c:v>3.6063900000000002</c:v>
                </c:pt>
                <c:pt idx="28">
                  <c:v>3.6063900000000002</c:v>
                </c:pt>
                <c:pt idx="29">
                  <c:v>5.4095899999999997</c:v>
                </c:pt>
                <c:pt idx="30">
                  <c:v>7.2127800000000004</c:v>
                </c:pt>
                <c:pt idx="31">
                  <c:v>261.077</c:v>
                </c:pt>
                <c:pt idx="32">
                  <c:v>261.077</c:v>
                </c:pt>
                <c:pt idx="33">
                  <c:v>557.18399999999997</c:v>
                </c:pt>
                <c:pt idx="34">
                  <c:v>566.08799999999997</c:v>
                </c:pt>
                <c:pt idx="35">
                  <c:v>573.36199999999997</c:v>
                </c:pt>
                <c:pt idx="36">
                  <c:v>573.36199999999997</c:v>
                </c:pt>
                <c:pt idx="37">
                  <c:v>561.73699999999997</c:v>
                </c:pt>
                <c:pt idx="38">
                  <c:v>561.73699999999997</c:v>
                </c:pt>
                <c:pt idx="39">
                  <c:v>516.73199999999997</c:v>
                </c:pt>
                <c:pt idx="40">
                  <c:v>516.73199999999997</c:v>
                </c:pt>
                <c:pt idx="41">
                  <c:v>441.512</c:v>
                </c:pt>
                <c:pt idx="42">
                  <c:v>441.512</c:v>
                </c:pt>
                <c:pt idx="43">
                  <c:v>441.512</c:v>
                </c:pt>
                <c:pt idx="44">
                  <c:v>369.274</c:v>
                </c:pt>
                <c:pt idx="45">
                  <c:v>369.274</c:v>
                </c:pt>
                <c:pt idx="46">
                  <c:v>318.678</c:v>
                </c:pt>
                <c:pt idx="47">
                  <c:v>318.678</c:v>
                </c:pt>
                <c:pt idx="48">
                  <c:v>318.678</c:v>
                </c:pt>
                <c:pt idx="49">
                  <c:v>278.79599999999999</c:v>
                </c:pt>
                <c:pt idx="50">
                  <c:v>278.79599999999999</c:v>
                </c:pt>
                <c:pt idx="51">
                  <c:v>278.79599999999999</c:v>
                </c:pt>
                <c:pt idx="52">
                  <c:v>278.79599999999999</c:v>
                </c:pt>
                <c:pt idx="53">
                  <c:v>255.79599999999999</c:v>
                </c:pt>
                <c:pt idx="54">
                  <c:v>255.79599999999999</c:v>
                </c:pt>
                <c:pt idx="55">
                  <c:v>255.79599999999999</c:v>
                </c:pt>
                <c:pt idx="56">
                  <c:v>255.79599999999999</c:v>
                </c:pt>
                <c:pt idx="57">
                  <c:v>228.89</c:v>
                </c:pt>
                <c:pt idx="58">
                  <c:v>228.89</c:v>
                </c:pt>
                <c:pt idx="59">
                  <c:v>228.89</c:v>
                </c:pt>
                <c:pt idx="60">
                  <c:v>228.89</c:v>
                </c:pt>
                <c:pt idx="61">
                  <c:v>204.363</c:v>
                </c:pt>
                <c:pt idx="62">
                  <c:v>204.363</c:v>
                </c:pt>
                <c:pt idx="63">
                  <c:v>204.363</c:v>
                </c:pt>
                <c:pt idx="64">
                  <c:v>204.363</c:v>
                </c:pt>
                <c:pt idx="65">
                  <c:v>195.48</c:v>
                </c:pt>
                <c:pt idx="66">
                  <c:v>195.48</c:v>
                </c:pt>
                <c:pt idx="67">
                  <c:v>195.48</c:v>
                </c:pt>
                <c:pt idx="68">
                  <c:v>198.46600000000001</c:v>
                </c:pt>
                <c:pt idx="69">
                  <c:v>198.46600000000001</c:v>
                </c:pt>
                <c:pt idx="70">
                  <c:v>222.52099999999999</c:v>
                </c:pt>
                <c:pt idx="71">
                  <c:v>222.52099999999999</c:v>
                </c:pt>
                <c:pt idx="72">
                  <c:v>264.66000000000003</c:v>
                </c:pt>
                <c:pt idx="73">
                  <c:v>264.66000000000003</c:v>
                </c:pt>
                <c:pt idx="74">
                  <c:v>308.70999999999998</c:v>
                </c:pt>
                <c:pt idx="75">
                  <c:v>308.70999999999998</c:v>
                </c:pt>
                <c:pt idx="76">
                  <c:v>308.70999999999998</c:v>
                </c:pt>
                <c:pt idx="77">
                  <c:v>335.56400000000002</c:v>
                </c:pt>
                <c:pt idx="78">
                  <c:v>335.56400000000002</c:v>
                </c:pt>
                <c:pt idx="79">
                  <c:v>335.56400000000002</c:v>
                </c:pt>
                <c:pt idx="80">
                  <c:v>316.39</c:v>
                </c:pt>
                <c:pt idx="81">
                  <c:v>316.39</c:v>
                </c:pt>
                <c:pt idx="82">
                  <c:v>316.39</c:v>
                </c:pt>
                <c:pt idx="83">
                  <c:v>284.95</c:v>
                </c:pt>
                <c:pt idx="84">
                  <c:v>284.95</c:v>
                </c:pt>
                <c:pt idx="85">
                  <c:v>274.536</c:v>
                </c:pt>
                <c:pt idx="86">
                  <c:v>274.536</c:v>
                </c:pt>
                <c:pt idx="87">
                  <c:v>281.12799999999999</c:v>
                </c:pt>
                <c:pt idx="88">
                  <c:v>281.12799999999999</c:v>
                </c:pt>
                <c:pt idx="89">
                  <c:v>281.12799999999999</c:v>
                </c:pt>
                <c:pt idx="90">
                  <c:v>282.55099999999999</c:v>
                </c:pt>
                <c:pt idx="91">
                  <c:v>282.55099999999999</c:v>
                </c:pt>
                <c:pt idx="92">
                  <c:v>331.21199999999999</c:v>
                </c:pt>
                <c:pt idx="93">
                  <c:v>331.21199999999999</c:v>
                </c:pt>
                <c:pt idx="94">
                  <c:v>352.08199999999999</c:v>
                </c:pt>
                <c:pt idx="95">
                  <c:v>352.08199999999999</c:v>
                </c:pt>
                <c:pt idx="96">
                  <c:v>366.48700000000002</c:v>
                </c:pt>
                <c:pt idx="97">
                  <c:v>438.96199999999999</c:v>
                </c:pt>
                <c:pt idx="98">
                  <c:v>438.96199999999999</c:v>
                </c:pt>
                <c:pt idx="99">
                  <c:v>447.99799999999999</c:v>
                </c:pt>
                <c:pt idx="100">
                  <c:v>481.726</c:v>
                </c:pt>
                <c:pt idx="101">
                  <c:v>481.726</c:v>
                </c:pt>
                <c:pt idx="102">
                  <c:v>498.322</c:v>
                </c:pt>
                <c:pt idx="103">
                  <c:v>509.642</c:v>
                </c:pt>
                <c:pt idx="104">
                  <c:v>520.91899999999998</c:v>
                </c:pt>
                <c:pt idx="105">
                  <c:v>520.91899999999998</c:v>
                </c:pt>
                <c:pt idx="106">
                  <c:v>536.89400000000001</c:v>
                </c:pt>
                <c:pt idx="107">
                  <c:v>546.61400000000003</c:v>
                </c:pt>
                <c:pt idx="108">
                  <c:v>552.25599999999997</c:v>
                </c:pt>
                <c:pt idx="109">
                  <c:v>552.25599999999997</c:v>
                </c:pt>
                <c:pt idx="110">
                  <c:v>555.42499999999995</c:v>
                </c:pt>
                <c:pt idx="111">
                  <c:v>560.99699999999996</c:v>
                </c:pt>
                <c:pt idx="112">
                  <c:v>563.61500000000001</c:v>
                </c:pt>
                <c:pt idx="113">
                  <c:v>563.61500000000001</c:v>
                </c:pt>
                <c:pt idx="114">
                  <c:v>566.55999999999995</c:v>
                </c:pt>
                <c:pt idx="115">
                  <c:v>569.40200000000004</c:v>
                </c:pt>
                <c:pt idx="116">
                  <c:v>578.96400000000006</c:v>
                </c:pt>
                <c:pt idx="117">
                  <c:v>589.32899999999995</c:v>
                </c:pt>
                <c:pt idx="118">
                  <c:v>589.32899999999995</c:v>
                </c:pt>
                <c:pt idx="119">
                  <c:v>600.721</c:v>
                </c:pt>
                <c:pt idx="120">
                  <c:v>610.53499999999997</c:v>
                </c:pt>
                <c:pt idx="121">
                  <c:v>613.01499999999999</c:v>
                </c:pt>
                <c:pt idx="122">
                  <c:v>613.19500000000005</c:v>
                </c:pt>
                <c:pt idx="123">
                  <c:v>613.19500000000005</c:v>
                </c:pt>
                <c:pt idx="124">
                  <c:v>612.76099999999997</c:v>
                </c:pt>
                <c:pt idx="125">
                  <c:v>610.57799999999997</c:v>
                </c:pt>
                <c:pt idx="126">
                  <c:v>601.61699999999996</c:v>
                </c:pt>
                <c:pt idx="127">
                  <c:v>589.89800000000002</c:v>
                </c:pt>
                <c:pt idx="128">
                  <c:v>589.89800000000002</c:v>
                </c:pt>
                <c:pt idx="129">
                  <c:v>584.61400000000003</c:v>
                </c:pt>
                <c:pt idx="130">
                  <c:v>580.41899999999998</c:v>
                </c:pt>
                <c:pt idx="131">
                  <c:v>575.15</c:v>
                </c:pt>
                <c:pt idx="132">
                  <c:v>575.15</c:v>
                </c:pt>
                <c:pt idx="133">
                  <c:v>574.13</c:v>
                </c:pt>
                <c:pt idx="134">
                  <c:v>564.46199999999999</c:v>
                </c:pt>
                <c:pt idx="135">
                  <c:v>553.59500000000003</c:v>
                </c:pt>
                <c:pt idx="136">
                  <c:v>553.59500000000003</c:v>
                </c:pt>
                <c:pt idx="137">
                  <c:v>538.07299999999998</c:v>
                </c:pt>
                <c:pt idx="138">
                  <c:v>524.44500000000005</c:v>
                </c:pt>
                <c:pt idx="139">
                  <c:v>524.44500000000005</c:v>
                </c:pt>
                <c:pt idx="140">
                  <c:v>512.51300000000003</c:v>
                </c:pt>
                <c:pt idx="141">
                  <c:v>507.411</c:v>
                </c:pt>
                <c:pt idx="142">
                  <c:v>507.411</c:v>
                </c:pt>
                <c:pt idx="143">
                  <c:v>513.03</c:v>
                </c:pt>
                <c:pt idx="144">
                  <c:v>518.97500000000002</c:v>
                </c:pt>
                <c:pt idx="145">
                  <c:v>532.53700000000003</c:v>
                </c:pt>
                <c:pt idx="146">
                  <c:v>532.53700000000003</c:v>
                </c:pt>
                <c:pt idx="147">
                  <c:v>544.95000000000005</c:v>
                </c:pt>
                <c:pt idx="148">
                  <c:v>556.47699999999998</c:v>
                </c:pt>
                <c:pt idx="149">
                  <c:v>570.61599999999999</c:v>
                </c:pt>
                <c:pt idx="150">
                  <c:v>570.61599999999999</c:v>
                </c:pt>
                <c:pt idx="151">
                  <c:v>582.71699999999998</c:v>
                </c:pt>
                <c:pt idx="152">
                  <c:v>596.351</c:v>
                </c:pt>
                <c:pt idx="153">
                  <c:v>611.11400000000003</c:v>
                </c:pt>
                <c:pt idx="154">
                  <c:v>623.85500000000002</c:v>
                </c:pt>
                <c:pt idx="155">
                  <c:v>641.68600000000004</c:v>
                </c:pt>
                <c:pt idx="156">
                  <c:v>653.64400000000001</c:v>
                </c:pt>
                <c:pt idx="157">
                  <c:v>653.64400000000001</c:v>
                </c:pt>
                <c:pt idx="158">
                  <c:v>659.32799999999997</c:v>
                </c:pt>
                <c:pt idx="159">
                  <c:v>672.923</c:v>
                </c:pt>
                <c:pt idx="160">
                  <c:v>686.88</c:v>
                </c:pt>
                <c:pt idx="161">
                  <c:v>700.53499999999997</c:v>
                </c:pt>
                <c:pt idx="162">
                  <c:v>733.20100000000002</c:v>
                </c:pt>
                <c:pt idx="163">
                  <c:v>741.59500000000003</c:v>
                </c:pt>
                <c:pt idx="164">
                  <c:v>740.58699999999999</c:v>
                </c:pt>
                <c:pt idx="165">
                  <c:v>737.96799999999996</c:v>
                </c:pt>
                <c:pt idx="166">
                  <c:v>726.78099999999995</c:v>
                </c:pt>
                <c:pt idx="167">
                  <c:v>738.23800000000006</c:v>
                </c:pt>
                <c:pt idx="168">
                  <c:v>762.88599999999997</c:v>
                </c:pt>
                <c:pt idx="169">
                  <c:v>773.29899999999998</c:v>
                </c:pt>
                <c:pt idx="170">
                  <c:v>781.40800000000002</c:v>
                </c:pt>
                <c:pt idx="171">
                  <c:v>769.19899999999996</c:v>
                </c:pt>
                <c:pt idx="172">
                  <c:v>757.97299999999996</c:v>
                </c:pt>
                <c:pt idx="173">
                  <c:v>757.61300000000006</c:v>
                </c:pt>
                <c:pt idx="174">
                  <c:v>754.29700000000003</c:v>
                </c:pt>
                <c:pt idx="175">
                  <c:v>750.58299999999997</c:v>
                </c:pt>
                <c:pt idx="176">
                  <c:v>733.37</c:v>
                </c:pt>
                <c:pt idx="177">
                  <c:v>712.572</c:v>
                </c:pt>
                <c:pt idx="178">
                  <c:v>711.81799999999998</c:v>
                </c:pt>
                <c:pt idx="179">
                  <c:v>706.20100000000002</c:v>
                </c:pt>
                <c:pt idx="180">
                  <c:v>708.56700000000001</c:v>
                </c:pt>
                <c:pt idx="181">
                  <c:v>701.99</c:v>
                </c:pt>
                <c:pt idx="182">
                  <c:v>678.36300000000006</c:v>
                </c:pt>
                <c:pt idx="183">
                  <c:v>678.36300000000006</c:v>
                </c:pt>
                <c:pt idx="184">
                  <c:v>661.18</c:v>
                </c:pt>
                <c:pt idx="185">
                  <c:v>646.98299999999995</c:v>
                </c:pt>
                <c:pt idx="186">
                  <c:v>645.279</c:v>
                </c:pt>
                <c:pt idx="187">
                  <c:v>652.05899999999997</c:v>
                </c:pt>
                <c:pt idx="188">
                  <c:v>625.577</c:v>
                </c:pt>
                <c:pt idx="189">
                  <c:v>625.577</c:v>
                </c:pt>
                <c:pt idx="190">
                  <c:v>620.096</c:v>
                </c:pt>
                <c:pt idx="191">
                  <c:v>614.44100000000003</c:v>
                </c:pt>
                <c:pt idx="192">
                  <c:v>606.13099999999997</c:v>
                </c:pt>
                <c:pt idx="193">
                  <c:v>638.53</c:v>
                </c:pt>
                <c:pt idx="194">
                  <c:v>664.41800000000001</c:v>
                </c:pt>
                <c:pt idx="195">
                  <c:v>659.97500000000002</c:v>
                </c:pt>
                <c:pt idx="196">
                  <c:v>659.97500000000002</c:v>
                </c:pt>
                <c:pt idx="197">
                  <c:v>647.71699999999998</c:v>
                </c:pt>
                <c:pt idx="198">
                  <c:v>651.08399999999995</c:v>
                </c:pt>
                <c:pt idx="199">
                  <c:v>636.29399999999998</c:v>
                </c:pt>
                <c:pt idx="200">
                  <c:v>652.25599999999997</c:v>
                </c:pt>
                <c:pt idx="201">
                  <c:v>695.16700000000003</c:v>
                </c:pt>
                <c:pt idx="202">
                  <c:v>706.44100000000003</c:v>
                </c:pt>
                <c:pt idx="203">
                  <c:v>707.31600000000003</c:v>
                </c:pt>
                <c:pt idx="204">
                  <c:v>705.79</c:v>
                </c:pt>
                <c:pt idx="205">
                  <c:v>706.53099999999995</c:v>
                </c:pt>
                <c:pt idx="206">
                  <c:v>709.61400000000003</c:v>
                </c:pt>
                <c:pt idx="207">
                  <c:v>740.04399999999998</c:v>
                </c:pt>
                <c:pt idx="208">
                  <c:v>779.255</c:v>
                </c:pt>
                <c:pt idx="209">
                  <c:v>759.53399999999999</c:v>
                </c:pt>
                <c:pt idx="210">
                  <c:v>737.35599999999999</c:v>
                </c:pt>
                <c:pt idx="211">
                  <c:v>737.35599999999999</c:v>
                </c:pt>
                <c:pt idx="212">
                  <c:v>714.12</c:v>
                </c:pt>
                <c:pt idx="213">
                  <c:v>723.51300000000003</c:v>
                </c:pt>
                <c:pt idx="214">
                  <c:v>749.91300000000001</c:v>
                </c:pt>
                <c:pt idx="215">
                  <c:v>764.03200000000004</c:v>
                </c:pt>
                <c:pt idx="216">
                  <c:v>764.03200000000004</c:v>
                </c:pt>
                <c:pt idx="217">
                  <c:v>755.45600000000002</c:v>
                </c:pt>
                <c:pt idx="218">
                  <c:v>741.95799999999997</c:v>
                </c:pt>
                <c:pt idx="219">
                  <c:v>737.149</c:v>
                </c:pt>
                <c:pt idx="220">
                  <c:v>732.43799999999999</c:v>
                </c:pt>
                <c:pt idx="221">
                  <c:v>730.59799999999996</c:v>
                </c:pt>
                <c:pt idx="222">
                  <c:v>725.68200000000002</c:v>
                </c:pt>
                <c:pt idx="223">
                  <c:v>712.90800000000002</c:v>
                </c:pt>
                <c:pt idx="224">
                  <c:v>723.78099999999995</c:v>
                </c:pt>
                <c:pt idx="225">
                  <c:v>730.29</c:v>
                </c:pt>
                <c:pt idx="226">
                  <c:v>748.65099999999995</c:v>
                </c:pt>
                <c:pt idx="227">
                  <c:v>764.476</c:v>
                </c:pt>
                <c:pt idx="228">
                  <c:v>757.52700000000004</c:v>
                </c:pt>
                <c:pt idx="229">
                  <c:v>755.44600000000003</c:v>
                </c:pt>
                <c:pt idx="230">
                  <c:v>753.649</c:v>
                </c:pt>
                <c:pt idx="231">
                  <c:v>755.03200000000004</c:v>
                </c:pt>
                <c:pt idx="232">
                  <c:v>763.17399999999998</c:v>
                </c:pt>
                <c:pt idx="233">
                  <c:v>765.51099999999997</c:v>
                </c:pt>
                <c:pt idx="234">
                  <c:v>767.52099999999996</c:v>
                </c:pt>
                <c:pt idx="235">
                  <c:v>774.596</c:v>
                </c:pt>
                <c:pt idx="236">
                  <c:v>802.04200000000003</c:v>
                </c:pt>
                <c:pt idx="237">
                  <c:v>816.33600000000001</c:v>
                </c:pt>
                <c:pt idx="238">
                  <c:v>829.14499999999998</c:v>
                </c:pt>
                <c:pt idx="239">
                  <c:v>829.30399999999997</c:v>
                </c:pt>
                <c:pt idx="240">
                  <c:v>824.60299999999995</c:v>
                </c:pt>
                <c:pt idx="241">
                  <c:v>825.23199999999997</c:v>
                </c:pt>
                <c:pt idx="242">
                  <c:v>817.34</c:v>
                </c:pt>
                <c:pt idx="243">
                  <c:v>824.87199999999996</c:v>
                </c:pt>
                <c:pt idx="244">
                  <c:v>827.72699999999998</c:v>
                </c:pt>
                <c:pt idx="245">
                  <c:v>824.03</c:v>
                </c:pt>
                <c:pt idx="246">
                  <c:v>821.06700000000001</c:v>
                </c:pt>
                <c:pt idx="247">
                  <c:v>815.53300000000002</c:v>
                </c:pt>
                <c:pt idx="248">
                  <c:v>816.11599999999999</c:v>
                </c:pt>
                <c:pt idx="249">
                  <c:v>807.58699999999999</c:v>
                </c:pt>
                <c:pt idx="250">
                  <c:v>797.90599999999995</c:v>
                </c:pt>
                <c:pt idx="251">
                  <c:v>787.40800000000002</c:v>
                </c:pt>
                <c:pt idx="252">
                  <c:v>776.375</c:v>
                </c:pt>
                <c:pt idx="253">
                  <c:v>787.9</c:v>
                </c:pt>
                <c:pt idx="254">
                  <c:v>796.38300000000004</c:v>
                </c:pt>
                <c:pt idx="255">
                  <c:v>800.19600000000003</c:v>
                </c:pt>
                <c:pt idx="256">
                  <c:v>796.92899999999997</c:v>
                </c:pt>
                <c:pt idx="257">
                  <c:v>779.36500000000001</c:v>
                </c:pt>
                <c:pt idx="258">
                  <c:v>773.101</c:v>
                </c:pt>
                <c:pt idx="259">
                  <c:v>774.298</c:v>
                </c:pt>
                <c:pt idx="260">
                  <c:v>778.66300000000001</c:v>
                </c:pt>
                <c:pt idx="261">
                  <c:v>779.827</c:v>
                </c:pt>
                <c:pt idx="262">
                  <c:v>764.505</c:v>
                </c:pt>
                <c:pt idx="263">
                  <c:v>758.48599999999999</c:v>
                </c:pt>
                <c:pt idx="264">
                  <c:v>763.72299999999996</c:v>
                </c:pt>
                <c:pt idx="265">
                  <c:v>798.62199999999996</c:v>
                </c:pt>
                <c:pt idx="266">
                  <c:v>814.15</c:v>
                </c:pt>
                <c:pt idx="267">
                  <c:v>811.56200000000001</c:v>
                </c:pt>
                <c:pt idx="268">
                  <c:v>814.04100000000005</c:v>
                </c:pt>
                <c:pt idx="269">
                  <c:v>815.54399999999998</c:v>
                </c:pt>
                <c:pt idx="270">
                  <c:v>814.98400000000004</c:v>
                </c:pt>
                <c:pt idx="271">
                  <c:v>824.89499999999998</c:v>
                </c:pt>
                <c:pt idx="272">
                  <c:v>830.56799999999998</c:v>
                </c:pt>
                <c:pt idx="273">
                  <c:v>841.77700000000004</c:v>
                </c:pt>
                <c:pt idx="274">
                  <c:v>865.54700000000003</c:v>
                </c:pt>
                <c:pt idx="275">
                  <c:v>884.12699999999995</c:v>
                </c:pt>
                <c:pt idx="276">
                  <c:v>889.19399999999996</c:v>
                </c:pt>
                <c:pt idx="277">
                  <c:v>890.05700000000002</c:v>
                </c:pt>
                <c:pt idx="278">
                  <c:v>887.77200000000005</c:v>
                </c:pt>
                <c:pt idx="279">
                  <c:v>880.03800000000001</c:v>
                </c:pt>
                <c:pt idx="280">
                  <c:v>864.96600000000001</c:v>
                </c:pt>
                <c:pt idx="281">
                  <c:v>865.37400000000002</c:v>
                </c:pt>
                <c:pt idx="282">
                  <c:v>862.79499999999996</c:v>
                </c:pt>
                <c:pt idx="283">
                  <c:v>862.16800000000001</c:v>
                </c:pt>
                <c:pt idx="284">
                  <c:v>869.61500000000001</c:v>
                </c:pt>
                <c:pt idx="285">
                  <c:v>867.62</c:v>
                </c:pt>
                <c:pt idx="286">
                  <c:v>885.01900000000001</c:v>
                </c:pt>
                <c:pt idx="287">
                  <c:v>882.06500000000005</c:v>
                </c:pt>
                <c:pt idx="288">
                  <c:v>864.76800000000003</c:v>
                </c:pt>
                <c:pt idx="289">
                  <c:v>862.03300000000002</c:v>
                </c:pt>
                <c:pt idx="290">
                  <c:v>849.86400000000003</c:v>
                </c:pt>
                <c:pt idx="291">
                  <c:v>856.78399999999999</c:v>
                </c:pt>
                <c:pt idx="292">
                  <c:v>876.798</c:v>
                </c:pt>
                <c:pt idx="293">
                  <c:v>879.10400000000004</c:v>
                </c:pt>
                <c:pt idx="294">
                  <c:v>881.08799999999997</c:v>
                </c:pt>
                <c:pt idx="295">
                  <c:v>888.56700000000001</c:v>
                </c:pt>
                <c:pt idx="296">
                  <c:v>895.59100000000001</c:v>
                </c:pt>
                <c:pt idx="297">
                  <c:v>905.07600000000002</c:v>
                </c:pt>
                <c:pt idx="298">
                  <c:v>887.77200000000005</c:v>
                </c:pt>
                <c:pt idx="299">
                  <c:v>890.22799999999995</c:v>
                </c:pt>
                <c:pt idx="300">
                  <c:v>892.17</c:v>
                </c:pt>
                <c:pt idx="301">
                  <c:v>903.02300000000002</c:v>
                </c:pt>
                <c:pt idx="302">
                  <c:v>921.87199999999996</c:v>
                </c:pt>
                <c:pt idx="303">
                  <c:v>909.26499999999999</c:v>
                </c:pt>
                <c:pt idx="304">
                  <c:v>909.45600000000002</c:v>
                </c:pt>
                <c:pt idx="305">
                  <c:v>909.44299999999998</c:v>
                </c:pt>
                <c:pt idx="306">
                  <c:v>914.59799999999996</c:v>
                </c:pt>
                <c:pt idx="307">
                  <c:v>911.30600000000004</c:v>
                </c:pt>
                <c:pt idx="308">
                  <c:v>908.33699999999999</c:v>
                </c:pt>
                <c:pt idx="309">
                  <c:v>907.95500000000004</c:v>
                </c:pt>
                <c:pt idx="310">
                  <c:v>923.23599999999999</c:v>
                </c:pt>
                <c:pt idx="311">
                  <c:v>940.29600000000005</c:v>
                </c:pt>
                <c:pt idx="312">
                  <c:v>938.822</c:v>
                </c:pt>
                <c:pt idx="313">
                  <c:v>937.80399999999997</c:v>
                </c:pt>
                <c:pt idx="314">
                  <c:v>939.26</c:v>
                </c:pt>
                <c:pt idx="315">
                  <c:v>947.88199999999995</c:v>
                </c:pt>
                <c:pt idx="316">
                  <c:v>962.279</c:v>
                </c:pt>
                <c:pt idx="317">
                  <c:v>975.27700000000004</c:v>
                </c:pt>
                <c:pt idx="318">
                  <c:v>979.22299999999996</c:v>
                </c:pt>
                <c:pt idx="319">
                  <c:v>997.72799999999995</c:v>
                </c:pt>
                <c:pt idx="320">
                  <c:v>995.34799999999996</c:v>
                </c:pt>
                <c:pt idx="321">
                  <c:v>997.10299999999995</c:v>
                </c:pt>
                <c:pt idx="322">
                  <c:v>993.76199999999994</c:v>
                </c:pt>
                <c:pt idx="323">
                  <c:v>981.04899999999998</c:v>
                </c:pt>
                <c:pt idx="324">
                  <c:v>1006.06</c:v>
                </c:pt>
                <c:pt idx="325">
                  <c:v>1017.51</c:v>
                </c:pt>
                <c:pt idx="326">
                  <c:v>1022.84</c:v>
                </c:pt>
                <c:pt idx="327">
                  <c:v>1010.46</c:v>
                </c:pt>
                <c:pt idx="328">
                  <c:v>991.20600000000002</c:v>
                </c:pt>
                <c:pt idx="329">
                  <c:v>1005.74</c:v>
                </c:pt>
                <c:pt idx="330">
                  <c:v>1009.13</c:v>
                </c:pt>
                <c:pt idx="331">
                  <c:v>987.35699999999997</c:v>
                </c:pt>
                <c:pt idx="332">
                  <c:v>995.21699999999998</c:v>
                </c:pt>
                <c:pt idx="333">
                  <c:v>1031</c:v>
                </c:pt>
                <c:pt idx="334">
                  <c:v>1041.95</c:v>
                </c:pt>
                <c:pt idx="335">
                  <c:v>1024.6300000000001</c:v>
                </c:pt>
                <c:pt idx="336">
                  <c:v>1003.64</c:v>
                </c:pt>
                <c:pt idx="337">
                  <c:v>1005.94</c:v>
                </c:pt>
                <c:pt idx="338">
                  <c:v>1008.13</c:v>
                </c:pt>
                <c:pt idx="339">
                  <c:v>1006.34</c:v>
                </c:pt>
                <c:pt idx="340">
                  <c:v>1000.96</c:v>
                </c:pt>
                <c:pt idx="341">
                  <c:v>1004.89</c:v>
                </c:pt>
                <c:pt idx="342">
                  <c:v>1016.77</c:v>
                </c:pt>
                <c:pt idx="343">
                  <c:v>1018.81</c:v>
                </c:pt>
                <c:pt idx="344">
                  <c:v>1002.47</c:v>
                </c:pt>
                <c:pt idx="345">
                  <c:v>998.74900000000002</c:v>
                </c:pt>
                <c:pt idx="346">
                  <c:v>977.673</c:v>
                </c:pt>
                <c:pt idx="347">
                  <c:v>990.20100000000002</c:v>
                </c:pt>
                <c:pt idx="348">
                  <c:v>984.35299999999995</c:v>
                </c:pt>
                <c:pt idx="349">
                  <c:v>994.20299999999997</c:v>
                </c:pt>
                <c:pt idx="350">
                  <c:v>996.57799999999997</c:v>
                </c:pt>
                <c:pt idx="351">
                  <c:v>1011.59</c:v>
                </c:pt>
                <c:pt idx="352">
                  <c:v>1022.91</c:v>
                </c:pt>
                <c:pt idx="353">
                  <c:v>1015.53</c:v>
                </c:pt>
                <c:pt idx="354">
                  <c:v>999.88800000000003</c:v>
                </c:pt>
                <c:pt idx="355">
                  <c:v>1015.67</c:v>
                </c:pt>
                <c:pt idx="356">
                  <c:v>1026.8</c:v>
                </c:pt>
                <c:pt idx="357">
                  <c:v>1031.46</c:v>
                </c:pt>
                <c:pt idx="358">
                  <c:v>1027.29</c:v>
                </c:pt>
                <c:pt idx="359">
                  <c:v>1031.98</c:v>
                </c:pt>
                <c:pt idx="360">
                  <c:v>1043.03</c:v>
                </c:pt>
                <c:pt idx="361">
                  <c:v>1022.93</c:v>
                </c:pt>
                <c:pt idx="362">
                  <c:v>997.23500000000001</c:v>
                </c:pt>
                <c:pt idx="363">
                  <c:v>1008.62</c:v>
                </c:pt>
                <c:pt idx="364">
                  <c:v>1026.6400000000001</c:v>
                </c:pt>
                <c:pt idx="365">
                  <c:v>1033.0899999999999</c:v>
                </c:pt>
                <c:pt idx="366">
                  <c:v>1010.17</c:v>
                </c:pt>
                <c:pt idx="367">
                  <c:v>1003.77</c:v>
                </c:pt>
                <c:pt idx="368">
                  <c:v>1027.27</c:v>
                </c:pt>
                <c:pt idx="369">
                  <c:v>1034.7</c:v>
                </c:pt>
                <c:pt idx="370">
                  <c:v>1041</c:v>
                </c:pt>
                <c:pt idx="371">
                  <c:v>1035.57</c:v>
                </c:pt>
                <c:pt idx="372">
                  <c:v>1046.21</c:v>
                </c:pt>
                <c:pt idx="373">
                  <c:v>1059.25</c:v>
                </c:pt>
                <c:pt idx="374">
                  <c:v>1044.3800000000001</c:v>
                </c:pt>
                <c:pt idx="375">
                  <c:v>1008.54</c:v>
                </c:pt>
                <c:pt idx="376">
                  <c:v>995.75800000000004</c:v>
                </c:pt>
                <c:pt idx="377">
                  <c:v>1024</c:v>
                </c:pt>
                <c:pt idx="378">
                  <c:v>1060.97</c:v>
                </c:pt>
                <c:pt idx="379">
                  <c:v>1068.3699999999999</c:v>
                </c:pt>
                <c:pt idx="380">
                  <c:v>1067.07</c:v>
                </c:pt>
                <c:pt idx="381">
                  <c:v>1089.26</c:v>
                </c:pt>
                <c:pt idx="382">
                  <c:v>1098.98</c:v>
                </c:pt>
                <c:pt idx="383">
                  <c:v>1082.94</c:v>
                </c:pt>
                <c:pt idx="384">
                  <c:v>1098.32</c:v>
                </c:pt>
                <c:pt idx="385">
                  <c:v>1147.8499999999999</c:v>
                </c:pt>
                <c:pt idx="386">
                  <c:v>1148.8699999999999</c:v>
                </c:pt>
                <c:pt idx="387">
                  <c:v>1123.98</c:v>
                </c:pt>
                <c:pt idx="388">
                  <c:v>1135.99</c:v>
                </c:pt>
                <c:pt idx="389">
                  <c:v>1148.72</c:v>
                </c:pt>
                <c:pt idx="390">
                  <c:v>1126.03</c:v>
                </c:pt>
                <c:pt idx="391">
                  <c:v>1094.4000000000001</c:v>
                </c:pt>
                <c:pt idx="392">
                  <c:v>1109.72</c:v>
                </c:pt>
                <c:pt idx="393">
                  <c:v>1155.3599999999999</c:v>
                </c:pt>
                <c:pt idx="394">
                  <c:v>1136.8</c:v>
                </c:pt>
                <c:pt idx="395">
                  <c:v>1110.29</c:v>
                </c:pt>
                <c:pt idx="396">
                  <c:v>1104.29</c:v>
                </c:pt>
                <c:pt idx="397">
                  <c:v>1101.9000000000001</c:v>
                </c:pt>
                <c:pt idx="398">
                  <c:v>1095.6099999999999</c:v>
                </c:pt>
                <c:pt idx="399">
                  <c:v>1092.6300000000001</c:v>
                </c:pt>
                <c:pt idx="400">
                  <c:v>1121.94</c:v>
                </c:pt>
                <c:pt idx="401">
                  <c:v>1128.74</c:v>
                </c:pt>
                <c:pt idx="402">
                  <c:v>1157.44</c:v>
                </c:pt>
                <c:pt idx="403">
                  <c:v>1138.94</c:v>
                </c:pt>
                <c:pt idx="404">
                  <c:v>1116.3499999999999</c:v>
                </c:pt>
                <c:pt idx="405">
                  <c:v>1115.96</c:v>
                </c:pt>
                <c:pt idx="406">
                  <c:v>1139.1099999999999</c:v>
                </c:pt>
                <c:pt idx="407">
                  <c:v>1132.7</c:v>
                </c:pt>
                <c:pt idx="408">
                  <c:v>1144.57</c:v>
                </c:pt>
                <c:pt idx="409">
                  <c:v>1175.04</c:v>
                </c:pt>
                <c:pt idx="410">
                  <c:v>1169.05</c:v>
                </c:pt>
                <c:pt idx="411">
                  <c:v>1133.3699999999999</c:v>
                </c:pt>
                <c:pt idx="412">
                  <c:v>1119.8399999999999</c:v>
                </c:pt>
                <c:pt idx="413">
                  <c:v>1131.83</c:v>
                </c:pt>
                <c:pt idx="414">
                  <c:v>1143.83</c:v>
                </c:pt>
                <c:pt idx="415">
                  <c:v>1108.5999999999999</c:v>
                </c:pt>
                <c:pt idx="416">
                  <c:v>1082.73</c:v>
                </c:pt>
                <c:pt idx="417">
                  <c:v>1077.76</c:v>
                </c:pt>
                <c:pt idx="418">
                  <c:v>1056.05</c:v>
                </c:pt>
                <c:pt idx="419">
                  <c:v>1043.95</c:v>
                </c:pt>
                <c:pt idx="420">
                  <c:v>1051.8599999999999</c:v>
                </c:pt>
                <c:pt idx="421">
                  <c:v>1073.68</c:v>
                </c:pt>
                <c:pt idx="422">
                  <c:v>1071.7</c:v>
                </c:pt>
                <c:pt idx="423">
                  <c:v>1039.5</c:v>
                </c:pt>
                <c:pt idx="424">
                  <c:v>1042.5999999999999</c:v>
                </c:pt>
                <c:pt idx="425">
                  <c:v>1042.8900000000001</c:v>
                </c:pt>
                <c:pt idx="426">
                  <c:v>1058.82</c:v>
                </c:pt>
                <c:pt idx="427">
                  <c:v>1059.5999999999999</c:v>
                </c:pt>
                <c:pt idx="428">
                  <c:v>1085.04</c:v>
                </c:pt>
                <c:pt idx="429">
                  <c:v>1087.75</c:v>
                </c:pt>
                <c:pt idx="430">
                  <c:v>1101.24</c:v>
                </c:pt>
                <c:pt idx="431">
                  <c:v>1095.08</c:v>
                </c:pt>
                <c:pt idx="432">
                  <c:v>1095.18</c:v>
                </c:pt>
                <c:pt idx="433">
                  <c:v>1107.1400000000001</c:v>
                </c:pt>
                <c:pt idx="434">
                  <c:v>1134.1600000000001</c:v>
                </c:pt>
                <c:pt idx="435">
                  <c:v>1138.96</c:v>
                </c:pt>
                <c:pt idx="436">
                  <c:v>1136.8900000000001</c:v>
                </c:pt>
                <c:pt idx="437">
                  <c:v>1136.6500000000001</c:v>
                </c:pt>
                <c:pt idx="438">
                  <c:v>1180.77</c:v>
                </c:pt>
                <c:pt idx="439">
                  <c:v>1173.58</c:v>
                </c:pt>
                <c:pt idx="440">
                  <c:v>1144.8499999999999</c:v>
                </c:pt>
                <c:pt idx="441">
                  <c:v>1143.53</c:v>
                </c:pt>
                <c:pt idx="442">
                  <c:v>1188.8499999999999</c:v>
                </c:pt>
                <c:pt idx="443">
                  <c:v>1198.72</c:v>
                </c:pt>
                <c:pt idx="444">
                  <c:v>1170.29</c:v>
                </c:pt>
                <c:pt idx="445">
                  <c:v>1159.17</c:v>
                </c:pt>
                <c:pt idx="446">
                  <c:v>1133.74</c:v>
                </c:pt>
                <c:pt idx="447">
                  <c:v>1121.57</c:v>
                </c:pt>
                <c:pt idx="448">
                  <c:v>1120.1400000000001</c:v>
                </c:pt>
                <c:pt idx="449">
                  <c:v>1143.31</c:v>
                </c:pt>
                <c:pt idx="450">
                  <c:v>1167.6500000000001</c:v>
                </c:pt>
                <c:pt idx="451">
                  <c:v>1170.45</c:v>
                </c:pt>
                <c:pt idx="452">
                  <c:v>1171.97</c:v>
                </c:pt>
                <c:pt idx="453">
                  <c:v>1170.0899999999999</c:v>
                </c:pt>
                <c:pt idx="454">
                  <c:v>1177.95</c:v>
                </c:pt>
                <c:pt idx="455">
                  <c:v>1190.98</c:v>
                </c:pt>
                <c:pt idx="456">
                  <c:v>1205.6199999999999</c:v>
                </c:pt>
                <c:pt idx="457">
                  <c:v>1205.8800000000001</c:v>
                </c:pt>
                <c:pt idx="458">
                  <c:v>1194.93</c:v>
                </c:pt>
                <c:pt idx="459">
                  <c:v>1167.51</c:v>
                </c:pt>
                <c:pt idx="460">
                  <c:v>1158.04</c:v>
                </c:pt>
                <c:pt idx="461">
                  <c:v>1167.67</c:v>
                </c:pt>
                <c:pt idx="462">
                  <c:v>1182.69</c:v>
                </c:pt>
                <c:pt idx="463">
                  <c:v>1192.2</c:v>
                </c:pt>
                <c:pt idx="464">
                  <c:v>1191.75</c:v>
                </c:pt>
                <c:pt idx="465">
                  <c:v>1212.94</c:v>
                </c:pt>
                <c:pt idx="466">
                  <c:v>1209.43</c:v>
                </c:pt>
                <c:pt idx="467">
                  <c:v>1224.8499999999999</c:v>
                </c:pt>
                <c:pt idx="468">
                  <c:v>1243.71</c:v>
                </c:pt>
                <c:pt idx="469">
                  <c:v>1278.4000000000001</c:v>
                </c:pt>
                <c:pt idx="470">
                  <c:v>1237.25</c:v>
                </c:pt>
                <c:pt idx="471">
                  <c:v>1240.78</c:v>
                </c:pt>
                <c:pt idx="472">
                  <c:v>1258.01</c:v>
                </c:pt>
                <c:pt idx="473">
                  <c:v>1228.18</c:v>
                </c:pt>
                <c:pt idx="474">
                  <c:v>1225.05</c:v>
                </c:pt>
                <c:pt idx="475">
                  <c:v>1255.6600000000001</c:v>
                </c:pt>
                <c:pt idx="476">
                  <c:v>1276.97</c:v>
                </c:pt>
                <c:pt idx="477">
                  <c:v>1256.6500000000001</c:v>
                </c:pt>
                <c:pt idx="478">
                  <c:v>1242.43</c:v>
                </c:pt>
                <c:pt idx="479">
                  <c:v>1255.74</c:v>
                </c:pt>
                <c:pt idx="480">
                  <c:v>1257.75</c:v>
                </c:pt>
                <c:pt idx="481">
                  <c:v>1251.94</c:v>
                </c:pt>
                <c:pt idx="482">
                  <c:v>1280.99</c:v>
                </c:pt>
                <c:pt idx="483">
                  <c:v>1293.48</c:v>
                </c:pt>
                <c:pt idx="484">
                  <c:v>1301.75</c:v>
                </c:pt>
                <c:pt idx="485">
                  <c:v>1270.3399999999999</c:v>
                </c:pt>
                <c:pt idx="486">
                  <c:v>1247.48</c:v>
                </c:pt>
                <c:pt idx="487">
                  <c:v>1250.68</c:v>
                </c:pt>
                <c:pt idx="488">
                  <c:v>1257.56</c:v>
                </c:pt>
                <c:pt idx="489">
                  <c:v>1251.92</c:v>
                </c:pt>
                <c:pt idx="490">
                  <c:v>1248.3499999999999</c:v>
                </c:pt>
                <c:pt idx="491">
                  <c:v>1250.29</c:v>
                </c:pt>
                <c:pt idx="492">
                  <c:v>1235.23</c:v>
                </c:pt>
                <c:pt idx="493">
                  <c:v>1223.69</c:v>
                </c:pt>
                <c:pt idx="494">
                  <c:v>1254.49</c:v>
                </c:pt>
                <c:pt idx="495">
                  <c:v>1254.1199999999999</c:v>
                </c:pt>
                <c:pt idx="496">
                  <c:v>1187.3499999999999</c:v>
                </c:pt>
                <c:pt idx="497">
                  <c:v>1166.8399999999999</c:v>
                </c:pt>
                <c:pt idx="498">
                  <c:v>1138.92</c:v>
                </c:pt>
                <c:pt idx="499">
                  <c:v>1122.82</c:v>
                </c:pt>
                <c:pt idx="500">
                  <c:v>1129.44</c:v>
                </c:pt>
                <c:pt idx="501">
                  <c:v>1157.99</c:v>
                </c:pt>
                <c:pt idx="502">
                  <c:v>1147.82</c:v>
                </c:pt>
                <c:pt idx="503">
                  <c:v>1117.24</c:v>
                </c:pt>
                <c:pt idx="504">
                  <c:v>1110.25</c:v>
                </c:pt>
                <c:pt idx="505">
                  <c:v>1121.8399999999999</c:v>
                </c:pt>
                <c:pt idx="506">
                  <c:v>1105.3399999999999</c:v>
                </c:pt>
                <c:pt idx="507">
                  <c:v>1062.69</c:v>
                </c:pt>
                <c:pt idx="508">
                  <c:v>1082.83</c:v>
                </c:pt>
                <c:pt idx="509">
                  <c:v>1106.8399999999999</c:v>
                </c:pt>
                <c:pt idx="510">
                  <c:v>1151.52</c:v>
                </c:pt>
                <c:pt idx="511">
                  <c:v>1139.54</c:v>
                </c:pt>
                <c:pt idx="512">
                  <c:v>1153.69</c:v>
                </c:pt>
                <c:pt idx="513">
                  <c:v>1175.68</c:v>
                </c:pt>
                <c:pt idx="514">
                  <c:v>1193.44</c:v>
                </c:pt>
                <c:pt idx="515">
                  <c:v>1195.5899999999999</c:v>
                </c:pt>
                <c:pt idx="516">
                  <c:v>1190.98</c:v>
                </c:pt>
                <c:pt idx="517">
                  <c:v>1221.74</c:v>
                </c:pt>
                <c:pt idx="518">
                  <c:v>1220.01</c:v>
                </c:pt>
                <c:pt idx="519">
                  <c:v>1201.1199999999999</c:v>
                </c:pt>
                <c:pt idx="520">
                  <c:v>1228.56</c:v>
                </c:pt>
                <c:pt idx="521">
                  <c:v>1248.92</c:v>
                </c:pt>
                <c:pt idx="522">
                  <c:v>1254.77</c:v>
                </c:pt>
                <c:pt idx="523">
                  <c:v>1237.07</c:v>
                </c:pt>
                <c:pt idx="524">
                  <c:v>1222.4000000000001</c:v>
                </c:pt>
                <c:pt idx="525">
                  <c:v>1203.6300000000001</c:v>
                </c:pt>
                <c:pt idx="526">
                  <c:v>1193.33</c:v>
                </c:pt>
                <c:pt idx="527">
                  <c:v>1188.1500000000001</c:v>
                </c:pt>
                <c:pt idx="528">
                  <c:v>1204.4000000000001</c:v>
                </c:pt>
                <c:pt idx="529">
                  <c:v>1243.07</c:v>
                </c:pt>
                <c:pt idx="530">
                  <c:v>1225.57</c:v>
                </c:pt>
                <c:pt idx="531">
                  <c:v>1207.26</c:v>
                </c:pt>
                <c:pt idx="532">
                  <c:v>1185.8900000000001</c:v>
                </c:pt>
                <c:pt idx="533">
                  <c:v>1184.0999999999999</c:v>
                </c:pt>
                <c:pt idx="534">
                  <c:v>1177.6300000000001</c:v>
                </c:pt>
                <c:pt idx="535">
                  <c:v>1189.3900000000001</c:v>
                </c:pt>
                <c:pt idx="536">
                  <c:v>1200.93</c:v>
                </c:pt>
                <c:pt idx="537">
                  <c:v>1194.17</c:v>
                </c:pt>
                <c:pt idx="538">
                  <c:v>1169.6099999999999</c:v>
                </c:pt>
                <c:pt idx="539">
                  <c:v>1155.96</c:v>
                </c:pt>
                <c:pt idx="540">
                  <c:v>1180.77</c:v>
                </c:pt>
                <c:pt idx="541">
                  <c:v>1193.28</c:v>
                </c:pt>
                <c:pt idx="542">
                  <c:v>1167.8499999999999</c:v>
                </c:pt>
                <c:pt idx="543">
                  <c:v>1168.93</c:v>
                </c:pt>
                <c:pt idx="544">
                  <c:v>1214.0899999999999</c:v>
                </c:pt>
                <c:pt idx="545">
                  <c:v>1213.8900000000001</c:v>
                </c:pt>
                <c:pt idx="546">
                  <c:v>1179.3499999999999</c:v>
                </c:pt>
                <c:pt idx="547">
                  <c:v>1196.42</c:v>
                </c:pt>
                <c:pt idx="548">
                  <c:v>1242.6600000000001</c:v>
                </c:pt>
                <c:pt idx="549">
                  <c:v>1222.48</c:v>
                </c:pt>
                <c:pt idx="550">
                  <c:v>1216.21</c:v>
                </c:pt>
                <c:pt idx="551">
                  <c:v>1250.21</c:v>
                </c:pt>
                <c:pt idx="552">
                  <c:v>1272.83</c:v>
                </c:pt>
                <c:pt idx="553">
                  <c:v>1263.55</c:v>
                </c:pt>
                <c:pt idx="554">
                  <c:v>1261.8699999999999</c:v>
                </c:pt>
                <c:pt idx="555">
                  <c:v>1280.18</c:v>
                </c:pt>
                <c:pt idx="556">
                  <c:v>1287.48</c:v>
                </c:pt>
                <c:pt idx="557">
                  <c:v>1285.6500000000001</c:v>
                </c:pt>
                <c:pt idx="558">
                  <c:v>1282.68</c:v>
                </c:pt>
                <c:pt idx="559">
                  <c:v>1286.6099999999999</c:v>
                </c:pt>
                <c:pt idx="560">
                  <c:v>1269.8900000000001</c:v>
                </c:pt>
                <c:pt idx="561">
                  <c:v>1271.25</c:v>
                </c:pt>
                <c:pt idx="562">
                  <c:v>1261.23</c:v>
                </c:pt>
                <c:pt idx="563">
                  <c:v>1267.55</c:v>
                </c:pt>
                <c:pt idx="564">
                  <c:v>1259.29</c:v>
                </c:pt>
                <c:pt idx="565">
                  <c:v>1240.24</c:v>
                </c:pt>
                <c:pt idx="566">
                  <c:v>1244.0899999999999</c:v>
                </c:pt>
                <c:pt idx="567">
                  <c:v>1249.49</c:v>
                </c:pt>
                <c:pt idx="568">
                  <c:v>1248.0999999999999</c:v>
                </c:pt>
                <c:pt idx="569">
                  <c:v>1256.02</c:v>
                </c:pt>
                <c:pt idx="570">
                  <c:v>1263.95</c:v>
                </c:pt>
                <c:pt idx="571">
                  <c:v>1262.76</c:v>
                </c:pt>
                <c:pt idx="572">
                  <c:v>1236.49</c:v>
                </c:pt>
                <c:pt idx="573">
                  <c:v>1237.5</c:v>
                </c:pt>
                <c:pt idx="574">
                  <c:v>1239.68</c:v>
                </c:pt>
                <c:pt idx="575">
                  <c:v>1229.18</c:v>
                </c:pt>
                <c:pt idx="576">
                  <c:v>1228.68</c:v>
                </c:pt>
                <c:pt idx="577">
                  <c:v>1237.55</c:v>
                </c:pt>
                <c:pt idx="578">
                  <c:v>1233.3399999999999</c:v>
                </c:pt>
                <c:pt idx="579">
                  <c:v>1257.1500000000001</c:v>
                </c:pt>
                <c:pt idx="580">
                  <c:v>1285.73</c:v>
                </c:pt>
                <c:pt idx="581">
                  <c:v>1394.55</c:v>
                </c:pt>
                <c:pt idx="582">
                  <c:v>1426.94</c:v>
                </c:pt>
                <c:pt idx="583">
                  <c:v>1400.23</c:v>
                </c:pt>
                <c:pt idx="584">
                  <c:v>1335.83</c:v>
                </c:pt>
                <c:pt idx="585">
                  <c:v>1363.96</c:v>
                </c:pt>
                <c:pt idx="586">
                  <c:v>1440.29</c:v>
                </c:pt>
                <c:pt idx="587">
                  <c:v>1440.91</c:v>
                </c:pt>
                <c:pt idx="588">
                  <c:v>1423.85</c:v>
                </c:pt>
                <c:pt idx="589">
                  <c:v>1417.58</c:v>
                </c:pt>
                <c:pt idx="590">
                  <c:v>1418.08</c:v>
                </c:pt>
                <c:pt idx="591">
                  <c:v>1421.51</c:v>
                </c:pt>
                <c:pt idx="592">
                  <c:v>1409.23</c:v>
                </c:pt>
                <c:pt idx="593">
                  <c:v>1403.61</c:v>
                </c:pt>
                <c:pt idx="594">
                  <c:v>1411.13</c:v>
                </c:pt>
                <c:pt idx="595">
                  <c:v>1415.82</c:v>
                </c:pt>
                <c:pt idx="596">
                  <c:v>1400.55</c:v>
                </c:pt>
                <c:pt idx="597">
                  <c:v>1390.45</c:v>
                </c:pt>
                <c:pt idx="598">
                  <c:v>1386.78</c:v>
                </c:pt>
                <c:pt idx="599">
                  <c:v>1387.64</c:v>
                </c:pt>
                <c:pt idx="600">
                  <c:v>1379.85</c:v>
                </c:pt>
                <c:pt idx="601">
                  <c:v>1368.43</c:v>
                </c:pt>
                <c:pt idx="602">
                  <c:v>1358.02</c:v>
                </c:pt>
                <c:pt idx="603">
                  <c:v>1336.95</c:v>
                </c:pt>
                <c:pt idx="604">
                  <c:v>1324.69</c:v>
                </c:pt>
                <c:pt idx="605">
                  <c:v>1305.82</c:v>
                </c:pt>
                <c:pt idx="606">
                  <c:v>1298.5899999999999</c:v>
                </c:pt>
                <c:pt idx="607">
                  <c:v>1282.3800000000001</c:v>
                </c:pt>
                <c:pt idx="608">
                  <c:v>1258.6099999999999</c:v>
                </c:pt>
                <c:pt idx="609">
                  <c:v>1242.08</c:v>
                </c:pt>
                <c:pt idx="610">
                  <c:v>1200</c:v>
                </c:pt>
                <c:pt idx="611">
                  <c:v>1195.31</c:v>
                </c:pt>
                <c:pt idx="612">
                  <c:v>1202.5</c:v>
                </c:pt>
                <c:pt idx="613">
                  <c:v>1232.6099999999999</c:v>
                </c:pt>
                <c:pt idx="614">
                  <c:v>1253.99</c:v>
                </c:pt>
                <c:pt idx="615">
                  <c:v>1280.99</c:v>
                </c:pt>
                <c:pt idx="616">
                  <c:v>1279.5</c:v>
                </c:pt>
                <c:pt idx="617">
                  <c:v>1278.56</c:v>
                </c:pt>
                <c:pt idx="618">
                  <c:v>1283.71</c:v>
                </c:pt>
                <c:pt idx="619">
                  <c:v>1284.99</c:v>
                </c:pt>
                <c:pt idx="620">
                  <c:v>1285.05</c:v>
                </c:pt>
                <c:pt idx="621">
                  <c:v>1286.99</c:v>
                </c:pt>
                <c:pt idx="622">
                  <c:v>1294.8699999999999</c:v>
                </c:pt>
                <c:pt idx="623">
                  <c:v>1302.03</c:v>
                </c:pt>
                <c:pt idx="624">
                  <c:v>1310.01</c:v>
                </c:pt>
                <c:pt idx="625">
                  <c:v>1312.16</c:v>
                </c:pt>
                <c:pt idx="626">
                  <c:v>1326.2</c:v>
                </c:pt>
                <c:pt idx="627">
                  <c:v>1358.57</c:v>
                </c:pt>
                <c:pt idx="628">
                  <c:v>1377.53</c:v>
                </c:pt>
                <c:pt idx="629">
                  <c:v>1379.67</c:v>
                </c:pt>
                <c:pt idx="630">
                  <c:v>1380.74</c:v>
                </c:pt>
                <c:pt idx="631">
                  <c:v>1363.34</c:v>
                </c:pt>
                <c:pt idx="632">
                  <c:v>1342.09</c:v>
                </c:pt>
                <c:pt idx="633">
                  <c:v>1328.76</c:v>
                </c:pt>
                <c:pt idx="634">
                  <c:v>1321.51</c:v>
                </c:pt>
                <c:pt idx="635">
                  <c:v>1311.91</c:v>
                </c:pt>
                <c:pt idx="636">
                  <c:v>1299.26</c:v>
                </c:pt>
                <c:pt idx="637">
                  <c:v>1280.5899999999999</c:v>
                </c:pt>
                <c:pt idx="638">
                  <c:v>1267.9000000000001</c:v>
                </c:pt>
                <c:pt idx="639">
                  <c:v>1245.01</c:v>
                </c:pt>
                <c:pt idx="640">
                  <c:v>1230.71</c:v>
                </c:pt>
                <c:pt idx="641">
                  <c:v>1221.0899999999999</c:v>
                </c:pt>
                <c:pt idx="642">
                  <c:v>1240.19</c:v>
                </c:pt>
                <c:pt idx="643">
                  <c:v>1250.1099999999999</c:v>
                </c:pt>
                <c:pt idx="644">
                  <c:v>1245.99</c:v>
                </c:pt>
                <c:pt idx="645">
                  <c:v>1244.99</c:v>
                </c:pt>
                <c:pt idx="646">
                  <c:v>1252.07</c:v>
                </c:pt>
                <c:pt idx="647">
                  <c:v>1250.81</c:v>
                </c:pt>
                <c:pt idx="648">
                  <c:v>1237.76</c:v>
                </c:pt>
                <c:pt idx="649">
                  <c:v>1234.8</c:v>
                </c:pt>
                <c:pt idx="650">
                  <c:v>1228.06</c:v>
                </c:pt>
                <c:pt idx="651">
                  <c:v>1225.1199999999999</c:v>
                </c:pt>
                <c:pt idx="652">
                  <c:v>1238.44</c:v>
                </c:pt>
                <c:pt idx="653">
                  <c:v>1254.8</c:v>
                </c:pt>
                <c:pt idx="654">
                  <c:v>1260.53</c:v>
                </c:pt>
                <c:pt idx="655">
                  <c:v>1269.1199999999999</c:v>
                </c:pt>
                <c:pt idx="656">
                  <c:v>1279.32</c:v>
                </c:pt>
                <c:pt idx="657">
                  <c:v>1282.68</c:v>
                </c:pt>
                <c:pt idx="658">
                  <c:v>1283.4100000000001</c:v>
                </c:pt>
                <c:pt idx="659">
                  <c:v>1276.1600000000001</c:v>
                </c:pt>
                <c:pt idx="660">
                  <c:v>1285.92</c:v>
                </c:pt>
                <c:pt idx="661">
                  <c:v>1290.06</c:v>
                </c:pt>
                <c:pt idx="662">
                  <c:v>1289.8399999999999</c:v>
                </c:pt>
                <c:pt idx="663">
                  <c:v>1281.1300000000001</c:v>
                </c:pt>
                <c:pt idx="664">
                  <c:v>1263.03</c:v>
                </c:pt>
                <c:pt idx="665">
                  <c:v>1257.04</c:v>
                </c:pt>
                <c:pt idx="666">
                  <c:v>1264.8699999999999</c:v>
                </c:pt>
                <c:pt idx="667">
                  <c:v>1273.8699999999999</c:v>
                </c:pt>
                <c:pt idx="668">
                  <c:v>1271.76</c:v>
                </c:pt>
                <c:pt idx="669">
                  <c:v>1280.5899999999999</c:v>
                </c:pt>
                <c:pt idx="670">
                  <c:v>1283.9000000000001</c:v>
                </c:pt>
                <c:pt idx="671">
                  <c:v>1286.96</c:v>
                </c:pt>
                <c:pt idx="672">
                  <c:v>1296.8399999999999</c:v>
                </c:pt>
                <c:pt idx="673">
                  <c:v>1315.04</c:v>
                </c:pt>
                <c:pt idx="674">
                  <c:v>1318.97</c:v>
                </c:pt>
                <c:pt idx="675">
                  <c:v>1313.62</c:v>
                </c:pt>
                <c:pt idx="676">
                  <c:v>1300.32</c:v>
                </c:pt>
                <c:pt idx="677">
                  <c:v>1292.24</c:v>
                </c:pt>
                <c:pt idx="678">
                  <c:v>1287.5899999999999</c:v>
                </c:pt>
                <c:pt idx="679">
                  <c:v>1287.48</c:v>
                </c:pt>
                <c:pt idx="680">
                  <c:v>1281.46</c:v>
                </c:pt>
                <c:pt idx="681">
                  <c:v>1282.79</c:v>
                </c:pt>
                <c:pt idx="682">
                  <c:v>1286.99</c:v>
                </c:pt>
                <c:pt idx="683">
                  <c:v>1310.46</c:v>
                </c:pt>
                <c:pt idx="684">
                  <c:v>1343.49</c:v>
                </c:pt>
                <c:pt idx="685">
                  <c:v>1362.79</c:v>
                </c:pt>
                <c:pt idx="686">
                  <c:v>1347.07</c:v>
                </c:pt>
                <c:pt idx="687">
                  <c:v>1337.99</c:v>
                </c:pt>
                <c:pt idx="688">
                  <c:v>1329.93</c:v>
                </c:pt>
                <c:pt idx="689">
                  <c:v>1323.68</c:v>
                </c:pt>
                <c:pt idx="690">
                  <c:v>1322.08</c:v>
                </c:pt>
                <c:pt idx="691">
                  <c:v>1323.13</c:v>
                </c:pt>
                <c:pt idx="692">
                  <c:v>1332.83</c:v>
                </c:pt>
                <c:pt idx="693">
                  <c:v>1330.9</c:v>
                </c:pt>
                <c:pt idx="694">
                  <c:v>1313.85</c:v>
                </c:pt>
                <c:pt idx="695">
                  <c:v>1314.07</c:v>
                </c:pt>
                <c:pt idx="696">
                  <c:v>1325.82</c:v>
                </c:pt>
                <c:pt idx="697">
                  <c:v>1350.23</c:v>
                </c:pt>
                <c:pt idx="698">
                  <c:v>1375.59</c:v>
                </c:pt>
                <c:pt idx="699">
                  <c:v>1391.37</c:v>
                </c:pt>
                <c:pt idx="700">
                  <c:v>1392.72</c:v>
                </c:pt>
                <c:pt idx="701">
                  <c:v>1412.49</c:v>
                </c:pt>
                <c:pt idx="702">
                  <c:v>1435.47</c:v>
                </c:pt>
                <c:pt idx="703">
                  <c:v>1434.83</c:v>
                </c:pt>
                <c:pt idx="704">
                  <c:v>1416.82</c:v>
                </c:pt>
                <c:pt idx="705">
                  <c:v>1402.37</c:v>
                </c:pt>
                <c:pt idx="706">
                  <c:v>1406.31</c:v>
                </c:pt>
                <c:pt idx="707">
                  <c:v>1409.39</c:v>
                </c:pt>
                <c:pt idx="708">
                  <c:v>1412.72</c:v>
                </c:pt>
                <c:pt idx="709">
                  <c:v>1404.45</c:v>
                </c:pt>
                <c:pt idx="710">
                  <c:v>1414.07</c:v>
                </c:pt>
                <c:pt idx="711">
                  <c:v>1438.07</c:v>
                </c:pt>
                <c:pt idx="712">
                  <c:v>1455.54</c:v>
                </c:pt>
                <c:pt idx="713">
                  <c:v>1455.22</c:v>
                </c:pt>
                <c:pt idx="714">
                  <c:v>1442.56</c:v>
                </c:pt>
                <c:pt idx="715">
                  <c:v>1421.41</c:v>
                </c:pt>
                <c:pt idx="716">
                  <c:v>1391.6</c:v>
                </c:pt>
                <c:pt idx="717">
                  <c:v>1378.69</c:v>
                </c:pt>
                <c:pt idx="718">
                  <c:v>1358.84</c:v>
                </c:pt>
                <c:pt idx="719">
                  <c:v>1347.49</c:v>
                </c:pt>
                <c:pt idx="720">
                  <c:v>1327.95</c:v>
                </c:pt>
                <c:pt idx="721">
                  <c:v>1316.7</c:v>
                </c:pt>
                <c:pt idx="722">
                  <c:v>1303.82</c:v>
                </c:pt>
                <c:pt idx="723">
                  <c:v>1293.4000000000001</c:v>
                </c:pt>
                <c:pt idx="724">
                  <c:v>1277.56</c:v>
                </c:pt>
                <c:pt idx="725">
                  <c:v>1252.02</c:v>
                </c:pt>
                <c:pt idx="726">
                  <c:v>1237.53</c:v>
                </c:pt>
                <c:pt idx="727">
                  <c:v>1233.29</c:v>
                </c:pt>
                <c:pt idx="728">
                  <c:v>1222.3499999999999</c:v>
                </c:pt>
                <c:pt idx="729">
                  <c:v>1204.1600000000001</c:v>
                </c:pt>
                <c:pt idx="730">
                  <c:v>1202.9100000000001</c:v>
                </c:pt>
                <c:pt idx="731">
                  <c:v>1185.49</c:v>
                </c:pt>
                <c:pt idx="732">
                  <c:v>1179.58</c:v>
                </c:pt>
                <c:pt idx="733">
                  <c:v>1173.1500000000001</c:v>
                </c:pt>
                <c:pt idx="734">
                  <c:v>1183.5899999999999</c:v>
                </c:pt>
                <c:pt idx="735">
                  <c:v>1216.23</c:v>
                </c:pt>
                <c:pt idx="736">
                  <c:v>1240.6199999999999</c:v>
                </c:pt>
                <c:pt idx="737">
                  <c:v>1252.77</c:v>
                </c:pt>
                <c:pt idx="738">
                  <c:v>1274.8399999999999</c:v>
                </c:pt>
                <c:pt idx="739">
                  <c:v>1288.9100000000001</c:v>
                </c:pt>
                <c:pt idx="740">
                  <c:v>1285.73</c:v>
                </c:pt>
                <c:pt idx="741">
                  <c:v>1287.76</c:v>
                </c:pt>
                <c:pt idx="742">
                  <c:v>1281.51</c:v>
                </c:pt>
                <c:pt idx="743">
                  <c:v>1267.6600000000001</c:v>
                </c:pt>
                <c:pt idx="744">
                  <c:v>1271.6300000000001</c:v>
                </c:pt>
                <c:pt idx="745">
                  <c:v>1296.42</c:v>
                </c:pt>
                <c:pt idx="746">
                  <c:v>1309.6099999999999</c:v>
                </c:pt>
                <c:pt idx="747">
                  <c:v>1312.96</c:v>
                </c:pt>
                <c:pt idx="748">
                  <c:v>1310.1199999999999</c:v>
                </c:pt>
                <c:pt idx="749">
                  <c:v>1306.05</c:v>
                </c:pt>
                <c:pt idx="750">
                  <c:v>1303.82</c:v>
                </c:pt>
                <c:pt idx="751">
                  <c:v>1312.85</c:v>
                </c:pt>
                <c:pt idx="752">
                  <c:v>1337.07</c:v>
                </c:pt>
                <c:pt idx="753">
                  <c:v>1356.22</c:v>
                </c:pt>
                <c:pt idx="754">
                  <c:v>1384.62</c:v>
                </c:pt>
                <c:pt idx="755">
                  <c:v>1399.13</c:v>
                </c:pt>
                <c:pt idx="756">
                  <c:v>1390.57</c:v>
                </c:pt>
                <c:pt idx="757">
                  <c:v>1384.91</c:v>
                </c:pt>
                <c:pt idx="758">
                  <c:v>1369.3</c:v>
                </c:pt>
                <c:pt idx="759">
                  <c:v>1364.02</c:v>
                </c:pt>
                <c:pt idx="760">
                  <c:v>1363.07</c:v>
                </c:pt>
                <c:pt idx="761">
                  <c:v>1352.01</c:v>
                </c:pt>
                <c:pt idx="762">
                  <c:v>1345.13</c:v>
                </c:pt>
                <c:pt idx="763">
                  <c:v>1329.81</c:v>
                </c:pt>
                <c:pt idx="764">
                  <c:v>1291.5999999999999</c:v>
                </c:pt>
                <c:pt idx="765">
                  <c:v>1275.1099999999999</c:v>
                </c:pt>
                <c:pt idx="766">
                  <c:v>1264.27</c:v>
                </c:pt>
                <c:pt idx="767">
                  <c:v>1293.21</c:v>
                </c:pt>
                <c:pt idx="768">
                  <c:v>1315.02</c:v>
                </c:pt>
                <c:pt idx="769">
                  <c:v>1319.84</c:v>
                </c:pt>
                <c:pt idx="770">
                  <c:v>1335.66</c:v>
                </c:pt>
                <c:pt idx="771">
                  <c:v>1337.25</c:v>
                </c:pt>
                <c:pt idx="772">
                  <c:v>1341.79</c:v>
                </c:pt>
                <c:pt idx="773">
                  <c:v>1351.26</c:v>
                </c:pt>
                <c:pt idx="774">
                  <c:v>1347.37</c:v>
                </c:pt>
                <c:pt idx="775">
                  <c:v>1329.93</c:v>
                </c:pt>
                <c:pt idx="776">
                  <c:v>1326.64</c:v>
                </c:pt>
                <c:pt idx="777">
                  <c:v>1334.36</c:v>
                </c:pt>
                <c:pt idx="778">
                  <c:v>1340.21</c:v>
                </c:pt>
                <c:pt idx="779">
                  <c:v>1352.68</c:v>
                </c:pt>
                <c:pt idx="780">
                  <c:v>1374.96</c:v>
                </c:pt>
                <c:pt idx="781">
                  <c:v>1375.18</c:v>
                </c:pt>
                <c:pt idx="782">
                  <c:v>1378.82</c:v>
                </c:pt>
                <c:pt idx="783">
                  <c:v>1407.49</c:v>
                </c:pt>
                <c:pt idx="784">
                  <c:v>1414.27</c:v>
                </c:pt>
                <c:pt idx="785">
                  <c:v>1399.51</c:v>
                </c:pt>
                <c:pt idx="786">
                  <c:v>1391.05</c:v>
                </c:pt>
                <c:pt idx="787">
                  <c:v>1379.82</c:v>
                </c:pt>
                <c:pt idx="788">
                  <c:v>1339.06</c:v>
                </c:pt>
                <c:pt idx="789">
                  <c:v>1314.79</c:v>
                </c:pt>
                <c:pt idx="790">
                  <c:v>1333.77</c:v>
                </c:pt>
                <c:pt idx="791">
                  <c:v>1346.24</c:v>
                </c:pt>
                <c:pt idx="792">
                  <c:v>1361.41</c:v>
                </c:pt>
                <c:pt idx="793">
                  <c:v>1365.41</c:v>
                </c:pt>
                <c:pt idx="794">
                  <c:v>1389.46</c:v>
                </c:pt>
                <c:pt idx="795">
                  <c:v>1403.83</c:v>
                </c:pt>
                <c:pt idx="796">
                  <c:v>1398.25</c:v>
                </c:pt>
                <c:pt idx="797">
                  <c:v>1386.18</c:v>
                </c:pt>
                <c:pt idx="798">
                  <c:v>1358.48</c:v>
                </c:pt>
                <c:pt idx="799">
                  <c:v>1326.11</c:v>
                </c:pt>
                <c:pt idx="800">
                  <c:v>1311.65</c:v>
                </c:pt>
                <c:pt idx="801">
                  <c:v>1305.1500000000001</c:v>
                </c:pt>
                <c:pt idx="802">
                  <c:v>1286.03</c:v>
                </c:pt>
                <c:pt idx="803">
                  <c:v>1274.0899999999999</c:v>
                </c:pt>
                <c:pt idx="804">
                  <c:v>1269.78</c:v>
                </c:pt>
                <c:pt idx="805">
                  <c:v>1273.9000000000001</c:v>
                </c:pt>
                <c:pt idx="806">
                  <c:v>1271.55</c:v>
                </c:pt>
                <c:pt idx="807">
                  <c:v>1265.1600000000001</c:v>
                </c:pt>
                <c:pt idx="808">
                  <c:v>1256.3399999999999</c:v>
                </c:pt>
                <c:pt idx="809">
                  <c:v>1265.8</c:v>
                </c:pt>
                <c:pt idx="810">
                  <c:v>1294.6400000000001</c:v>
                </c:pt>
                <c:pt idx="811">
                  <c:v>1317.62</c:v>
                </c:pt>
                <c:pt idx="812">
                  <c:v>1370.94</c:v>
                </c:pt>
                <c:pt idx="813">
                  <c:v>1418.84</c:v>
                </c:pt>
                <c:pt idx="814">
                  <c:v>1411.27</c:v>
                </c:pt>
                <c:pt idx="815">
                  <c:v>1372.12</c:v>
                </c:pt>
                <c:pt idx="816">
                  <c:v>1346</c:v>
                </c:pt>
                <c:pt idx="817">
                  <c:v>1314.3</c:v>
                </c:pt>
                <c:pt idx="818">
                  <c:v>1277.96</c:v>
                </c:pt>
                <c:pt idx="819">
                  <c:v>1261.3399999999999</c:v>
                </c:pt>
                <c:pt idx="820">
                  <c:v>1267.6300000000001</c:v>
                </c:pt>
                <c:pt idx="821">
                  <c:v>1280.99</c:v>
                </c:pt>
                <c:pt idx="822">
                  <c:v>1289.54</c:v>
                </c:pt>
                <c:pt idx="823">
                  <c:v>1301.8900000000001</c:v>
                </c:pt>
                <c:pt idx="824">
                  <c:v>1327.19</c:v>
                </c:pt>
                <c:pt idx="825">
                  <c:v>1381.65</c:v>
                </c:pt>
                <c:pt idx="826">
                  <c:v>1411.3</c:v>
                </c:pt>
                <c:pt idx="827">
                  <c:v>1386.94</c:v>
                </c:pt>
                <c:pt idx="828">
                  <c:v>1368.77</c:v>
                </c:pt>
                <c:pt idx="829">
                  <c:v>1358.75</c:v>
                </c:pt>
                <c:pt idx="830">
                  <c:v>1355.53</c:v>
                </c:pt>
                <c:pt idx="831">
                  <c:v>1361.5</c:v>
                </c:pt>
                <c:pt idx="832">
                  <c:v>1362.33</c:v>
                </c:pt>
                <c:pt idx="833">
                  <c:v>1356.5</c:v>
                </c:pt>
                <c:pt idx="834">
                  <c:v>1368.03</c:v>
                </c:pt>
                <c:pt idx="835">
                  <c:v>1395.22</c:v>
                </c:pt>
                <c:pt idx="836">
                  <c:v>1421.61</c:v>
                </c:pt>
                <c:pt idx="837">
                  <c:v>1424.09</c:v>
                </c:pt>
                <c:pt idx="838">
                  <c:v>1426.2</c:v>
                </c:pt>
                <c:pt idx="839">
                  <c:v>1429.34</c:v>
                </c:pt>
                <c:pt idx="840">
                  <c:v>1424.36</c:v>
                </c:pt>
                <c:pt idx="841">
                  <c:v>1417.75</c:v>
                </c:pt>
                <c:pt idx="842">
                  <c:v>1411</c:v>
                </c:pt>
                <c:pt idx="843">
                  <c:v>1414.27</c:v>
                </c:pt>
                <c:pt idx="844">
                  <c:v>1406.18</c:v>
                </c:pt>
                <c:pt idx="845">
                  <c:v>1390.06</c:v>
                </c:pt>
                <c:pt idx="846">
                  <c:v>1367.35</c:v>
                </c:pt>
                <c:pt idx="847">
                  <c:v>1342.47</c:v>
                </c:pt>
                <c:pt idx="848">
                  <c:v>1335.8</c:v>
                </c:pt>
                <c:pt idx="849">
                  <c:v>1357.68</c:v>
                </c:pt>
                <c:pt idx="850">
                  <c:v>1357.41</c:v>
                </c:pt>
                <c:pt idx="851">
                  <c:v>1349.63</c:v>
                </c:pt>
                <c:pt idx="852">
                  <c:v>1350.83</c:v>
                </c:pt>
                <c:pt idx="853">
                  <c:v>1348.79</c:v>
                </c:pt>
                <c:pt idx="854">
                  <c:v>1321.25</c:v>
                </c:pt>
                <c:pt idx="855">
                  <c:v>1300.52</c:v>
                </c:pt>
                <c:pt idx="856">
                  <c:v>1294.8900000000001</c:v>
                </c:pt>
                <c:pt idx="857">
                  <c:v>1290.1400000000001</c:v>
                </c:pt>
                <c:pt idx="858">
                  <c:v>1305.3399999999999</c:v>
                </c:pt>
                <c:pt idx="859">
                  <c:v>1321.33</c:v>
                </c:pt>
                <c:pt idx="860">
                  <c:v>1318.17</c:v>
                </c:pt>
                <c:pt idx="861">
                  <c:v>1303.32</c:v>
                </c:pt>
                <c:pt idx="862">
                  <c:v>1304.6400000000001</c:v>
                </c:pt>
                <c:pt idx="863">
                  <c:v>1327.45</c:v>
                </c:pt>
                <c:pt idx="864">
                  <c:v>1343.52</c:v>
                </c:pt>
                <c:pt idx="865">
                  <c:v>1354.61</c:v>
                </c:pt>
                <c:pt idx="866">
                  <c:v>1362.3</c:v>
                </c:pt>
                <c:pt idx="867">
                  <c:v>1374.77</c:v>
                </c:pt>
                <c:pt idx="868">
                  <c:v>1376.9</c:v>
                </c:pt>
                <c:pt idx="869">
                  <c:v>1384.24</c:v>
                </c:pt>
                <c:pt idx="870">
                  <c:v>1388.75</c:v>
                </c:pt>
                <c:pt idx="871">
                  <c:v>1394.19</c:v>
                </c:pt>
                <c:pt idx="872">
                  <c:v>1397.83</c:v>
                </c:pt>
                <c:pt idx="873">
                  <c:v>1402.27</c:v>
                </c:pt>
                <c:pt idx="874">
                  <c:v>1417.48</c:v>
                </c:pt>
                <c:pt idx="875">
                  <c:v>1441.08</c:v>
                </c:pt>
                <c:pt idx="876">
                  <c:v>1449.64</c:v>
                </c:pt>
                <c:pt idx="877">
                  <c:v>1440.67</c:v>
                </c:pt>
                <c:pt idx="878">
                  <c:v>1439.2</c:v>
                </c:pt>
                <c:pt idx="879">
                  <c:v>1416.55</c:v>
                </c:pt>
                <c:pt idx="880">
                  <c:v>1404.03</c:v>
                </c:pt>
                <c:pt idx="881">
                  <c:v>1387.07</c:v>
                </c:pt>
                <c:pt idx="882">
                  <c:v>1373.37</c:v>
                </c:pt>
                <c:pt idx="883">
                  <c:v>1358.93</c:v>
                </c:pt>
                <c:pt idx="884">
                  <c:v>1324.37</c:v>
                </c:pt>
                <c:pt idx="885">
                  <c:v>1308.7</c:v>
                </c:pt>
                <c:pt idx="886">
                  <c:v>1304.6099999999999</c:v>
                </c:pt>
                <c:pt idx="887">
                  <c:v>1313.47</c:v>
                </c:pt>
                <c:pt idx="888">
                  <c:v>1318.05</c:v>
                </c:pt>
                <c:pt idx="889">
                  <c:v>1346.36</c:v>
                </c:pt>
                <c:pt idx="890">
                  <c:v>1403.41</c:v>
                </c:pt>
                <c:pt idx="891">
                  <c:v>1436.19</c:v>
                </c:pt>
                <c:pt idx="892">
                  <c:v>1436.16</c:v>
                </c:pt>
                <c:pt idx="893">
                  <c:v>1435.51</c:v>
                </c:pt>
                <c:pt idx="894">
                  <c:v>1434.9</c:v>
                </c:pt>
                <c:pt idx="895">
                  <c:v>1429.57</c:v>
                </c:pt>
                <c:pt idx="896">
                  <c:v>1419.84</c:v>
                </c:pt>
                <c:pt idx="897">
                  <c:v>1417.58</c:v>
                </c:pt>
                <c:pt idx="898">
                  <c:v>1419.24</c:v>
                </c:pt>
                <c:pt idx="899">
                  <c:v>1428.8</c:v>
                </c:pt>
                <c:pt idx="900">
                  <c:v>1438.96</c:v>
                </c:pt>
                <c:pt idx="901">
                  <c:v>1443.76</c:v>
                </c:pt>
                <c:pt idx="902">
                  <c:v>1461.48</c:v>
                </c:pt>
                <c:pt idx="903">
                  <c:v>1472.29</c:v>
                </c:pt>
                <c:pt idx="904">
                  <c:v>1463.21</c:v>
                </c:pt>
                <c:pt idx="905">
                  <c:v>1453.16</c:v>
                </c:pt>
                <c:pt idx="906">
                  <c:v>1428.32</c:v>
                </c:pt>
                <c:pt idx="907">
                  <c:v>1403.08</c:v>
                </c:pt>
                <c:pt idx="908">
                  <c:v>1392.14</c:v>
                </c:pt>
                <c:pt idx="909">
                  <c:v>1379.13</c:v>
                </c:pt>
                <c:pt idx="910">
                  <c:v>1365.74</c:v>
                </c:pt>
                <c:pt idx="911">
                  <c:v>1358.57</c:v>
                </c:pt>
                <c:pt idx="912">
                  <c:v>1353.58</c:v>
                </c:pt>
                <c:pt idx="913">
                  <c:v>1351.83</c:v>
                </c:pt>
                <c:pt idx="914">
                  <c:v>1353.1</c:v>
                </c:pt>
                <c:pt idx="915">
                  <c:v>1378.66</c:v>
                </c:pt>
                <c:pt idx="916">
                  <c:v>1377.25</c:v>
                </c:pt>
                <c:pt idx="917">
                  <c:v>1348.55</c:v>
                </c:pt>
                <c:pt idx="918">
                  <c:v>1327.65</c:v>
                </c:pt>
                <c:pt idx="919">
                  <c:v>1289.0999999999999</c:v>
                </c:pt>
                <c:pt idx="920">
                  <c:v>1226.17</c:v>
                </c:pt>
                <c:pt idx="921">
                  <c:v>1207.95</c:v>
                </c:pt>
                <c:pt idx="922">
                  <c:v>1272.67</c:v>
                </c:pt>
                <c:pt idx="923">
                  <c:v>1352.92</c:v>
                </c:pt>
                <c:pt idx="924">
                  <c:v>1351.86</c:v>
                </c:pt>
                <c:pt idx="925">
                  <c:v>1364.85</c:v>
                </c:pt>
                <c:pt idx="926">
                  <c:v>1400.97</c:v>
                </c:pt>
                <c:pt idx="927">
                  <c:v>1381.18</c:v>
                </c:pt>
                <c:pt idx="928">
                  <c:v>1378.06</c:v>
                </c:pt>
                <c:pt idx="929">
                  <c:v>1379.26</c:v>
                </c:pt>
                <c:pt idx="930">
                  <c:v>1370.23</c:v>
                </c:pt>
                <c:pt idx="931">
                  <c:v>1376.37</c:v>
                </c:pt>
                <c:pt idx="932">
                  <c:v>1370.07</c:v>
                </c:pt>
                <c:pt idx="933">
                  <c:v>1355.22</c:v>
                </c:pt>
                <c:pt idx="934">
                  <c:v>1348.22</c:v>
                </c:pt>
                <c:pt idx="935">
                  <c:v>1341.49</c:v>
                </c:pt>
                <c:pt idx="936">
                  <c:v>1327.71</c:v>
                </c:pt>
                <c:pt idx="937">
                  <c:v>1335.36</c:v>
                </c:pt>
                <c:pt idx="938">
                  <c:v>1356.62</c:v>
                </c:pt>
                <c:pt idx="939">
                  <c:v>1379.38</c:v>
                </c:pt>
                <c:pt idx="940">
                  <c:v>1390.54</c:v>
                </c:pt>
                <c:pt idx="941">
                  <c:v>1396.96</c:v>
                </c:pt>
                <c:pt idx="942">
                  <c:v>1408.54</c:v>
                </c:pt>
                <c:pt idx="943">
                  <c:v>1415.06</c:v>
                </c:pt>
                <c:pt idx="944">
                  <c:v>1418.58</c:v>
                </c:pt>
                <c:pt idx="945">
                  <c:v>1415.92</c:v>
                </c:pt>
                <c:pt idx="946">
                  <c:v>1408.21</c:v>
                </c:pt>
                <c:pt idx="947">
                  <c:v>1394.03</c:v>
                </c:pt>
                <c:pt idx="948">
                  <c:v>1374.84</c:v>
                </c:pt>
                <c:pt idx="949">
                  <c:v>1358.11</c:v>
                </c:pt>
                <c:pt idx="950">
                  <c:v>1346.63</c:v>
                </c:pt>
                <c:pt idx="951">
                  <c:v>1328.35</c:v>
                </c:pt>
                <c:pt idx="952">
                  <c:v>1307.4000000000001</c:v>
                </c:pt>
                <c:pt idx="953">
                  <c:v>1292.8499999999999</c:v>
                </c:pt>
                <c:pt idx="954">
                  <c:v>1303.3499999999999</c:v>
                </c:pt>
                <c:pt idx="955">
                  <c:v>1343.46</c:v>
                </c:pt>
                <c:pt idx="956">
                  <c:v>1366.73</c:v>
                </c:pt>
                <c:pt idx="957">
                  <c:v>1357.26</c:v>
                </c:pt>
                <c:pt idx="958">
                  <c:v>1346.87</c:v>
                </c:pt>
                <c:pt idx="959">
                  <c:v>1339.71</c:v>
                </c:pt>
                <c:pt idx="960">
                  <c:v>1330.9</c:v>
                </c:pt>
                <c:pt idx="961">
                  <c:v>1328.68</c:v>
                </c:pt>
                <c:pt idx="962">
                  <c:v>1330.19</c:v>
                </c:pt>
                <c:pt idx="963">
                  <c:v>1315.87</c:v>
                </c:pt>
                <c:pt idx="964">
                  <c:v>1295.17</c:v>
                </c:pt>
                <c:pt idx="965">
                  <c:v>1295.56</c:v>
                </c:pt>
                <c:pt idx="966">
                  <c:v>1300.04</c:v>
                </c:pt>
                <c:pt idx="967">
                  <c:v>1301.27</c:v>
                </c:pt>
                <c:pt idx="968">
                  <c:v>1316.79</c:v>
                </c:pt>
                <c:pt idx="969">
                  <c:v>1325.18</c:v>
                </c:pt>
                <c:pt idx="970">
                  <c:v>1329.38</c:v>
                </c:pt>
                <c:pt idx="971">
                  <c:v>1339.17</c:v>
                </c:pt>
                <c:pt idx="972">
                  <c:v>1339.86</c:v>
                </c:pt>
                <c:pt idx="973">
                  <c:v>1343.93</c:v>
                </c:pt>
                <c:pt idx="974">
                  <c:v>1332.07</c:v>
                </c:pt>
                <c:pt idx="975">
                  <c:v>1323.85</c:v>
                </c:pt>
                <c:pt idx="976">
                  <c:v>1315.36</c:v>
                </c:pt>
                <c:pt idx="977">
                  <c:v>1305.8499999999999</c:v>
                </c:pt>
                <c:pt idx="978">
                  <c:v>1302.42</c:v>
                </c:pt>
                <c:pt idx="979">
                  <c:v>1297.78</c:v>
                </c:pt>
                <c:pt idx="980">
                  <c:v>1288.58</c:v>
                </c:pt>
                <c:pt idx="981">
                  <c:v>1292.3800000000001</c:v>
                </c:pt>
                <c:pt idx="982">
                  <c:v>1291.4100000000001</c:v>
                </c:pt>
                <c:pt idx="983">
                  <c:v>1298.28</c:v>
                </c:pt>
                <c:pt idx="984">
                  <c:v>1301.1300000000001</c:v>
                </c:pt>
                <c:pt idx="985">
                  <c:v>1308.05</c:v>
                </c:pt>
                <c:pt idx="986">
                  <c:v>1300.24</c:v>
                </c:pt>
                <c:pt idx="987">
                  <c:v>1258.72</c:v>
                </c:pt>
                <c:pt idx="988">
                  <c:v>1258.06</c:v>
                </c:pt>
                <c:pt idx="989">
                  <c:v>1287.73</c:v>
                </c:pt>
                <c:pt idx="990">
                  <c:v>1288</c:v>
                </c:pt>
                <c:pt idx="991">
                  <c:v>1263.95</c:v>
                </c:pt>
                <c:pt idx="992">
                  <c:v>1237.71</c:v>
                </c:pt>
                <c:pt idx="993">
                  <c:v>1232.6400000000001</c:v>
                </c:pt>
                <c:pt idx="994">
                  <c:v>1254.9000000000001</c:v>
                </c:pt>
                <c:pt idx="995">
                  <c:v>1338.67</c:v>
                </c:pt>
                <c:pt idx="996">
                  <c:v>1375.93</c:v>
                </c:pt>
                <c:pt idx="997">
                  <c:v>1345.67</c:v>
                </c:pt>
                <c:pt idx="998">
                  <c:v>1349.93</c:v>
                </c:pt>
                <c:pt idx="999">
                  <c:v>1355.49</c:v>
                </c:pt>
                <c:pt idx="1000">
                  <c:v>1325.13</c:v>
                </c:pt>
                <c:pt idx="1001">
                  <c:v>1315.87</c:v>
                </c:pt>
                <c:pt idx="1002">
                  <c:v>1310.46</c:v>
                </c:pt>
                <c:pt idx="1003">
                  <c:v>1293.8399999999999</c:v>
                </c:pt>
                <c:pt idx="1004">
                  <c:v>1249.8</c:v>
                </c:pt>
                <c:pt idx="1005">
                  <c:v>1219.8900000000001</c:v>
                </c:pt>
                <c:pt idx="1006">
                  <c:v>1210.95</c:v>
                </c:pt>
                <c:pt idx="1007">
                  <c:v>1197.72</c:v>
                </c:pt>
                <c:pt idx="1008">
                  <c:v>1202.07</c:v>
                </c:pt>
                <c:pt idx="1009">
                  <c:v>1195.1600000000001</c:v>
                </c:pt>
                <c:pt idx="1010">
                  <c:v>1182.2</c:v>
                </c:pt>
                <c:pt idx="1011">
                  <c:v>1173.67</c:v>
                </c:pt>
                <c:pt idx="1012">
                  <c:v>1163.96</c:v>
                </c:pt>
                <c:pt idx="1013">
                  <c:v>1160.68</c:v>
                </c:pt>
                <c:pt idx="1014">
                  <c:v>1153.9100000000001</c:v>
                </c:pt>
                <c:pt idx="1015">
                  <c:v>1148.3</c:v>
                </c:pt>
                <c:pt idx="1016">
                  <c:v>1142.58</c:v>
                </c:pt>
                <c:pt idx="1017">
                  <c:v>1152.94</c:v>
                </c:pt>
                <c:pt idx="1018">
                  <c:v>1161.57</c:v>
                </c:pt>
                <c:pt idx="1019">
                  <c:v>1157.8599999999999</c:v>
                </c:pt>
                <c:pt idx="1020">
                  <c:v>1179.83</c:v>
                </c:pt>
                <c:pt idx="1021">
                  <c:v>1240.1199999999999</c:v>
                </c:pt>
                <c:pt idx="1022">
                  <c:v>1258.04</c:v>
                </c:pt>
                <c:pt idx="1023">
                  <c:v>1259.4000000000001</c:v>
                </c:pt>
                <c:pt idx="1024">
                  <c:v>1256.68</c:v>
                </c:pt>
                <c:pt idx="1025">
                  <c:v>1256.96</c:v>
                </c:pt>
                <c:pt idx="1026">
                  <c:v>1267.82</c:v>
                </c:pt>
                <c:pt idx="1027">
                  <c:v>1319.52</c:v>
                </c:pt>
                <c:pt idx="1028">
                  <c:v>1345.79</c:v>
                </c:pt>
                <c:pt idx="1029">
                  <c:v>1338.34</c:v>
                </c:pt>
                <c:pt idx="1030">
                  <c:v>1343.46</c:v>
                </c:pt>
                <c:pt idx="1031">
                  <c:v>1359.12</c:v>
                </c:pt>
                <c:pt idx="1032">
                  <c:v>1382.85</c:v>
                </c:pt>
                <c:pt idx="1033">
                  <c:v>1424.09</c:v>
                </c:pt>
                <c:pt idx="1034">
                  <c:v>1428.86</c:v>
                </c:pt>
                <c:pt idx="1035">
                  <c:v>1423.79</c:v>
                </c:pt>
                <c:pt idx="1036">
                  <c:v>1408.83</c:v>
                </c:pt>
                <c:pt idx="1037">
                  <c:v>1406.77</c:v>
                </c:pt>
                <c:pt idx="1038">
                  <c:v>1454.87</c:v>
                </c:pt>
                <c:pt idx="1039">
                  <c:v>1488.08</c:v>
                </c:pt>
                <c:pt idx="1040">
                  <c:v>1503.09</c:v>
                </c:pt>
                <c:pt idx="1041">
                  <c:v>1538.48</c:v>
                </c:pt>
                <c:pt idx="1042">
                  <c:v>1505.18</c:v>
                </c:pt>
                <c:pt idx="1043">
                  <c:v>1530.38</c:v>
                </c:pt>
                <c:pt idx="1044">
                  <c:v>1570.95</c:v>
                </c:pt>
                <c:pt idx="1045">
                  <c:v>1547.76</c:v>
                </c:pt>
                <c:pt idx="1046">
                  <c:v>1564.86</c:v>
                </c:pt>
                <c:pt idx="1047">
                  <c:v>1569.4</c:v>
                </c:pt>
                <c:pt idx="1048">
                  <c:v>1540.04</c:v>
                </c:pt>
                <c:pt idx="1049">
                  <c:v>1525.83</c:v>
                </c:pt>
                <c:pt idx="1050">
                  <c:v>1516.08</c:v>
                </c:pt>
                <c:pt idx="1051">
                  <c:v>1522.14</c:v>
                </c:pt>
                <c:pt idx="1052">
                  <c:v>1544.72</c:v>
                </c:pt>
                <c:pt idx="1053">
                  <c:v>1546.26</c:v>
                </c:pt>
                <c:pt idx="1054">
                  <c:v>1537.3</c:v>
                </c:pt>
                <c:pt idx="1055">
                  <c:v>1522.03</c:v>
                </c:pt>
                <c:pt idx="1056">
                  <c:v>1476.28</c:v>
                </c:pt>
                <c:pt idx="1057">
                  <c:v>1411.83</c:v>
                </c:pt>
                <c:pt idx="1058">
                  <c:v>1383.67</c:v>
                </c:pt>
                <c:pt idx="1059">
                  <c:v>1378.09</c:v>
                </c:pt>
                <c:pt idx="1060">
                  <c:v>1401.98</c:v>
                </c:pt>
                <c:pt idx="1061">
                  <c:v>1386.84</c:v>
                </c:pt>
                <c:pt idx="1062">
                  <c:v>1367.81</c:v>
                </c:pt>
                <c:pt idx="1063">
                  <c:v>1347.68</c:v>
                </c:pt>
                <c:pt idx="1064">
                  <c:v>1327.57</c:v>
                </c:pt>
                <c:pt idx="1065">
                  <c:v>1372.12</c:v>
                </c:pt>
                <c:pt idx="1066">
                  <c:v>1387.32</c:v>
                </c:pt>
                <c:pt idx="1067">
                  <c:v>1341.76</c:v>
                </c:pt>
                <c:pt idx="1068">
                  <c:v>1331.22</c:v>
                </c:pt>
                <c:pt idx="1069">
                  <c:v>1317.71</c:v>
                </c:pt>
                <c:pt idx="1070">
                  <c:v>1283.5999999999999</c:v>
                </c:pt>
                <c:pt idx="1071">
                  <c:v>1286.8499999999999</c:v>
                </c:pt>
                <c:pt idx="1072">
                  <c:v>1305.6500000000001</c:v>
                </c:pt>
                <c:pt idx="1073">
                  <c:v>1324.23</c:v>
                </c:pt>
                <c:pt idx="1074">
                  <c:v>1322.08</c:v>
                </c:pt>
                <c:pt idx="1075">
                  <c:v>1329.26</c:v>
                </c:pt>
                <c:pt idx="1076">
                  <c:v>1333.92</c:v>
                </c:pt>
                <c:pt idx="1077">
                  <c:v>1343.43</c:v>
                </c:pt>
                <c:pt idx="1078">
                  <c:v>1389.42</c:v>
                </c:pt>
                <c:pt idx="1079">
                  <c:v>1414</c:v>
                </c:pt>
                <c:pt idx="1080">
                  <c:v>1405.1</c:v>
                </c:pt>
                <c:pt idx="1081">
                  <c:v>1405.56</c:v>
                </c:pt>
                <c:pt idx="1082">
                  <c:v>1430.89</c:v>
                </c:pt>
                <c:pt idx="1083">
                  <c:v>1442.76</c:v>
                </c:pt>
                <c:pt idx="1084">
                  <c:v>1451.24</c:v>
                </c:pt>
                <c:pt idx="1085">
                  <c:v>1479.71</c:v>
                </c:pt>
                <c:pt idx="1086">
                  <c:v>1478.26</c:v>
                </c:pt>
                <c:pt idx="1087">
                  <c:v>1424.59</c:v>
                </c:pt>
                <c:pt idx="1088">
                  <c:v>1434.04</c:v>
                </c:pt>
                <c:pt idx="1089">
                  <c:v>1454.38</c:v>
                </c:pt>
                <c:pt idx="1090">
                  <c:v>1458.66</c:v>
                </c:pt>
                <c:pt idx="1091">
                  <c:v>1479.56</c:v>
                </c:pt>
                <c:pt idx="1092">
                  <c:v>1434.32</c:v>
                </c:pt>
                <c:pt idx="1093">
                  <c:v>1448.19</c:v>
                </c:pt>
                <c:pt idx="1094">
                  <c:v>1471.04</c:v>
                </c:pt>
                <c:pt idx="1095">
                  <c:v>1408.97</c:v>
                </c:pt>
                <c:pt idx="1096">
                  <c:v>1403.54</c:v>
                </c:pt>
                <c:pt idx="1097">
                  <c:v>1404.09</c:v>
                </c:pt>
                <c:pt idx="1098">
                  <c:v>1399.97</c:v>
                </c:pt>
                <c:pt idx="1099">
                  <c:v>1375.09</c:v>
                </c:pt>
                <c:pt idx="1100">
                  <c:v>1376.28</c:v>
                </c:pt>
                <c:pt idx="1101">
                  <c:v>1369.18</c:v>
                </c:pt>
                <c:pt idx="1102">
                  <c:v>1350.32</c:v>
                </c:pt>
                <c:pt idx="1103">
                  <c:v>1301.5</c:v>
                </c:pt>
                <c:pt idx="1104">
                  <c:v>1339.03</c:v>
                </c:pt>
                <c:pt idx="1105">
                  <c:v>1357.65</c:v>
                </c:pt>
                <c:pt idx="1106">
                  <c:v>1355.01</c:v>
                </c:pt>
                <c:pt idx="1107">
                  <c:v>1369.61</c:v>
                </c:pt>
                <c:pt idx="1108">
                  <c:v>1386.46</c:v>
                </c:pt>
                <c:pt idx="1109">
                  <c:v>1352.13</c:v>
                </c:pt>
                <c:pt idx="1110">
                  <c:v>1336.78</c:v>
                </c:pt>
                <c:pt idx="1111">
                  <c:v>1326.14</c:v>
                </c:pt>
                <c:pt idx="1112">
                  <c:v>1321.8</c:v>
                </c:pt>
                <c:pt idx="1113">
                  <c:v>1300.71</c:v>
                </c:pt>
                <c:pt idx="1114">
                  <c:v>1274.17</c:v>
                </c:pt>
                <c:pt idx="1115">
                  <c:v>1262.8399999999999</c:v>
                </c:pt>
                <c:pt idx="1116">
                  <c:v>1255.97</c:v>
                </c:pt>
                <c:pt idx="1117">
                  <c:v>1277.8599999999999</c:v>
                </c:pt>
                <c:pt idx="1118">
                  <c:v>1304.95</c:v>
                </c:pt>
                <c:pt idx="1119">
                  <c:v>1334.51</c:v>
                </c:pt>
                <c:pt idx="1120">
                  <c:v>1334.01</c:v>
                </c:pt>
                <c:pt idx="1121">
                  <c:v>1318.97</c:v>
                </c:pt>
                <c:pt idx="1122">
                  <c:v>1304.3</c:v>
                </c:pt>
                <c:pt idx="1123">
                  <c:v>1272.29</c:v>
                </c:pt>
                <c:pt idx="1124">
                  <c:v>1244.4000000000001</c:v>
                </c:pt>
                <c:pt idx="1125">
                  <c:v>1236.8399999999999</c:v>
                </c:pt>
                <c:pt idx="1126">
                  <c:v>1237.3499999999999</c:v>
                </c:pt>
                <c:pt idx="1127">
                  <c:v>1250.26</c:v>
                </c:pt>
                <c:pt idx="1128">
                  <c:v>1276.94</c:v>
                </c:pt>
                <c:pt idx="1129">
                  <c:v>1277.56</c:v>
                </c:pt>
                <c:pt idx="1130">
                  <c:v>1257.25</c:v>
                </c:pt>
                <c:pt idx="1131">
                  <c:v>1285.98</c:v>
                </c:pt>
                <c:pt idx="1132">
                  <c:v>1327.36</c:v>
                </c:pt>
                <c:pt idx="1133">
                  <c:v>1269.1199999999999</c:v>
                </c:pt>
                <c:pt idx="1134">
                  <c:v>1308.5</c:v>
                </c:pt>
                <c:pt idx="1135">
                  <c:v>1391.18</c:v>
                </c:pt>
                <c:pt idx="1136">
                  <c:v>1407.16</c:v>
                </c:pt>
                <c:pt idx="1137">
                  <c:v>1323.42</c:v>
                </c:pt>
                <c:pt idx="1138">
                  <c:v>1270.56</c:v>
                </c:pt>
                <c:pt idx="1139">
                  <c:v>1279.1300000000001</c:v>
                </c:pt>
                <c:pt idx="1140">
                  <c:v>1286.99</c:v>
                </c:pt>
                <c:pt idx="1141">
                  <c:v>1317.82</c:v>
                </c:pt>
                <c:pt idx="1142">
                  <c:v>1331.16</c:v>
                </c:pt>
                <c:pt idx="1143">
                  <c:v>1313.7</c:v>
                </c:pt>
                <c:pt idx="1144">
                  <c:v>1304.44</c:v>
                </c:pt>
                <c:pt idx="1145">
                  <c:v>1304.6099999999999</c:v>
                </c:pt>
                <c:pt idx="1146">
                  <c:v>1316.99</c:v>
                </c:pt>
                <c:pt idx="1147">
                  <c:v>1335.6</c:v>
                </c:pt>
                <c:pt idx="1148">
                  <c:v>1357.84</c:v>
                </c:pt>
                <c:pt idx="1149">
                  <c:v>1371.04</c:v>
                </c:pt>
                <c:pt idx="1150">
                  <c:v>1331.37</c:v>
                </c:pt>
                <c:pt idx="1151">
                  <c:v>1330.4</c:v>
                </c:pt>
                <c:pt idx="1152">
                  <c:v>1343.63</c:v>
                </c:pt>
                <c:pt idx="1153">
                  <c:v>1338.37</c:v>
                </c:pt>
                <c:pt idx="1154">
                  <c:v>1298.42</c:v>
                </c:pt>
                <c:pt idx="1155">
                  <c:v>1311.14</c:v>
                </c:pt>
                <c:pt idx="1156">
                  <c:v>1317.54</c:v>
                </c:pt>
                <c:pt idx="1157">
                  <c:v>1273.55</c:v>
                </c:pt>
                <c:pt idx="1158">
                  <c:v>1288.6600000000001</c:v>
                </c:pt>
                <c:pt idx="1159">
                  <c:v>1313.93</c:v>
                </c:pt>
                <c:pt idx="1160">
                  <c:v>1305.48</c:v>
                </c:pt>
                <c:pt idx="1161">
                  <c:v>1299.54</c:v>
                </c:pt>
                <c:pt idx="1162">
                  <c:v>1306.8900000000001</c:v>
                </c:pt>
                <c:pt idx="1163">
                  <c:v>1291.1099999999999</c:v>
                </c:pt>
                <c:pt idx="1164">
                  <c:v>1304.81</c:v>
                </c:pt>
                <c:pt idx="1165">
                  <c:v>1334.51</c:v>
                </c:pt>
                <c:pt idx="1166">
                  <c:v>1297.48</c:v>
                </c:pt>
                <c:pt idx="1167">
                  <c:v>1260.53</c:v>
                </c:pt>
                <c:pt idx="1168">
                  <c:v>1259.03</c:v>
                </c:pt>
                <c:pt idx="1169">
                  <c:v>1317.39</c:v>
                </c:pt>
                <c:pt idx="1170">
                  <c:v>1329.05</c:v>
                </c:pt>
                <c:pt idx="1171">
                  <c:v>1337.99</c:v>
                </c:pt>
                <c:pt idx="1172">
                  <c:v>1368.99</c:v>
                </c:pt>
                <c:pt idx="1173">
                  <c:v>1374.4</c:v>
                </c:pt>
                <c:pt idx="1174">
                  <c:v>1357.62</c:v>
                </c:pt>
                <c:pt idx="1175">
                  <c:v>1375.24</c:v>
                </c:pt>
                <c:pt idx="1176">
                  <c:v>1418.11</c:v>
                </c:pt>
                <c:pt idx="1177">
                  <c:v>1431.26</c:v>
                </c:pt>
                <c:pt idx="1178">
                  <c:v>1410.87</c:v>
                </c:pt>
                <c:pt idx="1179">
                  <c:v>1429.81</c:v>
                </c:pt>
                <c:pt idx="1180">
                  <c:v>1423.82</c:v>
                </c:pt>
                <c:pt idx="1181">
                  <c:v>1399.58</c:v>
                </c:pt>
                <c:pt idx="1182">
                  <c:v>1424.72</c:v>
                </c:pt>
                <c:pt idx="1183">
                  <c:v>1430.72</c:v>
                </c:pt>
                <c:pt idx="1184">
                  <c:v>1410.67</c:v>
                </c:pt>
                <c:pt idx="1185">
                  <c:v>1409.49</c:v>
                </c:pt>
                <c:pt idx="1186">
                  <c:v>1400.91</c:v>
                </c:pt>
                <c:pt idx="1187">
                  <c:v>1419.61</c:v>
                </c:pt>
                <c:pt idx="1188">
                  <c:v>1471.61</c:v>
                </c:pt>
                <c:pt idx="1189">
                  <c:v>1481.23</c:v>
                </c:pt>
                <c:pt idx="1190">
                  <c:v>1462.08</c:v>
                </c:pt>
                <c:pt idx="1191">
                  <c:v>1436.63</c:v>
                </c:pt>
                <c:pt idx="1192">
                  <c:v>1414.43</c:v>
                </c:pt>
                <c:pt idx="1193">
                  <c:v>1417.78</c:v>
                </c:pt>
                <c:pt idx="1194">
                  <c:v>1426.91</c:v>
                </c:pt>
                <c:pt idx="1195">
                  <c:v>1421.78</c:v>
                </c:pt>
                <c:pt idx="1196">
                  <c:v>1390.64</c:v>
                </c:pt>
                <c:pt idx="1197">
                  <c:v>1378.91</c:v>
                </c:pt>
                <c:pt idx="1198">
                  <c:v>1410.08</c:v>
                </c:pt>
                <c:pt idx="1199">
                  <c:v>1407.07</c:v>
                </c:pt>
                <c:pt idx="1200">
                  <c:v>1406.93</c:v>
                </c:pt>
                <c:pt idx="1201">
                  <c:v>1427.48</c:v>
                </c:pt>
                <c:pt idx="1202">
                  <c:v>1414.96</c:v>
                </c:pt>
                <c:pt idx="1203">
                  <c:v>1386.62</c:v>
                </c:pt>
                <c:pt idx="1204">
                  <c:v>1423.82</c:v>
                </c:pt>
                <c:pt idx="1205">
                  <c:v>1424.26</c:v>
                </c:pt>
                <c:pt idx="1206">
                  <c:v>1367.01</c:v>
                </c:pt>
                <c:pt idx="1207">
                  <c:v>1329.17</c:v>
                </c:pt>
                <c:pt idx="1208">
                  <c:v>1314.07</c:v>
                </c:pt>
                <c:pt idx="1209">
                  <c:v>1279.45</c:v>
                </c:pt>
                <c:pt idx="1210">
                  <c:v>1269.92</c:v>
                </c:pt>
                <c:pt idx="1211">
                  <c:v>1274.52</c:v>
                </c:pt>
                <c:pt idx="1212">
                  <c:v>1275.3499999999999</c:v>
                </c:pt>
                <c:pt idx="1213">
                  <c:v>1259.53</c:v>
                </c:pt>
                <c:pt idx="1214">
                  <c:v>1260</c:v>
                </c:pt>
                <c:pt idx="1215">
                  <c:v>1272.43</c:v>
                </c:pt>
                <c:pt idx="1216">
                  <c:v>1290.06</c:v>
                </c:pt>
                <c:pt idx="1217">
                  <c:v>1297.5</c:v>
                </c:pt>
                <c:pt idx="1218">
                  <c:v>1316.68</c:v>
                </c:pt>
                <c:pt idx="1219">
                  <c:v>1333.33</c:v>
                </c:pt>
                <c:pt idx="1220">
                  <c:v>1303.3499999999999</c:v>
                </c:pt>
                <c:pt idx="1221">
                  <c:v>1294.95</c:v>
                </c:pt>
                <c:pt idx="1222">
                  <c:v>1295.5899999999999</c:v>
                </c:pt>
                <c:pt idx="1223">
                  <c:v>1296.17</c:v>
                </c:pt>
                <c:pt idx="1224">
                  <c:v>1296.5</c:v>
                </c:pt>
                <c:pt idx="1225">
                  <c:v>1303.77</c:v>
                </c:pt>
                <c:pt idx="1226">
                  <c:v>1295.53</c:v>
                </c:pt>
                <c:pt idx="1227">
                  <c:v>1265.9100000000001</c:v>
                </c:pt>
                <c:pt idx="1228">
                  <c:v>1276.78</c:v>
                </c:pt>
                <c:pt idx="1229">
                  <c:v>1293.4000000000001</c:v>
                </c:pt>
                <c:pt idx="1230">
                  <c:v>1303.01</c:v>
                </c:pt>
                <c:pt idx="1231">
                  <c:v>1321.77</c:v>
                </c:pt>
                <c:pt idx="1232">
                  <c:v>1306.3</c:v>
                </c:pt>
                <c:pt idx="1233">
                  <c:v>1268.45</c:v>
                </c:pt>
                <c:pt idx="1234">
                  <c:v>1284.0899999999999</c:v>
                </c:pt>
                <c:pt idx="1235">
                  <c:v>1316.36</c:v>
                </c:pt>
                <c:pt idx="1236">
                  <c:v>1284.1500000000001</c:v>
                </c:pt>
                <c:pt idx="1237">
                  <c:v>1261.73</c:v>
                </c:pt>
                <c:pt idx="1238">
                  <c:v>1259.55</c:v>
                </c:pt>
                <c:pt idx="1239">
                  <c:v>1281.18</c:v>
                </c:pt>
                <c:pt idx="1240">
                  <c:v>1269.8599999999999</c:v>
                </c:pt>
                <c:pt idx="1241">
                  <c:v>1287.32</c:v>
                </c:pt>
                <c:pt idx="1242">
                  <c:v>1320.35</c:v>
                </c:pt>
                <c:pt idx="1243">
                  <c:v>1317.59</c:v>
                </c:pt>
                <c:pt idx="1244">
                  <c:v>1299.04</c:v>
                </c:pt>
                <c:pt idx="1245">
                  <c:v>1322.26</c:v>
                </c:pt>
                <c:pt idx="1246">
                  <c:v>1359.36</c:v>
                </c:pt>
                <c:pt idx="1247">
                  <c:v>1361.56</c:v>
                </c:pt>
                <c:pt idx="1248">
                  <c:v>1297.06</c:v>
                </c:pt>
                <c:pt idx="1249">
                  <c:v>1330.28</c:v>
                </c:pt>
                <c:pt idx="1250">
                  <c:v>1334.15</c:v>
                </c:pt>
                <c:pt idx="1251">
                  <c:v>1275.54</c:v>
                </c:pt>
                <c:pt idx="1252">
                  <c:v>1302.48</c:v>
                </c:pt>
                <c:pt idx="1253">
                  <c:v>1321.07</c:v>
                </c:pt>
                <c:pt idx="1254">
                  <c:v>1282.49</c:v>
                </c:pt>
                <c:pt idx="1255">
                  <c:v>1262.97</c:v>
                </c:pt>
                <c:pt idx="1256">
                  <c:v>1292.57</c:v>
                </c:pt>
                <c:pt idx="1257">
                  <c:v>1284.56</c:v>
                </c:pt>
                <c:pt idx="1258">
                  <c:v>1253.47</c:v>
                </c:pt>
                <c:pt idx="1259">
                  <c:v>1279.1500000000001</c:v>
                </c:pt>
                <c:pt idx="1260">
                  <c:v>1283.8800000000001</c:v>
                </c:pt>
                <c:pt idx="1261">
                  <c:v>1267.42</c:v>
                </c:pt>
                <c:pt idx="1262">
                  <c:v>1230.81</c:v>
                </c:pt>
                <c:pt idx="1263">
                  <c:v>1211.83</c:v>
                </c:pt>
                <c:pt idx="1264">
                  <c:v>1193.07</c:v>
                </c:pt>
                <c:pt idx="1265">
                  <c:v>1202.5999999999999</c:v>
                </c:pt>
                <c:pt idx="1266">
                  <c:v>1206.8499999999999</c:v>
                </c:pt>
                <c:pt idx="1267">
                  <c:v>1183.04</c:v>
                </c:pt>
                <c:pt idx="1268">
                  <c:v>1164.48</c:v>
                </c:pt>
                <c:pt idx="1269">
                  <c:v>1168.1199999999999</c:v>
                </c:pt>
                <c:pt idx="1270">
                  <c:v>1177.58</c:v>
                </c:pt>
                <c:pt idx="1271">
                  <c:v>1227.46</c:v>
                </c:pt>
                <c:pt idx="1272">
                  <c:v>1239.6600000000001</c:v>
                </c:pt>
                <c:pt idx="1273">
                  <c:v>1252.57</c:v>
                </c:pt>
                <c:pt idx="1274">
                  <c:v>1289.79</c:v>
                </c:pt>
                <c:pt idx="1275">
                  <c:v>1263.82</c:v>
                </c:pt>
                <c:pt idx="1276">
                  <c:v>1237.5999999999999</c:v>
                </c:pt>
                <c:pt idx="1277">
                  <c:v>1268.8800000000001</c:v>
                </c:pt>
                <c:pt idx="1278">
                  <c:v>1323.21</c:v>
                </c:pt>
                <c:pt idx="1279">
                  <c:v>1266.94</c:v>
                </c:pt>
                <c:pt idx="1280">
                  <c:v>1251.1400000000001</c:v>
                </c:pt>
                <c:pt idx="1281">
                  <c:v>1264.3699999999999</c:v>
                </c:pt>
                <c:pt idx="1282">
                  <c:v>1262.5999999999999</c:v>
                </c:pt>
                <c:pt idx="1283">
                  <c:v>1228.26</c:v>
                </c:pt>
                <c:pt idx="1284">
                  <c:v>1249.4100000000001</c:v>
                </c:pt>
                <c:pt idx="1285">
                  <c:v>1277.18</c:v>
                </c:pt>
                <c:pt idx="1286">
                  <c:v>1271.17</c:v>
                </c:pt>
                <c:pt idx="1287">
                  <c:v>1262.8699999999999</c:v>
                </c:pt>
                <c:pt idx="1288">
                  <c:v>1257.0899999999999</c:v>
                </c:pt>
                <c:pt idx="1289">
                  <c:v>1270.24</c:v>
                </c:pt>
                <c:pt idx="1290">
                  <c:v>1267.0999999999999</c:v>
                </c:pt>
                <c:pt idx="1291">
                  <c:v>1274.3</c:v>
                </c:pt>
                <c:pt idx="1292">
                  <c:v>1282.6199999999999</c:v>
                </c:pt>
                <c:pt idx="1293">
                  <c:v>1289.76</c:v>
                </c:pt>
                <c:pt idx="1294">
                  <c:v>1265.8499999999999</c:v>
                </c:pt>
                <c:pt idx="1295">
                  <c:v>1251.56</c:v>
                </c:pt>
                <c:pt idx="1296">
                  <c:v>1284.01</c:v>
                </c:pt>
                <c:pt idx="1297">
                  <c:v>1261.3399999999999</c:v>
                </c:pt>
                <c:pt idx="1298">
                  <c:v>1248.1199999999999</c:v>
                </c:pt>
                <c:pt idx="1299">
                  <c:v>1255.8399999999999</c:v>
                </c:pt>
                <c:pt idx="1300">
                  <c:v>1259.24</c:v>
                </c:pt>
                <c:pt idx="1301">
                  <c:v>1239.71</c:v>
                </c:pt>
                <c:pt idx="1302">
                  <c:v>1264.82</c:v>
                </c:pt>
                <c:pt idx="1303">
                  <c:v>1325.76</c:v>
                </c:pt>
                <c:pt idx="1304">
                  <c:v>1303.71</c:v>
                </c:pt>
                <c:pt idx="1305">
                  <c:v>1292.93</c:v>
                </c:pt>
                <c:pt idx="1306">
                  <c:v>1298.5899999999999</c:v>
                </c:pt>
                <c:pt idx="1307">
                  <c:v>1263.79</c:v>
                </c:pt>
                <c:pt idx="1308">
                  <c:v>1262.42</c:v>
                </c:pt>
                <c:pt idx="1309">
                  <c:v>1268.8</c:v>
                </c:pt>
                <c:pt idx="1310">
                  <c:v>1282.9000000000001</c:v>
                </c:pt>
                <c:pt idx="1311">
                  <c:v>1260.95</c:v>
                </c:pt>
                <c:pt idx="1312">
                  <c:v>1243.58</c:v>
                </c:pt>
                <c:pt idx="1313">
                  <c:v>1247.2</c:v>
                </c:pt>
                <c:pt idx="1314">
                  <c:v>1257.28</c:v>
                </c:pt>
                <c:pt idx="1315">
                  <c:v>1275.08</c:v>
                </c:pt>
                <c:pt idx="1316">
                  <c:v>1297.28</c:v>
                </c:pt>
                <c:pt idx="1317">
                  <c:v>1300.82</c:v>
                </c:pt>
                <c:pt idx="1318">
                  <c:v>1280.97</c:v>
                </c:pt>
                <c:pt idx="1319">
                  <c:v>1277.02</c:v>
                </c:pt>
                <c:pt idx="1320">
                  <c:v>1270.29</c:v>
                </c:pt>
                <c:pt idx="1321">
                  <c:v>1280.02</c:v>
                </c:pt>
                <c:pt idx="1322">
                  <c:v>1269.94</c:v>
                </c:pt>
                <c:pt idx="1323">
                  <c:v>1254.83</c:v>
                </c:pt>
                <c:pt idx="1324">
                  <c:v>1259.6300000000001</c:v>
                </c:pt>
                <c:pt idx="1325">
                  <c:v>1246.45</c:v>
                </c:pt>
                <c:pt idx="1326">
                  <c:v>1231.96</c:v>
                </c:pt>
                <c:pt idx="1327">
                  <c:v>1246.8599999999999</c:v>
                </c:pt>
                <c:pt idx="1328">
                  <c:v>1282.1300000000001</c:v>
                </c:pt>
                <c:pt idx="1329">
                  <c:v>1265.51</c:v>
                </c:pt>
                <c:pt idx="1330">
                  <c:v>1267.44</c:v>
                </c:pt>
                <c:pt idx="1331">
                  <c:v>1291</c:v>
                </c:pt>
                <c:pt idx="1332">
                  <c:v>1262.45</c:v>
                </c:pt>
                <c:pt idx="1333">
                  <c:v>1264.6400000000001</c:v>
                </c:pt>
                <c:pt idx="1334">
                  <c:v>1265.6400000000001</c:v>
                </c:pt>
                <c:pt idx="1335">
                  <c:v>1273.31</c:v>
                </c:pt>
                <c:pt idx="1336">
                  <c:v>1248.1500000000001</c:v>
                </c:pt>
                <c:pt idx="1337">
                  <c:v>1248.51</c:v>
                </c:pt>
                <c:pt idx="1338">
                  <c:v>1241.97</c:v>
                </c:pt>
                <c:pt idx="1339">
                  <c:v>1240.8</c:v>
                </c:pt>
                <c:pt idx="1340">
                  <c:v>1228.78</c:v>
                </c:pt>
                <c:pt idx="1341">
                  <c:v>1231.83</c:v>
                </c:pt>
                <c:pt idx="1342">
                  <c:v>1232.69</c:v>
                </c:pt>
                <c:pt idx="1343">
                  <c:v>1223.79</c:v>
                </c:pt>
                <c:pt idx="1344">
                  <c:v>1224.93</c:v>
                </c:pt>
                <c:pt idx="1345">
                  <c:v>1209.04</c:v>
                </c:pt>
                <c:pt idx="1346">
                  <c:v>1220.45</c:v>
                </c:pt>
                <c:pt idx="1347">
                  <c:v>1215.48</c:v>
                </c:pt>
                <c:pt idx="1348">
                  <c:v>1194.98</c:v>
                </c:pt>
                <c:pt idx="1349">
                  <c:v>1196.54</c:v>
                </c:pt>
                <c:pt idx="1350">
                  <c:v>1183.27</c:v>
                </c:pt>
                <c:pt idx="1351">
                  <c:v>1164.73</c:v>
                </c:pt>
                <c:pt idx="1352">
                  <c:v>1155.94</c:v>
                </c:pt>
                <c:pt idx="1353">
                  <c:v>1183.8499999999999</c:v>
                </c:pt>
                <c:pt idx="1354">
                  <c:v>1179.21</c:v>
                </c:pt>
                <c:pt idx="1355">
                  <c:v>1133.8599999999999</c:v>
                </c:pt>
                <c:pt idx="1356">
                  <c:v>1135.8599999999999</c:v>
                </c:pt>
                <c:pt idx="1357">
                  <c:v>1149.31</c:v>
                </c:pt>
                <c:pt idx="1358">
                  <c:v>1137.02</c:v>
                </c:pt>
                <c:pt idx="1359">
                  <c:v>1131</c:v>
                </c:pt>
                <c:pt idx="1360">
                  <c:v>1152.2</c:v>
                </c:pt>
                <c:pt idx="1361">
                  <c:v>1193.75</c:v>
                </c:pt>
                <c:pt idx="1362">
                  <c:v>1173.26</c:v>
                </c:pt>
                <c:pt idx="1363">
                  <c:v>1144.6300000000001</c:v>
                </c:pt>
                <c:pt idx="1364">
                  <c:v>1149.6600000000001</c:v>
                </c:pt>
                <c:pt idx="1365">
                  <c:v>1174.45</c:v>
                </c:pt>
                <c:pt idx="1366">
                  <c:v>1203.32</c:v>
                </c:pt>
                <c:pt idx="1367">
                  <c:v>1224.1300000000001</c:v>
                </c:pt>
                <c:pt idx="1368">
                  <c:v>1232.54</c:v>
                </c:pt>
                <c:pt idx="1369">
                  <c:v>1241.1600000000001</c:v>
                </c:pt>
                <c:pt idx="1370">
                  <c:v>1229.46</c:v>
                </c:pt>
                <c:pt idx="1371">
                  <c:v>1223.44</c:v>
                </c:pt>
                <c:pt idx="1372">
                  <c:v>1236.3900000000001</c:v>
                </c:pt>
                <c:pt idx="1373">
                  <c:v>1252.4100000000001</c:v>
                </c:pt>
                <c:pt idx="1374">
                  <c:v>1272.1300000000001</c:v>
                </c:pt>
                <c:pt idx="1375">
                  <c:v>1307.8800000000001</c:v>
                </c:pt>
                <c:pt idx="1376">
                  <c:v>1312.36</c:v>
                </c:pt>
                <c:pt idx="1377">
                  <c:v>1301.8</c:v>
                </c:pt>
                <c:pt idx="1378">
                  <c:v>1331.54</c:v>
                </c:pt>
                <c:pt idx="1379">
                  <c:v>1363.65</c:v>
                </c:pt>
                <c:pt idx="1380">
                  <c:v>1350.47</c:v>
                </c:pt>
                <c:pt idx="1381">
                  <c:v>1362.45</c:v>
                </c:pt>
                <c:pt idx="1382">
                  <c:v>1352.74</c:v>
                </c:pt>
                <c:pt idx="1383">
                  <c:v>1293.01</c:v>
                </c:pt>
                <c:pt idx="1384">
                  <c:v>1308.9000000000001</c:v>
                </c:pt>
                <c:pt idx="1385">
                  <c:v>1346.81</c:v>
                </c:pt>
                <c:pt idx="1386">
                  <c:v>1321.65</c:v>
                </c:pt>
                <c:pt idx="1387">
                  <c:v>1303.21</c:v>
                </c:pt>
                <c:pt idx="1388">
                  <c:v>1328.73</c:v>
                </c:pt>
                <c:pt idx="1389">
                  <c:v>1341.64</c:v>
                </c:pt>
                <c:pt idx="1390">
                  <c:v>1330.72</c:v>
                </c:pt>
                <c:pt idx="1391">
                  <c:v>1340.51</c:v>
                </c:pt>
                <c:pt idx="1392">
                  <c:v>1354.64</c:v>
                </c:pt>
                <c:pt idx="1393">
                  <c:v>1328.53</c:v>
                </c:pt>
                <c:pt idx="1394">
                  <c:v>1303.43</c:v>
                </c:pt>
                <c:pt idx="1395">
                  <c:v>1269.04</c:v>
                </c:pt>
                <c:pt idx="1396">
                  <c:v>1254.54</c:v>
                </c:pt>
                <c:pt idx="1397">
                  <c:v>1241.01</c:v>
                </c:pt>
                <c:pt idx="1398">
                  <c:v>1226.44</c:v>
                </c:pt>
                <c:pt idx="1399">
                  <c:v>1240.45</c:v>
                </c:pt>
                <c:pt idx="1400">
                  <c:v>1215.92</c:v>
                </c:pt>
                <c:pt idx="1401">
                  <c:v>1174.95</c:v>
                </c:pt>
                <c:pt idx="1402">
                  <c:v>1197.72</c:v>
                </c:pt>
                <c:pt idx="1403">
                  <c:v>1229.18</c:v>
                </c:pt>
                <c:pt idx="1404">
                  <c:v>1196.28</c:v>
                </c:pt>
                <c:pt idx="1405">
                  <c:v>1209.21</c:v>
                </c:pt>
                <c:pt idx="1406">
                  <c:v>1224.7</c:v>
                </c:pt>
                <c:pt idx="1407">
                  <c:v>1207.45</c:v>
                </c:pt>
                <c:pt idx="1408">
                  <c:v>1172.58</c:v>
                </c:pt>
                <c:pt idx="1409">
                  <c:v>1197.1500000000001</c:v>
                </c:pt>
                <c:pt idx="1410">
                  <c:v>1228.3599999999999</c:v>
                </c:pt>
                <c:pt idx="1411">
                  <c:v>1184.8</c:v>
                </c:pt>
                <c:pt idx="1412">
                  <c:v>1184.52</c:v>
                </c:pt>
                <c:pt idx="1413">
                  <c:v>1187.8399999999999</c:v>
                </c:pt>
                <c:pt idx="1414">
                  <c:v>1211.51</c:v>
                </c:pt>
                <c:pt idx="1415">
                  <c:v>1211.51</c:v>
                </c:pt>
                <c:pt idx="1416">
                  <c:v>1249.8</c:v>
                </c:pt>
                <c:pt idx="1417">
                  <c:v>1280.48</c:v>
                </c:pt>
                <c:pt idx="1418">
                  <c:v>1261.5</c:v>
                </c:pt>
                <c:pt idx="1419">
                  <c:v>1264.32</c:v>
                </c:pt>
                <c:pt idx="1420">
                  <c:v>1294.23</c:v>
                </c:pt>
                <c:pt idx="1421">
                  <c:v>1295.8599999999999</c:v>
                </c:pt>
                <c:pt idx="1422">
                  <c:v>1312.31</c:v>
                </c:pt>
                <c:pt idx="1423">
                  <c:v>1321.62</c:v>
                </c:pt>
                <c:pt idx="1424">
                  <c:v>1338.34</c:v>
                </c:pt>
                <c:pt idx="1425">
                  <c:v>1309.6400000000001</c:v>
                </c:pt>
                <c:pt idx="1426">
                  <c:v>1276.99</c:v>
                </c:pt>
                <c:pt idx="1427">
                  <c:v>1358.42</c:v>
                </c:pt>
                <c:pt idx="1428">
                  <c:v>1366.7</c:v>
                </c:pt>
                <c:pt idx="1429">
                  <c:v>1336.81</c:v>
                </c:pt>
                <c:pt idx="1430">
                  <c:v>1363.56</c:v>
                </c:pt>
                <c:pt idx="1431">
                  <c:v>1382.6</c:v>
                </c:pt>
                <c:pt idx="1432">
                  <c:v>1380.48</c:v>
                </c:pt>
                <c:pt idx="1433">
                  <c:v>1413.01</c:v>
                </c:pt>
                <c:pt idx="1434">
                  <c:v>1440.84</c:v>
                </c:pt>
                <c:pt idx="1435">
                  <c:v>1398.54</c:v>
                </c:pt>
                <c:pt idx="1436">
                  <c:v>1373.34</c:v>
                </c:pt>
                <c:pt idx="1437">
                  <c:v>1381.27</c:v>
                </c:pt>
                <c:pt idx="1438">
                  <c:v>1363.77</c:v>
                </c:pt>
                <c:pt idx="1439">
                  <c:v>1367.32</c:v>
                </c:pt>
                <c:pt idx="1440">
                  <c:v>1362.52</c:v>
                </c:pt>
                <c:pt idx="1441">
                  <c:v>1337.46</c:v>
                </c:pt>
                <c:pt idx="1442">
                  <c:v>1318.31</c:v>
                </c:pt>
                <c:pt idx="1443">
                  <c:v>1315.04</c:v>
                </c:pt>
                <c:pt idx="1444">
                  <c:v>1342.71</c:v>
                </c:pt>
                <c:pt idx="1445">
                  <c:v>1326.05</c:v>
                </c:pt>
                <c:pt idx="1446">
                  <c:v>1327.68</c:v>
                </c:pt>
                <c:pt idx="1447">
                  <c:v>1376.43</c:v>
                </c:pt>
                <c:pt idx="1448">
                  <c:v>1333.3</c:v>
                </c:pt>
                <c:pt idx="1449">
                  <c:v>1327.39</c:v>
                </c:pt>
                <c:pt idx="1450">
                  <c:v>1388.98</c:v>
                </c:pt>
                <c:pt idx="1451">
                  <c:v>1388.4</c:v>
                </c:pt>
                <c:pt idx="1452">
                  <c:v>1366.89</c:v>
                </c:pt>
                <c:pt idx="1453">
                  <c:v>1359.03</c:v>
                </c:pt>
                <c:pt idx="1454">
                  <c:v>1330.96</c:v>
                </c:pt>
                <c:pt idx="1455">
                  <c:v>1336.66</c:v>
                </c:pt>
                <c:pt idx="1456">
                  <c:v>1345.46</c:v>
                </c:pt>
                <c:pt idx="1457">
                  <c:v>1375.84</c:v>
                </c:pt>
                <c:pt idx="1458">
                  <c:v>1365.99</c:v>
                </c:pt>
                <c:pt idx="1459">
                  <c:v>1361.53</c:v>
                </c:pt>
                <c:pt idx="1460">
                  <c:v>1370.76</c:v>
                </c:pt>
                <c:pt idx="1461">
                  <c:v>1379.32</c:v>
                </c:pt>
                <c:pt idx="1462">
                  <c:v>1387.26</c:v>
                </c:pt>
                <c:pt idx="1463">
                  <c:v>1373.18</c:v>
                </c:pt>
                <c:pt idx="1464">
                  <c:v>1369.61</c:v>
                </c:pt>
                <c:pt idx="1465">
                  <c:v>1321.28</c:v>
                </c:pt>
                <c:pt idx="1466">
                  <c:v>1286.25</c:v>
                </c:pt>
                <c:pt idx="1467">
                  <c:v>1260.05</c:v>
                </c:pt>
                <c:pt idx="1468">
                  <c:v>1277.6099999999999</c:v>
                </c:pt>
                <c:pt idx="1469">
                  <c:v>1282.68</c:v>
                </c:pt>
                <c:pt idx="1470">
                  <c:v>1278.29</c:v>
                </c:pt>
                <c:pt idx="1471">
                  <c:v>1294.76</c:v>
                </c:pt>
                <c:pt idx="1472">
                  <c:v>1284.23</c:v>
                </c:pt>
                <c:pt idx="1473">
                  <c:v>1252.51</c:v>
                </c:pt>
                <c:pt idx="1474">
                  <c:v>1256.6199999999999</c:v>
                </c:pt>
                <c:pt idx="1475">
                  <c:v>1262.47</c:v>
                </c:pt>
                <c:pt idx="1476">
                  <c:v>1272.24</c:v>
                </c:pt>
                <c:pt idx="1477">
                  <c:v>1292.32</c:v>
                </c:pt>
                <c:pt idx="1478">
                  <c:v>1281.51</c:v>
                </c:pt>
                <c:pt idx="1479">
                  <c:v>1245.1199999999999</c:v>
                </c:pt>
                <c:pt idx="1480">
                  <c:v>1263.6099999999999</c:v>
                </c:pt>
                <c:pt idx="1481">
                  <c:v>1281.78</c:v>
                </c:pt>
                <c:pt idx="1482">
                  <c:v>1268.1600000000001</c:v>
                </c:pt>
                <c:pt idx="1483">
                  <c:v>1258.51</c:v>
                </c:pt>
                <c:pt idx="1484">
                  <c:v>1260.26</c:v>
                </c:pt>
                <c:pt idx="1485">
                  <c:v>1269.7</c:v>
                </c:pt>
                <c:pt idx="1486">
                  <c:v>1283.74</c:v>
                </c:pt>
                <c:pt idx="1487">
                  <c:v>1323.24</c:v>
                </c:pt>
                <c:pt idx="1488">
                  <c:v>1330.46</c:v>
                </c:pt>
                <c:pt idx="1489">
                  <c:v>1325.85</c:v>
                </c:pt>
                <c:pt idx="1490">
                  <c:v>1298.73</c:v>
                </c:pt>
                <c:pt idx="1491">
                  <c:v>1307.94</c:v>
                </c:pt>
                <c:pt idx="1492">
                  <c:v>1322.17</c:v>
                </c:pt>
                <c:pt idx="1493">
                  <c:v>1333.6</c:v>
                </c:pt>
                <c:pt idx="1494">
                  <c:v>1324.92</c:v>
                </c:pt>
                <c:pt idx="1495">
                  <c:v>1330.4</c:v>
                </c:pt>
                <c:pt idx="1496">
                  <c:v>1308.02</c:v>
                </c:pt>
                <c:pt idx="1497">
                  <c:v>1312.71</c:v>
                </c:pt>
                <c:pt idx="1498">
                  <c:v>1381.71</c:v>
                </c:pt>
                <c:pt idx="1499">
                  <c:v>1374.9</c:v>
                </c:pt>
                <c:pt idx="1500">
                  <c:v>1341.76</c:v>
                </c:pt>
                <c:pt idx="1501">
                  <c:v>1385.83</c:v>
                </c:pt>
                <c:pt idx="1502">
                  <c:v>1403.08</c:v>
                </c:pt>
                <c:pt idx="1503">
                  <c:v>1378.82</c:v>
                </c:pt>
                <c:pt idx="1504">
                  <c:v>1396.7</c:v>
                </c:pt>
                <c:pt idx="1505">
                  <c:v>1422.11</c:v>
                </c:pt>
                <c:pt idx="1506">
                  <c:v>1375.71</c:v>
                </c:pt>
                <c:pt idx="1507">
                  <c:v>1361.56</c:v>
                </c:pt>
                <c:pt idx="1508">
                  <c:v>1364.85</c:v>
                </c:pt>
                <c:pt idx="1509">
                  <c:v>1389.68</c:v>
                </c:pt>
                <c:pt idx="1510">
                  <c:v>1362.02</c:v>
                </c:pt>
                <c:pt idx="1511">
                  <c:v>1344.56</c:v>
                </c:pt>
                <c:pt idx="1512">
                  <c:v>1351.02</c:v>
                </c:pt>
                <c:pt idx="1513">
                  <c:v>1343.55</c:v>
                </c:pt>
                <c:pt idx="1514">
                  <c:v>1320.21</c:v>
                </c:pt>
                <c:pt idx="1515">
                  <c:v>1352.22</c:v>
                </c:pt>
                <c:pt idx="1516">
                  <c:v>1360.19</c:v>
                </c:pt>
                <c:pt idx="1517">
                  <c:v>1354.8</c:v>
                </c:pt>
                <c:pt idx="1518">
                  <c:v>1370.01</c:v>
                </c:pt>
                <c:pt idx="1519">
                  <c:v>1333.15</c:v>
                </c:pt>
                <c:pt idx="1520">
                  <c:v>1322.72</c:v>
                </c:pt>
                <c:pt idx="1521">
                  <c:v>1352.59</c:v>
                </c:pt>
                <c:pt idx="1522">
                  <c:v>1337.6</c:v>
                </c:pt>
                <c:pt idx="1523">
                  <c:v>1306.3</c:v>
                </c:pt>
                <c:pt idx="1524">
                  <c:v>1322.37</c:v>
                </c:pt>
                <c:pt idx="1525">
                  <c:v>1305.2</c:v>
                </c:pt>
                <c:pt idx="1526">
                  <c:v>1265.75</c:v>
                </c:pt>
                <c:pt idx="1527">
                  <c:v>1326.72</c:v>
                </c:pt>
                <c:pt idx="1528">
                  <c:v>1369.18</c:v>
                </c:pt>
                <c:pt idx="1529">
                  <c:v>1323.62</c:v>
                </c:pt>
                <c:pt idx="1530">
                  <c:v>1318.2</c:v>
                </c:pt>
                <c:pt idx="1531">
                  <c:v>1332.95</c:v>
                </c:pt>
                <c:pt idx="1532">
                  <c:v>1333.15</c:v>
                </c:pt>
                <c:pt idx="1533">
                  <c:v>1323.15</c:v>
                </c:pt>
                <c:pt idx="1534">
                  <c:v>1326.9</c:v>
                </c:pt>
                <c:pt idx="1535">
                  <c:v>1332.22</c:v>
                </c:pt>
                <c:pt idx="1536">
                  <c:v>1299.1500000000001</c:v>
                </c:pt>
                <c:pt idx="1537">
                  <c:v>1272.03</c:v>
                </c:pt>
                <c:pt idx="1538">
                  <c:v>1255.32</c:v>
                </c:pt>
                <c:pt idx="1539">
                  <c:v>1297.53</c:v>
                </c:pt>
                <c:pt idx="1540">
                  <c:v>1282.08</c:v>
                </c:pt>
                <c:pt idx="1541">
                  <c:v>1268.93</c:v>
                </c:pt>
                <c:pt idx="1542">
                  <c:v>1324.69</c:v>
                </c:pt>
                <c:pt idx="1543">
                  <c:v>1340.81</c:v>
                </c:pt>
                <c:pt idx="1544">
                  <c:v>1299.9000000000001</c:v>
                </c:pt>
                <c:pt idx="1545">
                  <c:v>1312.88</c:v>
                </c:pt>
                <c:pt idx="1546">
                  <c:v>1341.28</c:v>
                </c:pt>
                <c:pt idx="1547">
                  <c:v>1290.53</c:v>
                </c:pt>
                <c:pt idx="1548">
                  <c:v>1287.51</c:v>
                </c:pt>
                <c:pt idx="1549">
                  <c:v>1299.6500000000001</c:v>
                </c:pt>
                <c:pt idx="1550">
                  <c:v>1266.57</c:v>
                </c:pt>
                <c:pt idx="1551">
                  <c:v>1247.3</c:v>
                </c:pt>
                <c:pt idx="1552">
                  <c:v>1275.73</c:v>
                </c:pt>
                <c:pt idx="1553">
                  <c:v>1310.71</c:v>
                </c:pt>
                <c:pt idx="1554">
                  <c:v>1285.3800000000001</c:v>
                </c:pt>
                <c:pt idx="1555">
                  <c:v>1293.32</c:v>
                </c:pt>
                <c:pt idx="1556">
                  <c:v>1335.1</c:v>
                </c:pt>
                <c:pt idx="1557">
                  <c:v>1333.77</c:v>
                </c:pt>
                <c:pt idx="1558">
                  <c:v>1361.96</c:v>
                </c:pt>
                <c:pt idx="1559">
                  <c:v>1377.62</c:v>
                </c:pt>
                <c:pt idx="1560">
                  <c:v>1367.23</c:v>
                </c:pt>
                <c:pt idx="1561">
                  <c:v>1338.4</c:v>
                </c:pt>
                <c:pt idx="1562">
                  <c:v>1346.69</c:v>
                </c:pt>
                <c:pt idx="1563">
                  <c:v>1318.68</c:v>
                </c:pt>
                <c:pt idx="1564">
                  <c:v>1275.08</c:v>
                </c:pt>
                <c:pt idx="1565">
                  <c:v>1287.26</c:v>
                </c:pt>
                <c:pt idx="1566">
                  <c:v>1379.35</c:v>
                </c:pt>
                <c:pt idx="1567">
                  <c:v>1294.28</c:v>
                </c:pt>
                <c:pt idx="1568">
                  <c:v>1323.24</c:v>
                </c:pt>
                <c:pt idx="1569">
                  <c:v>1374.62</c:v>
                </c:pt>
                <c:pt idx="1570">
                  <c:v>1401.72</c:v>
                </c:pt>
                <c:pt idx="1571">
                  <c:v>1327.57</c:v>
                </c:pt>
                <c:pt idx="1572">
                  <c:v>1337.99</c:v>
                </c:pt>
                <c:pt idx="1573">
                  <c:v>1343.4</c:v>
                </c:pt>
                <c:pt idx="1574">
                  <c:v>1326.67</c:v>
                </c:pt>
                <c:pt idx="1575">
                  <c:v>1345.04</c:v>
                </c:pt>
                <c:pt idx="1576">
                  <c:v>1370.26</c:v>
                </c:pt>
                <c:pt idx="1577">
                  <c:v>1346.24</c:v>
                </c:pt>
                <c:pt idx="1578">
                  <c:v>1299.2</c:v>
                </c:pt>
                <c:pt idx="1579">
                  <c:v>1289.9000000000001</c:v>
                </c:pt>
                <c:pt idx="1580">
                  <c:v>1293.3699999999999</c:v>
                </c:pt>
                <c:pt idx="1581">
                  <c:v>1282.71</c:v>
                </c:pt>
                <c:pt idx="1582">
                  <c:v>1287.8399999999999</c:v>
                </c:pt>
                <c:pt idx="1583">
                  <c:v>1310.1199999999999</c:v>
                </c:pt>
                <c:pt idx="1584">
                  <c:v>1307.6300000000001</c:v>
                </c:pt>
                <c:pt idx="1585">
                  <c:v>1291.94</c:v>
                </c:pt>
                <c:pt idx="1586">
                  <c:v>1311.68</c:v>
                </c:pt>
                <c:pt idx="1587">
                  <c:v>1304.98</c:v>
                </c:pt>
                <c:pt idx="1588">
                  <c:v>1303.96</c:v>
                </c:pt>
                <c:pt idx="1589">
                  <c:v>1332.22</c:v>
                </c:pt>
                <c:pt idx="1590">
                  <c:v>1338.88</c:v>
                </c:pt>
                <c:pt idx="1591">
                  <c:v>1285.51</c:v>
                </c:pt>
                <c:pt idx="1592">
                  <c:v>1295.17</c:v>
                </c:pt>
                <c:pt idx="1593">
                  <c:v>1348.52</c:v>
                </c:pt>
                <c:pt idx="1594">
                  <c:v>1342.11</c:v>
                </c:pt>
                <c:pt idx="1595">
                  <c:v>1299.3699999999999</c:v>
                </c:pt>
                <c:pt idx="1596">
                  <c:v>1306.33</c:v>
                </c:pt>
                <c:pt idx="1597">
                  <c:v>1330.14</c:v>
                </c:pt>
                <c:pt idx="1598">
                  <c:v>1336.22</c:v>
                </c:pt>
                <c:pt idx="1599">
                  <c:v>1328.27</c:v>
                </c:pt>
                <c:pt idx="1600">
                  <c:v>1329.76</c:v>
                </c:pt>
                <c:pt idx="1601">
                  <c:v>1334.71</c:v>
                </c:pt>
                <c:pt idx="1602">
                  <c:v>1327.16</c:v>
                </c:pt>
                <c:pt idx="1603">
                  <c:v>1307.94</c:v>
                </c:pt>
                <c:pt idx="1604">
                  <c:v>1298.73</c:v>
                </c:pt>
                <c:pt idx="1605">
                  <c:v>1282.1300000000001</c:v>
                </c:pt>
                <c:pt idx="1606">
                  <c:v>1271.97</c:v>
                </c:pt>
                <c:pt idx="1607">
                  <c:v>1268.3699999999999</c:v>
                </c:pt>
                <c:pt idx="1608">
                  <c:v>1253.01</c:v>
                </c:pt>
                <c:pt idx="1609">
                  <c:v>1250.47</c:v>
                </c:pt>
                <c:pt idx="1610">
                  <c:v>1243.07</c:v>
                </c:pt>
                <c:pt idx="1611">
                  <c:v>1243.8399999999999</c:v>
                </c:pt>
                <c:pt idx="1612">
                  <c:v>1248.6099999999999</c:v>
                </c:pt>
                <c:pt idx="1613">
                  <c:v>1256.3399999999999</c:v>
                </c:pt>
                <c:pt idx="1614">
                  <c:v>1266.33</c:v>
                </c:pt>
                <c:pt idx="1615">
                  <c:v>1282.52</c:v>
                </c:pt>
                <c:pt idx="1616">
                  <c:v>1305.17</c:v>
                </c:pt>
                <c:pt idx="1617">
                  <c:v>1312.71</c:v>
                </c:pt>
                <c:pt idx="1618">
                  <c:v>1339.89</c:v>
                </c:pt>
                <c:pt idx="1619">
                  <c:v>1339.09</c:v>
                </c:pt>
                <c:pt idx="1620">
                  <c:v>1321.65</c:v>
                </c:pt>
                <c:pt idx="1621">
                  <c:v>1315.04</c:v>
                </c:pt>
                <c:pt idx="1622">
                  <c:v>1287.78</c:v>
                </c:pt>
                <c:pt idx="1623">
                  <c:v>1268.8800000000001</c:v>
                </c:pt>
                <c:pt idx="1624">
                  <c:v>1266.46</c:v>
                </c:pt>
                <c:pt idx="1625">
                  <c:v>1280.56</c:v>
                </c:pt>
                <c:pt idx="1626">
                  <c:v>1305.96</c:v>
                </c:pt>
                <c:pt idx="1627">
                  <c:v>1336.07</c:v>
                </c:pt>
                <c:pt idx="1628">
                  <c:v>1348.73</c:v>
                </c:pt>
                <c:pt idx="1629">
                  <c:v>1349.3</c:v>
                </c:pt>
                <c:pt idx="1630">
                  <c:v>1363.04</c:v>
                </c:pt>
                <c:pt idx="1631">
                  <c:v>1385.83</c:v>
                </c:pt>
                <c:pt idx="1632">
                  <c:v>1395.83</c:v>
                </c:pt>
                <c:pt idx="1633">
                  <c:v>1380.74</c:v>
                </c:pt>
                <c:pt idx="1634">
                  <c:v>1372.47</c:v>
                </c:pt>
                <c:pt idx="1635">
                  <c:v>1364.14</c:v>
                </c:pt>
                <c:pt idx="1636">
                  <c:v>1366.05</c:v>
                </c:pt>
                <c:pt idx="1637">
                  <c:v>1361.78</c:v>
                </c:pt>
                <c:pt idx="1638">
                  <c:v>1377.59</c:v>
                </c:pt>
                <c:pt idx="1639">
                  <c:v>1382.16</c:v>
                </c:pt>
                <c:pt idx="1640">
                  <c:v>1397.9</c:v>
                </c:pt>
                <c:pt idx="1641">
                  <c:v>1431.2</c:v>
                </c:pt>
                <c:pt idx="1642">
                  <c:v>1463.35</c:v>
                </c:pt>
                <c:pt idx="1643">
                  <c:v>1478.04</c:v>
                </c:pt>
                <c:pt idx="1644">
                  <c:v>1479.78</c:v>
                </c:pt>
                <c:pt idx="1645">
                  <c:v>1474.48</c:v>
                </c:pt>
                <c:pt idx="1646">
                  <c:v>1470.39</c:v>
                </c:pt>
                <c:pt idx="1647">
                  <c:v>1452.67</c:v>
                </c:pt>
                <c:pt idx="1648">
                  <c:v>1436.12</c:v>
                </c:pt>
                <c:pt idx="1649">
                  <c:v>1420.34</c:v>
                </c:pt>
                <c:pt idx="1650">
                  <c:v>1399</c:v>
                </c:pt>
                <c:pt idx="1651">
                  <c:v>1393.46</c:v>
                </c:pt>
                <c:pt idx="1652">
                  <c:v>1387.93</c:v>
                </c:pt>
                <c:pt idx="1653">
                  <c:v>1382.98</c:v>
                </c:pt>
                <c:pt idx="1654">
                  <c:v>1371.29</c:v>
                </c:pt>
                <c:pt idx="1655">
                  <c:v>1453.06</c:v>
                </c:pt>
                <c:pt idx="1656">
                  <c:v>1516.88</c:v>
                </c:pt>
                <c:pt idx="1657">
                  <c:v>1478.12</c:v>
                </c:pt>
                <c:pt idx="1658">
                  <c:v>1509.2</c:v>
                </c:pt>
                <c:pt idx="1659">
                  <c:v>1605.55</c:v>
                </c:pt>
                <c:pt idx="1660">
                  <c:v>1623.69</c:v>
                </c:pt>
                <c:pt idx="1661">
                  <c:v>1571.85</c:v>
                </c:pt>
                <c:pt idx="1662">
                  <c:v>1525.91</c:v>
                </c:pt>
                <c:pt idx="1663">
                  <c:v>1518.51</c:v>
                </c:pt>
                <c:pt idx="1664">
                  <c:v>1526.52</c:v>
                </c:pt>
                <c:pt idx="1665">
                  <c:v>1504.92</c:v>
                </c:pt>
                <c:pt idx="1666">
                  <c:v>1485.96</c:v>
                </c:pt>
                <c:pt idx="1667">
                  <c:v>1480.94</c:v>
                </c:pt>
                <c:pt idx="1668">
                  <c:v>1479.56</c:v>
                </c:pt>
                <c:pt idx="1669">
                  <c:v>1487.09</c:v>
                </c:pt>
                <c:pt idx="1670">
                  <c:v>1481.63</c:v>
                </c:pt>
                <c:pt idx="1671">
                  <c:v>1468.25</c:v>
                </c:pt>
                <c:pt idx="1672">
                  <c:v>1466.69</c:v>
                </c:pt>
                <c:pt idx="1673">
                  <c:v>1468.64</c:v>
                </c:pt>
                <c:pt idx="1674">
                  <c:v>1476.89</c:v>
                </c:pt>
                <c:pt idx="1675">
                  <c:v>1492</c:v>
                </c:pt>
                <c:pt idx="1676">
                  <c:v>1489.43</c:v>
                </c:pt>
                <c:pt idx="1677">
                  <c:v>1475.67</c:v>
                </c:pt>
                <c:pt idx="1678">
                  <c:v>1457.78</c:v>
                </c:pt>
                <c:pt idx="1679">
                  <c:v>1445.73</c:v>
                </c:pt>
                <c:pt idx="1680">
                  <c:v>1432.28</c:v>
                </c:pt>
                <c:pt idx="1681">
                  <c:v>1408.83</c:v>
                </c:pt>
                <c:pt idx="1682">
                  <c:v>1391.05</c:v>
                </c:pt>
                <c:pt idx="1683">
                  <c:v>1395.58</c:v>
                </c:pt>
                <c:pt idx="1684">
                  <c:v>1405.17</c:v>
                </c:pt>
                <c:pt idx="1685">
                  <c:v>1411.76</c:v>
                </c:pt>
                <c:pt idx="1686">
                  <c:v>1413.18</c:v>
                </c:pt>
                <c:pt idx="1687">
                  <c:v>1405.63</c:v>
                </c:pt>
                <c:pt idx="1688">
                  <c:v>1386.43</c:v>
                </c:pt>
                <c:pt idx="1689">
                  <c:v>1380.67</c:v>
                </c:pt>
                <c:pt idx="1690">
                  <c:v>1380.01</c:v>
                </c:pt>
                <c:pt idx="1691">
                  <c:v>1375.06</c:v>
                </c:pt>
                <c:pt idx="1692">
                  <c:v>1362.95</c:v>
                </c:pt>
                <c:pt idx="1693">
                  <c:v>1356.35</c:v>
                </c:pt>
                <c:pt idx="1694">
                  <c:v>1371.97</c:v>
                </c:pt>
                <c:pt idx="1695">
                  <c:v>1406.8</c:v>
                </c:pt>
                <c:pt idx="1696">
                  <c:v>1436.36</c:v>
                </c:pt>
                <c:pt idx="1697">
                  <c:v>1448.6</c:v>
                </c:pt>
                <c:pt idx="1698">
                  <c:v>1451.07</c:v>
                </c:pt>
                <c:pt idx="1699">
                  <c:v>1446.39</c:v>
                </c:pt>
                <c:pt idx="1700">
                  <c:v>1430.79</c:v>
                </c:pt>
                <c:pt idx="1701">
                  <c:v>1403.74</c:v>
                </c:pt>
                <c:pt idx="1702">
                  <c:v>1384.08</c:v>
                </c:pt>
                <c:pt idx="1703">
                  <c:v>1360.95</c:v>
                </c:pt>
                <c:pt idx="1704">
                  <c:v>1350.95</c:v>
                </c:pt>
                <c:pt idx="1705">
                  <c:v>1342.8</c:v>
                </c:pt>
                <c:pt idx="1706">
                  <c:v>1341.19</c:v>
                </c:pt>
                <c:pt idx="1707">
                  <c:v>1347.07</c:v>
                </c:pt>
                <c:pt idx="1708">
                  <c:v>1354.74</c:v>
                </c:pt>
                <c:pt idx="1709">
                  <c:v>1355.1</c:v>
                </c:pt>
                <c:pt idx="1710">
                  <c:v>1349.3</c:v>
                </c:pt>
                <c:pt idx="1711">
                  <c:v>1352.53</c:v>
                </c:pt>
                <c:pt idx="1712">
                  <c:v>1367.75</c:v>
                </c:pt>
                <c:pt idx="1713">
                  <c:v>1374.93</c:v>
                </c:pt>
                <c:pt idx="1714">
                  <c:v>1365.47</c:v>
                </c:pt>
                <c:pt idx="1715">
                  <c:v>1361.9</c:v>
                </c:pt>
                <c:pt idx="1716">
                  <c:v>1362.52</c:v>
                </c:pt>
                <c:pt idx="1717">
                  <c:v>1347.77</c:v>
                </c:pt>
                <c:pt idx="1718">
                  <c:v>1352.31</c:v>
                </c:pt>
                <c:pt idx="1719">
                  <c:v>1356.28</c:v>
                </c:pt>
                <c:pt idx="1720">
                  <c:v>1370.26</c:v>
                </c:pt>
                <c:pt idx="1721">
                  <c:v>1374.31</c:v>
                </c:pt>
                <c:pt idx="1722">
                  <c:v>1375.62</c:v>
                </c:pt>
                <c:pt idx="1723">
                  <c:v>1372.03</c:v>
                </c:pt>
                <c:pt idx="1724">
                  <c:v>1372.84</c:v>
                </c:pt>
                <c:pt idx="1725">
                  <c:v>1341.46</c:v>
                </c:pt>
                <c:pt idx="1726">
                  <c:v>1319.75</c:v>
                </c:pt>
                <c:pt idx="1727">
                  <c:v>1327.33</c:v>
                </c:pt>
                <c:pt idx="1728">
                  <c:v>1328.56</c:v>
                </c:pt>
                <c:pt idx="1729">
                  <c:v>1332.95</c:v>
                </c:pt>
                <c:pt idx="1730">
                  <c:v>1343.22</c:v>
                </c:pt>
                <c:pt idx="1731">
                  <c:v>1356.04</c:v>
                </c:pt>
                <c:pt idx="1732">
                  <c:v>1363.41</c:v>
                </c:pt>
                <c:pt idx="1733">
                  <c:v>1363.13</c:v>
                </c:pt>
                <c:pt idx="1734">
                  <c:v>1364.24</c:v>
                </c:pt>
                <c:pt idx="1735">
                  <c:v>1370.69</c:v>
                </c:pt>
                <c:pt idx="1736">
                  <c:v>1379.1</c:v>
                </c:pt>
                <c:pt idx="1737">
                  <c:v>1381.9</c:v>
                </c:pt>
                <c:pt idx="1738">
                  <c:v>1383.2</c:v>
                </c:pt>
                <c:pt idx="1739">
                  <c:v>1382.66</c:v>
                </c:pt>
                <c:pt idx="1740">
                  <c:v>1379.7</c:v>
                </c:pt>
                <c:pt idx="1741">
                  <c:v>1386.46</c:v>
                </c:pt>
                <c:pt idx="1742">
                  <c:v>1393.68</c:v>
                </c:pt>
                <c:pt idx="1743">
                  <c:v>1396.35</c:v>
                </c:pt>
                <c:pt idx="1744">
                  <c:v>1401.3</c:v>
                </c:pt>
                <c:pt idx="1745">
                  <c:v>1399.94</c:v>
                </c:pt>
                <c:pt idx="1746">
                  <c:v>1386.84</c:v>
                </c:pt>
                <c:pt idx="1747">
                  <c:v>1382.6</c:v>
                </c:pt>
                <c:pt idx="1748">
                  <c:v>1389.46</c:v>
                </c:pt>
                <c:pt idx="1749">
                  <c:v>1399.29</c:v>
                </c:pt>
                <c:pt idx="1750">
                  <c:v>1408.54</c:v>
                </c:pt>
                <c:pt idx="1751">
                  <c:v>1393.9</c:v>
                </c:pt>
                <c:pt idx="1752">
                  <c:v>1385.92</c:v>
                </c:pt>
                <c:pt idx="1753">
                  <c:v>1377.87</c:v>
                </c:pt>
                <c:pt idx="1754">
                  <c:v>1385.95</c:v>
                </c:pt>
                <c:pt idx="1755">
                  <c:v>1394.84</c:v>
                </c:pt>
                <c:pt idx="1756">
                  <c:v>1397.99</c:v>
                </c:pt>
                <c:pt idx="1757">
                  <c:v>1402.63</c:v>
                </c:pt>
                <c:pt idx="1758">
                  <c:v>1414.4</c:v>
                </c:pt>
                <c:pt idx="1759">
                  <c:v>1414.83</c:v>
                </c:pt>
                <c:pt idx="1760">
                  <c:v>1422.25</c:v>
                </c:pt>
                <c:pt idx="1761">
                  <c:v>1424.72</c:v>
                </c:pt>
                <c:pt idx="1762">
                  <c:v>1421.88</c:v>
                </c:pt>
                <c:pt idx="1763">
                  <c:v>1415.13</c:v>
                </c:pt>
                <c:pt idx="1764">
                  <c:v>1403.34</c:v>
                </c:pt>
                <c:pt idx="1765">
                  <c:v>1381.08</c:v>
                </c:pt>
                <c:pt idx="1766">
                  <c:v>1371.25</c:v>
                </c:pt>
                <c:pt idx="1767">
                  <c:v>1366.27</c:v>
                </c:pt>
                <c:pt idx="1768">
                  <c:v>1357.59</c:v>
                </c:pt>
                <c:pt idx="1769">
                  <c:v>1359.55</c:v>
                </c:pt>
                <c:pt idx="1770">
                  <c:v>1363.1</c:v>
                </c:pt>
                <c:pt idx="1771">
                  <c:v>1358.93</c:v>
                </c:pt>
                <c:pt idx="1772">
                  <c:v>1350.5</c:v>
                </c:pt>
                <c:pt idx="1773">
                  <c:v>1338.52</c:v>
                </c:pt>
                <c:pt idx="1774">
                  <c:v>1321.74</c:v>
                </c:pt>
                <c:pt idx="1775">
                  <c:v>1315.19</c:v>
                </c:pt>
                <c:pt idx="1776">
                  <c:v>1324.66</c:v>
                </c:pt>
                <c:pt idx="1777">
                  <c:v>1347.31</c:v>
                </c:pt>
                <c:pt idx="1778">
                  <c:v>1354.8</c:v>
                </c:pt>
                <c:pt idx="1779">
                  <c:v>1362.76</c:v>
                </c:pt>
                <c:pt idx="1780">
                  <c:v>1371.32</c:v>
                </c:pt>
                <c:pt idx="1781">
                  <c:v>1372.53</c:v>
                </c:pt>
                <c:pt idx="1782">
                  <c:v>1394.9</c:v>
                </c:pt>
                <c:pt idx="1783">
                  <c:v>1414.47</c:v>
                </c:pt>
                <c:pt idx="1784">
                  <c:v>1417.08</c:v>
                </c:pt>
                <c:pt idx="1785">
                  <c:v>1402.27</c:v>
                </c:pt>
                <c:pt idx="1786">
                  <c:v>1398.09</c:v>
                </c:pt>
                <c:pt idx="1787">
                  <c:v>1407.95</c:v>
                </c:pt>
                <c:pt idx="1788">
                  <c:v>1404.97</c:v>
                </c:pt>
                <c:pt idx="1789">
                  <c:v>1395.51</c:v>
                </c:pt>
                <c:pt idx="1790">
                  <c:v>1398.54</c:v>
                </c:pt>
                <c:pt idx="1791">
                  <c:v>1397.64</c:v>
                </c:pt>
                <c:pt idx="1792">
                  <c:v>1396.16</c:v>
                </c:pt>
                <c:pt idx="1793">
                  <c:v>1399.9</c:v>
                </c:pt>
                <c:pt idx="1794">
                  <c:v>1390.83</c:v>
                </c:pt>
                <c:pt idx="1795">
                  <c:v>1388.34</c:v>
                </c:pt>
                <c:pt idx="1796">
                  <c:v>1383.26</c:v>
                </c:pt>
                <c:pt idx="1797">
                  <c:v>1382.82</c:v>
                </c:pt>
                <c:pt idx="1798">
                  <c:v>1374.74</c:v>
                </c:pt>
                <c:pt idx="1799">
                  <c:v>1376.65</c:v>
                </c:pt>
                <c:pt idx="1800">
                  <c:v>1381.3</c:v>
                </c:pt>
                <c:pt idx="1801">
                  <c:v>1391.72</c:v>
                </c:pt>
                <c:pt idx="1802">
                  <c:v>1401.98</c:v>
                </c:pt>
                <c:pt idx="1803">
                  <c:v>1400.45</c:v>
                </c:pt>
                <c:pt idx="1804">
                  <c:v>1392.04</c:v>
                </c:pt>
                <c:pt idx="1805">
                  <c:v>1386.14</c:v>
                </c:pt>
                <c:pt idx="1806">
                  <c:v>1379.35</c:v>
                </c:pt>
                <c:pt idx="1807">
                  <c:v>1375.68</c:v>
                </c:pt>
                <c:pt idx="1808">
                  <c:v>1365.56</c:v>
                </c:pt>
                <c:pt idx="1809">
                  <c:v>1360.37</c:v>
                </c:pt>
                <c:pt idx="1810">
                  <c:v>1369.24</c:v>
                </c:pt>
                <c:pt idx="1811">
                  <c:v>1380.36</c:v>
                </c:pt>
                <c:pt idx="1812">
                  <c:v>1388.18</c:v>
                </c:pt>
                <c:pt idx="1813">
                  <c:v>1396.54</c:v>
                </c:pt>
                <c:pt idx="1814">
                  <c:v>1392.2</c:v>
                </c:pt>
                <c:pt idx="1815">
                  <c:v>1383.48</c:v>
                </c:pt>
                <c:pt idx="1816">
                  <c:v>1389.84</c:v>
                </c:pt>
                <c:pt idx="1817">
                  <c:v>1393.23</c:v>
                </c:pt>
                <c:pt idx="1818">
                  <c:v>1395.71</c:v>
                </c:pt>
                <c:pt idx="1819">
                  <c:v>1402.89</c:v>
                </c:pt>
                <c:pt idx="1820">
                  <c:v>1405.69</c:v>
                </c:pt>
                <c:pt idx="1821">
                  <c:v>1384.97</c:v>
                </c:pt>
                <c:pt idx="1822">
                  <c:v>1365.22</c:v>
                </c:pt>
                <c:pt idx="1823">
                  <c:v>1353.31</c:v>
                </c:pt>
                <c:pt idx="1824">
                  <c:v>1352.13</c:v>
                </c:pt>
                <c:pt idx="1825">
                  <c:v>1353.74</c:v>
                </c:pt>
                <c:pt idx="1826">
                  <c:v>1366.36</c:v>
                </c:pt>
                <c:pt idx="1827">
                  <c:v>1374.59</c:v>
                </c:pt>
                <c:pt idx="1828">
                  <c:v>1382.53</c:v>
                </c:pt>
                <c:pt idx="1829">
                  <c:v>1401.2</c:v>
                </c:pt>
                <c:pt idx="1830">
                  <c:v>1406.38</c:v>
                </c:pt>
                <c:pt idx="1831">
                  <c:v>1392.56</c:v>
                </c:pt>
                <c:pt idx="1832">
                  <c:v>1376.4</c:v>
                </c:pt>
                <c:pt idx="1833">
                  <c:v>1367.38</c:v>
                </c:pt>
                <c:pt idx="1834">
                  <c:v>1377.81</c:v>
                </c:pt>
                <c:pt idx="1835">
                  <c:v>1395.74</c:v>
                </c:pt>
                <c:pt idx="1836">
                  <c:v>1399.97</c:v>
                </c:pt>
                <c:pt idx="1837">
                  <c:v>1403.64</c:v>
                </c:pt>
                <c:pt idx="1838">
                  <c:v>1410.54</c:v>
                </c:pt>
                <c:pt idx="1839">
                  <c:v>1422.38</c:v>
                </c:pt>
                <c:pt idx="1840">
                  <c:v>1425.3</c:v>
                </c:pt>
                <c:pt idx="1841">
                  <c:v>1411.83</c:v>
                </c:pt>
                <c:pt idx="1842">
                  <c:v>1392.3</c:v>
                </c:pt>
                <c:pt idx="1843">
                  <c:v>1376.81</c:v>
                </c:pt>
                <c:pt idx="1844">
                  <c:v>1358.9</c:v>
                </c:pt>
                <c:pt idx="1845">
                  <c:v>1335.83</c:v>
                </c:pt>
                <c:pt idx="1846">
                  <c:v>1337.1</c:v>
                </c:pt>
                <c:pt idx="1847">
                  <c:v>1334.42</c:v>
                </c:pt>
                <c:pt idx="1848">
                  <c:v>1327.68</c:v>
                </c:pt>
                <c:pt idx="1849">
                  <c:v>1327.77</c:v>
                </c:pt>
                <c:pt idx="1850">
                  <c:v>1325.3</c:v>
                </c:pt>
                <c:pt idx="1851">
                  <c:v>1326.4</c:v>
                </c:pt>
                <c:pt idx="1852">
                  <c:v>1324.63</c:v>
                </c:pt>
                <c:pt idx="1853">
                  <c:v>1324.92</c:v>
                </c:pt>
                <c:pt idx="1854">
                  <c:v>1320.24</c:v>
                </c:pt>
                <c:pt idx="1855">
                  <c:v>1318.97</c:v>
                </c:pt>
                <c:pt idx="1856">
                  <c:v>1320.53</c:v>
                </c:pt>
                <c:pt idx="1857">
                  <c:v>1328.62</c:v>
                </c:pt>
                <c:pt idx="1858">
                  <c:v>1334.3</c:v>
                </c:pt>
                <c:pt idx="1859">
                  <c:v>1340.57</c:v>
                </c:pt>
                <c:pt idx="1860">
                  <c:v>1349.63</c:v>
                </c:pt>
                <c:pt idx="1861">
                  <c:v>1347.07</c:v>
                </c:pt>
                <c:pt idx="1862">
                  <c:v>1361.75</c:v>
                </c:pt>
                <c:pt idx="1863">
                  <c:v>1369.08</c:v>
                </c:pt>
                <c:pt idx="1864">
                  <c:v>1370.48</c:v>
                </c:pt>
                <c:pt idx="1865">
                  <c:v>1374.24</c:v>
                </c:pt>
                <c:pt idx="1866">
                  <c:v>1383.74</c:v>
                </c:pt>
                <c:pt idx="1867">
                  <c:v>1385.26</c:v>
                </c:pt>
                <c:pt idx="1868">
                  <c:v>1383.2</c:v>
                </c:pt>
                <c:pt idx="1869">
                  <c:v>1364.64</c:v>
                </c:pt>
                <c:pt idx="1870">
                  <c:v>1348.19</c:v>
                </c:pt>
                <c:pt idx="1871">
                  <c:v>1377.34</c:v>
                </c:pt>
                <c:pt idx="1872">
                  <c:v>1426.57</c:v>
                </c:pt>
                <c:pt idx="1873">
                  <c:v>1448.46</c:v>
                </c:pt>
                <c:pt idx="1874">
                  <c:v>1461.51</c:v>
                </c:pt>
                <c:pt idx="1875">
                  <c:v>1470.32</c:v>
                </c:pt>
                <c:pt idx="1876">
                  <c:v>1476.78</c:v>
                </c:pt>
                <c:pt idx="1877">
                  <c:v>1470.93</c:v>
                </c:pt>
                <c:pt idx="1878">
                  <c:v>1473.4</c:v>
                </c:pt>
                <c:pt idx="1879">
                  <c:v>1482.61</c:v>
                </c:pt>
                <c:pt idx="1880">
                  <c:v>1478.26</c:v>
                </c:pt>
                <c:pt idx="1881">
                  <c:v>1477.61</c:v>
                </c:pt>
                <c:pt idx="1882">
                  <c:v>1473.9</c:v>
                </c:pt>
                <c:pt idx="1883">
                  <c:v>1460.39</c:v>
                </c:pt>
                <c:pt idx="1884">
                  <c:v>1462.79</c:v>
                </c:pt>
                <c:pt idx="1885">
                  <c:v>1465.62</c:v>
                </c:pt>
                <c:pt idx="1886">
                  <c:v>1468.57</c:v>
                </c:pt>
                <c:pt idx="1887">
                  <c:v>1472.25</c:v>
                </c:pt>
                <c:pt idx="1888">
                  <c:v>1465.37</c:v>
                </c:pt>
                <c:pt idx="1889">
                  <c:v>1467.08</c:v>
                </c:pt>
                <c:pt idx="1890">
                  <c:v>1463.53</c:v>
                </c:pt>
                <c:pt idx="1891">
                  <c:v>1460.24</c:v>
                </c:pt>
                <c:pt idx="1892">
                  <c:v>1461.02</c:v>
                </c:pt>
                <c:pt idx="1893">
                  <c:v>1449.16</c:v>
                </c:pt>
                <c:pt idx="1894">
                  <c:v>1438.96</c:v>
                </c:pt>
                <c:pt idx="1895">
                  <c:v>1414.96</c:v>
                </c:pt>
                <c:pt idx="1896">
                  <c:v>1383.89</c:v>
                </c:pt>
                <c:pt idx="1897">
                  <c:v>1380.8</c:v>
                </c:pt>
                <c:pt idx="1898">
                  <c:v>1398.51</c:v>
                </c:pt>
                <c:pt idx="1899">
                  <c:v>1400.39</c:v>
                </c:pt>
                <c:pt idx="1900">
                  <c:v>1397.45</c:v>
                </c:pt>
                <c:pt idx="1901">
                  <c:v>1400.55</c:v>
                </c:pt>
                <c:pt idx="1902">
                  <c:v>1415.56</c:v>
                </c:pt>
                <c:pt idx="1903">
                  <c:v>1409.75</c:v>
                </c:pt>
                <c:pt idx="1904">
                  <c:v>1381.11</c:v>
                </c:pt>
                <c:pt idx="1905">
                  <c:v>1365.65</c:v>
                </c:pt>
                <c:pt idx="1906">
                  <c:v>1364.24</c:v>
                </c:pt>
                <c:pt idx="1907">
                  <c:v>1355.37</c:v>
                </c:pt>
                <c:pt idx="1908">
                  <c:v>1345.88</c:v>
                </c:pt>
                <c:pt idx="1909">
                  <c:v>1347.1</c:v>
                </c:pt>
                <c:pt idx="1910">
                  <c:v>1340.15</c:v>
                </c:pt>
                <c:pt idx="1911">
                  <c:v>1326.43</c:v>
                </c:pt>
                <c:pt idx="1912">
                  <c:v>1333.71</c:v>
                </c:pt>
                <c:pt idx="1913">
                  <c:v>1344.59</c:v>
                </c:pt>
                <c:pt idx="1914">
                  <c:v>1350.17</c:v>
                </c:pt>
                <c:pt idx="1915">
                  <c:v>1349.42</c:v>
                </c:pt>
                <c:pt idx="1916">
                  <c:v>1340.51</c:v>
                </c:pt>
                <c:pt idx="1917">
                  <c:v>1316.48</c:v>
                </c:pt>
                <c:pt idx="1918">
                  <c:v>1305.3399999999999</c:v>
                </c:pt>
                <c:pt idx="1919">
                  <c:v>1300.49</c:v>
                </c:pt>
                <c:pt idx="1920">
                  <c:v>1294.06</c:v>
                </c:pt>
                <c:pt idx="1921">
                  <c:v>1284.8599999999999</c:v>
                </c:pt>
                <c:pt idx="1922">
                  <c:v>1287.51</c:v>
                </c:pt>
                <c:pt idx="1923">
                  <c:v>1303.9100000000001</c:v>
                </c:pt>
                <c:pt idx="1924">
                  <c:v>1308.28</c:v>
                </c:pt>
                <c:pt idx="1925">
                  <c:v>1317.56</c:v>
                </c:pt>
                <c:pt idx="1926">
                  <c:v>1320.9</c:v>
                </c:pt>
                <c:pt idx="1927">
                  <c:v>1332.68</c:v>
                </c:pt>
                <c:pt idx="1928">
                  <c:v>1363.71</c:v>
                </c:pt>
                <c:pt idx="1929">
                  <c:v>1386.05</c:v>
                </c:pt>
                <c:pt idx="1930">
                  <c:v>1391.92</c:v>
                </c:pt>
                <c:pt idx="1931">
                  <c:v>1396.67</c:v>
                </c:pt>
                <c:pt idx="1932">
                  <c:v>1410.05</c:v>
                </c:pt>
                <c:pt idx="1933">
                  <c:v>1403.57</c:v>
                </c:pt>
                <c:pt idx="1934">
                  <c:v>1399.19</c:v>
                </c:pt>
                <c:pt idx="1935">
                  <c:v>1399.55</c:v>
                </c:pt>
                <c:pt idx="1936">
                  <c:v>1403.25</c:v>
                </c:pt>
                <c:pt idx="1937">
                  <c:v>1412.35</c:v>
                </c:pt>
                <c:pt idx="1938">
                  <c:v>1414.47</c:v>
                </c:pt>
                <c:pt idx="1939">
                  <c:v>1415.03</c:v>
                </c:pt>
                <c:pt idx="1940">
                  <c:v>1422.15</c:v>
                </c:pt>
                <c:pt idx="1941">
                  <c:v>1430.79</c:v>
                </c:pt>
                <c:pt idx="1942">
                  <c:v>1428.8</c:v>
                </c:pt>
                <c:pt idx="1943">
                  <c:v>1431.5</c:v>
                </c:pt>
                <c:pt idx="1944">
                  <c:v>1432.55</c:v>
                </c:pt>
                <c:pt idx="1945">
                  <c:v>1436.16</c:v>
                </c:pt>
                <c:pt idx="1946">
                  <c:v>1425.9</c:v>
                </c:pt>
                <c:pt idx="1947">
                  <c:v>1404.52</c:v>
                </c:pt>
                <c:pt idx="1948">
                  <c:v>1398.22</c:v>
                </c:pt>
                <c:pt idx="1949">
                  <c:v>1381.62</c:v>
                </c:pt>
                <c:pt idx="1950">
                  <c:v>1362.61</c:v>
                </c:pt>
                <c:pt idx="1951">
                  <c:v>1355.04</c:v>
                </c:pt>
                <c:pt idx="1952">
                  <c:v>1350.65</c:v>
                </c:pt>
                <c:pt idx="1953">
                  <c:v>1351.47</c:v>
                </c:pt>
                <c:pt idx="1954">
                  <c:v>1343.75</c:v>
                </c:pt>
                <c:pt idx="1955">
                  <c:v>1335.74</c:v>
                </c:pt>
                <c:pt idx="1956">
                  <c:v>1330.49</c:v>
                </c:pt>
                <c:pt idx="1957">
                  <c:v>1320.24</c:v>
                </c:pt>
                <c:pt idx="1958">
                  <c:v>1286.96</c:v>
                </c:pt>
                <c:pt idx="1959">
                  <c:v>1285.98</c:v>
                </c:pt>
                <c:pt idx="1960">
                  <c:v>1309.3499999999999</c:v>
                </c:pt>
                <c:pt idx="1961">
                  <c:v>1320.12</c:v>
                </c:pt>
                <c:pt idx="1962">
                  <c:v>1313.5</c:v>
                </c:pt>
                <c:pt idx="1963">
                  <c:v>1325.21</c:v>
                </c:pt>
                <c:pt idx="1964">
                  <c:v>1329.79</c:v>
                </c:pt>
                <c:pt idx="1965">
                  <c:v>1328.85</c:v>
                </c:pt>
                <c:pt idx="1966">
                  <c:v>1330.93</c:v>
                </c:pt>
                <c:pt idx="1967">
                  <c:v>1328.33</c:v>
                </c:pt>
                <c:pt idx="1968">
                  <c:v>1349.78</c:v>
                </c:pt>
                <c:pt idx="1969">
                  <c:v>1369.14</c:v>
                </c:pt>
                <c:pt idx="1970">
                  <c:v>1392.65</c:v>
                </c:pt>
                <c:pt idx="1971">
                  <c:v>1403.21</c:v>
                </c:pt>
                <c:pt idx="1972">
                  <c:v>1396.19</c:v>
                </c:pt>
                <c:pt idx="1973">
                  <c:v>1382.94</c:v>
                </c:pt>
                <c:pt idx="1974">
                  <c:v>1379.41</c:v>
                </c:pt>
                <c:pt idx="1975">
                  <c:v>1383.17</c:v>
                </c:pt>
                <c:pt idx="1976">
                  <c:v>1389.77</c:v>
                </c:pt>
                <c:pt idx="1977">
                  <c:v>1396.41</c:v>
                </c:pt>
                <c:pt idx="1978">
                  <c:v>1402.5</c:v>
                </c:pt>
                <c:pt idx="1979">
                  <c:v>1400.1</c:v>
                </c:pt>
                <c:pt idx="1980">
                  <c:v>1396.06</c:v>
                </c:pt>
                <c:pt idx="1981">
                  <c:v>1408.28</c:v>
                </c:pt>
                <c:pt idx="1982">
                  <c:v>1419.14</c:v>
                </c:pt>
                <c:pt idx="1983">
                  <c:v>1398.96</c:v>
                </c:pt>
                <c:pt idx="1984">
                  <c:v>1381.43</c:v>
                </c:pt>
                <c:pt idx="1985">
                  <c:v>1377.78</c:v>
                </c:pt>
                <c:pt idx="1986">
                  <c:v>1370.2</c:v>
                </c:pt>
                <c:pt idx="1987">
                  <c:v>1366.79</c:v>
                </c:pt>
                <c:pt idx="1988">
                  <c:v>1375.53</c:v>
                </c:pt>
                <c:pt idx="1989">
                  <c:v>1385.03</c:v>
                </c:pt>
                <c:pt idx="1990">
                  <c:v>1441.97</c:v>
                </c:pt>
                <c:pt idx="1991">
                  <c:v>1444.18</c:v>
                </c:pt>
                <c:pt idx="1992">
                  <c:v>1447.84</c:v>
                </c:pt>
                <c:pt idx="1993">
                  <c:v>1445.38</c:v>
                </c:pt>
                <c:pt idx="1994">
                  <c:v>1446.04</c:v>
                </c:pt>
                <c:pt idx="1995">
                  <c:v>1439.61</c:v>
                </c:pt>
                <c:pt idx="1996">
                  <c:v>1416.62</c:v>
                </c:pt>
                <c:pt idx="1997">
                  <c:v>1394.45</c:v>
                </c:pt>
                <c:pt idx="1998">
                  <c:v>1387.16</c:v>
                </c:pt>
                <c:pt idx="1999">
                  <c:v>1380.77</c:v>
                </c:pt>
                <c:pt idx="2000">
                  <c:v>1371.97</c:v>
                </c:pt>
                <c:pt idx="2001">
                  <c:v>1352.98</c:v>
                </c:pt>
                <c:pt idx="2002">
                  <c:v>1326.52</c:v>
                </c:pt>
                <c:pt idx="2003">
                  <c:v>1317.28</c:v>
                </c:pt>
                <c:pt idx="2004">
                  <c:v>1279.8599999999999</c:v>
                </c:pt>
                <c:pt idx="2005">
                  <c:v>1243.2</c:v>
                </c:pt>
                <c:pt idx="2006">
                  <c:v>1226.96</c:v>
                </c:pt>
                <c:pt idx="2007">
                  <c:v>1179.76</c:v>
                </c:pt>
                <c:pt idx="2008">
                  <c:v>1153.25</c:v>
                </c:pt>
                <c:pt idx="2009">
                  <c:v>1085.68</c:v>
                </c:pt>
                <c:pt idx="2010">
                  <c:v>1053</c:v>
                </c:pt>
                <c:pt idx="2011">
                  <c:v>1021.75</c:v>
                </c:pt>
                <c:pt idx="2012">
                  <c:v>929.505</c:v>
                </c:pt>
                <c:pt idx="2013">
                  <c:v>809.58600000000001</c:v>
                </c:pt>
                <c:pt idx="2014">
                  <c:v>809.58600000000001</c:v>
                </c:pt>
                <c:pt idx="2015">
                  <c:v>699.08600000000001</c:v>
                </c:pt>
                <c:pt idx="2016">
                  <c:v>607.53099999999995</c:v>
                </c:pt>
                <c:pt idx="2017">
                  <c:v>607.53099999999995</c:v>
                </c:pt>
                <c:pt idx="2018">
                  <c:v>545.91300000000001</c:v>
                </c:pt>
                <c:pt idx="2019">
                  <c:v>500.61799999999999</c:v>
                </c:pt>
                <c:pt idx="2020">
                  <c:v>500.61799999999999</c:v>
                </c:pt>
                <c:pt idx="2021">
                  <c:v>472.89699999999999</c:v>
                </c:pt>
                <c:pt idx="2022">
                  <c:v>472.89699999999999</c:v>
                </c:pt>
                <c:pt idx="2023">
                  <c:v>428.24299999999999</c:v>
                </c:pt>
                <c:pt idx="2024">
                  <c:v>428.24299999999999</c:v>
                </c:pt>
                <c:pt idx="2025">
                  <c:v>421.82400000000001</c:v>
                </c:pt>
                <c:pt idx="2026">
                  <c:v>444.70800000000003</c:v>
                </c:pt>
                <c:pt idx="2027">
                  <c:v>466.41899999999998</c:v>
                </c:pt>
                <c:pt idx="2028">
                  <c:v>466.41899999999998</c:v>
                </c:pt>
                <c:pt idx="2029">
                  <c:v>519.34900000000005</c:v>
                </c:pt>
                <c:pt idx="2030">
                  <c:v>537.25599999999997</c:v>
                </c:pt>
                <c:pt idx="2031">
                  <c:v>537.25599999999997</c:v>
                </c:pt>
                <c:pt idx="2032">
                  <c:v>521.49300000000005</c:v>
                </c:pt>
                <c:pt idx="2033">
                  <c:v>503.59300000000002</c:v>
                </c:pt>
                <c:pt idx="2034">
                  <c:v>503.59300000000002</c:v>
                </c:pt>
                <c:pt idx="2035">
                  <c:v>487.78800000000001</c:v>
                </c:pt>
                <c:pt idx="2036">
                  <c:v>487.78800000000001</c:v>
                </c:pt>
                <c:pt idx="2037">
                  <c:v>469.863</c:v>
                </c:pt>
                <c:pt idx="2038">
                  <c:v>476.202</c:v>
                </c:pt>
                <c:pt idx="2039">
                  <c:v>518.21900000000005</c:v>
                </c:pt>
                <c:pt idx="2040">
                  <c:v>580.18499999999995</c:v>
                </c:pt>
                <c:pt idx="2041">
                  <c:v>667.04</c:v>
                </c:pt>
                <c:pt idx="2042">
                  <c:v>714.92100000000005</c:v>
                </c:pt>
                <c:pt idx="2043">
                  <c:v>714.92100000000005</c:v>
                </c:pt>
                <c:pt idx="2044">
                  <c:v>692.28700000000003</c:v>
                </c:pt>
                <c:pt idx="2045">
                  <c:v>641.69299999999998</c:v>
                </c:pt>
                <c:pt idx="2046">
                  <c:v>589.54700000000003</c:v>
                </c:pt>
                <c:pt idx="2047">
                  <c:v>589.54700000000003</c:v>
                </c:pt>
                <c:pt idx="2048">
                  <c:v>552.96299999999997</c:v>
                </c:pt>
                <c:pt idx="2049">
                  <c:v>570.84699999999998</c:v>
                </c:pt>
                <c:pt idx="2050">
                  <c:v>599.96400000000006</c:v>
                </c:pt>
                <c:pt idx="2051">
                  <c:v>644.38499999999999</c:v>
                </c:pt>
                <c:pt idx="2052">
                  <c:v>701.87599999999998</c:v>
                </c:pt>
                <c:pt idx="2053">
                  <c:v>690.68299999999999</c:v>
                </c:pt>
                <c:pt idx="2054">
                  <c:v>672.99800000000005</c:v>
                </c:pt>
                <c:pt idx="2055">
                  <c:v>672.99800000000005</c:v>
                </c:pt>
                <c:pt idx="2056">
                  <c:v>649.92999999999995</c:v>
                </c:pt>
                <c:pt idx="2057">
                  <c:v>610.79399999999998</c:v>
                </c:pt>
                <c:pt idx="2058">
                  <c:v>572.05100000000004</c:v>
                </c:pt>
                <c:pt idx="2059">
                  <c:v>568.55100000000004</c:v>
                </c:pt>
                <c:pt idx="2060">
                  <c:v>568.55100000000004</c:v>
                </c:pt>
                <c:pt idx="2061">
                  <c:v>584.62</c:v>
                </c:pt>
                <c:pt idx="2062">
                  <c:v>619.01700000000005</c:v>
                </c:pt>
                <c:pt idx="2063">
                  <c:v>669.68299999999999</c:v>
                </c:pt>
                <c:pt idx="2064">
                  <c:v>693.23900000000003</c:v>
                </c:pt>
                <c:pt idx="2065">
                  <c:v>702.92</c:v>
                </c:pt>
                <c:pt idx="2066">
                  <c:v>703.62300000000005</c:v>
                </c:pt>
                <c:pt idx="2067">
                  <c:v>709.55600000000004</c:v>
                </c:pt>
                <c:pt idx="2068">
                  <c:v>714.60900000000004</c:v>
                </c:pt>
                <c:pt idx="2069">
                  <c:v>718.63199999999995</c:v>
                </c:pt>
                <c:pt idx="2070">
                  <c:v>722.476</c:v>
                </c:pt>
                <c:pt idx="2071">
                  <c:v>719.32399999999996</c:v>
                </c:pt>
                <c:pt idx="2072">
                  <c:v>710.73099999999999</c:v>
                </c:pt>
                <c:pt idx="2073">
                  <c:v>698.61800000000005</c:v>
                </c:pt>
                <c:pt idx="2074">
                  <c:v>688.52200000000005</c:v>
                </c:pt>
                <c:pt idx="2075">
                  <c:v>688.52200000000005</c:v>
                </c:pt>
                <c:pt idx="2076">
                  <c:v>675.28099999999995</c:v>
                </c:pt>
                <c:pt idx="2077">
                  <c:v>660.24199999999996</c:v>
                </c:pt>
                <c:pt idx="2078">
                  <c:v>646.48500000000001</c:v>
                </c:pt>
                <c:pt idx="2079">
                  <c:v>634.26700000000005</c:v>
                </c:pt>
                <c:pt idx="2080">
                  <c:v>625.59</c:v>
                </c:pt>
                <c:pt idx="2081">
                  <c:v>625.59</c:v>
                </c:pt>
                <c:pt idx="2082">
                  <c:v>619.39099999999996</c:v>
                </c:pt>
                <c:pt idx="2083">
                  <c:v>611.37400000000002</c:v>
                </c:pt>
                <c:pt idx="2084">
                  <c:v>597.48199999999997</c:v>
                </c:pt>
                <c:pt idx="2085">
                  <c:v>597.48199999999997</c:v>
                </c:pt>
                <c:pt idx="2086">
                  <c:v>588.66999999999996</c:v>
                </c:pt>
                <c:pt idx="2087">
                  <c:v>581.84199999999998</c:v>
                </c:pt>
                <c:pt idx="2088">
                  <c:v>577.16899999999998</c:v>
                </c:pt>
                <c:pt idx="2089">
                  <c:v>577.16899999999998</c:v>
                </c:pt>
                <c:pt idx="2090">
                  <c:v>571.86699999999996</c:v>
                </c:pt>
                <c:pt idx="2091">
                  <c:v>561.75800000000004</c:v>
                </c:pt>
                <c:pt idx="2092">
                  <c:v>552.30200000000002</c:v>
                </c:pt>
                <c:pt idx="2093">
                  <c:v>552.30200000000002</c:v>
                </c:pt>
                <c:pt idx="2094">
                  <c:v>543.04200000000003</c:v>
                </c:pt>
                <c:pt idx="2095">
                  <c:v>537.34199999999998</c:v>
                </c:pt>
                <c:pt idx="2096">
                  <c:v>537.34199999999998</c:v>
                </c:pt>
                <c:pt idx="2097">
                  <c:v>533.63099999999997</c:v>
                </c:pt>
                <c:pt idx="2098">
                  <c:v>528.87800000000004</c:v>
                </c:pt>
                <c:pt idx="2099">
                  <c:v>523.46</c:v>
                </c:pt>
                <c:pt idx="2100">
                  <c:v>523.46</c:v>
                </c:pt>
                <c:pt idx="2101">
                  <c:v>516.72299999999996</c:v>
                </c:pt>
                <c:pt idx="2102">
                  <c:v>511.62</c:v>
                </c:pt>
                <c:pt idx="2103">
                  <c:v>511.62</c:v>
                </c:pt>
                <c:pt idx="2104">
                  <c:v>519.86199999999997</c:v>
                </c:pt>
                <c:pt idx="2105">
                  <c:v>540.58699999999999</c:v>
                </c:pt>
                <c:pt idx="2106">
                  <c:v>557.49199999999996</c:v>
                </c:pt>
                <c:pt idx="2107">
                  <c:v>557.49199999999996</c:v>
                </c:pt>
                <c:pt idx="2108">
                  <c:v>565.69100000000003</c:v>
                </c:pt>
                <c:pt idx="2109">
                  <c:v>550.59799999999996</c:v>
                </c:pt>
                <c:pt idx="2110">
                  <c:v>550.59799999999996</c:v>
                </c:pt>
                <c:pt idx="2111">
                  <c:v>511.11</c:v>
                </c:pt>
                <c:pt idx="2112">
                  <c:v>511.11</c:v>
                </c:pt>
                <c:pt idx="2113">
                  <c:v>473.71499999999997</c:v>
                </c:pt>
                <c:pt idx="2114">
                  <c:v>465.923</c:v>
                </c:pt>
                <c:pt idx="2115">
                  <c:v>465.923</c:v>
                </c:pt>
                <c:pt idx="2116">
                  <c:v>469.10899999999998</c:v>
                </c:pt>
                <c:pt idx="2117">
                  <c:v>474.51</c:v>
                </c:pt>
                <c:pt idx="2118">
                  <c:v>474.51</c:v>
                </c:pt>
                <c:pt idx="2119">
                  <c:v>492.93799999999999</c:v>
                </c:pt>
                <c:pt idx="2120">
                  <c:v>492.93799999999999</c:v>
                </c:pt>
                <c:pt idx="2121">
                  <c:v>486.88900000000001</c:v>
                </c:pt>
                <c:pt idx="2122">
                  <c:v>480.63099999999997</c:v>
                </c:pt>
                <c:pt idx="2123">
                  <c:v>480.63099999999997</c:v>
                </c:pt>
                <c:pt idx="2124">
                  <c:v>479.73899999999998</c:v>
                </c:pt>
                <c:pt idx="2125">
                  <c:v>473.62200000000001</c:v>
                </c:pt>
                <c:pt idx="2126">
                  <c:v>473.62200000000001</c:v>
                </c:pt>
                <c:pt idx="2127">
                  <c:v>455.85899999999998</c:v>
                </c:pt>
                <c:pt idx="2128">
                  <c:v>455.85899999999998</c:v>
                </c:pt>
                <c:pt idx="2129">
                  <c:v>436.57400000000001</c:v>
                </c:pt>
                <c:pt idx="2130">
                  <c:v>436.57400000000001</c:v>
                </c:pt>
                <c:pt idx="2131">
                  <c:v>415.048</c:v>
                </c:pt>
                <c:pt idx="2132">
                  <c:v>415.048</c:v>
                </c:pt>
                <c:pt idx="2133">
                  <c:v>381.73899999999998</c:v>
                </c:pt>
                <c:pt idx="2134">
                  <c:v>381.73899999999998</c:v>
                </c:pt>
                <c:pt idx="2135">
                  <c:v>376.96100000000001</c:v>
                </c:pt>
                <c:pt idx="2136">
                  <c:v>376.96100000000001</c:v>
                </c:pt>
                <c:pt idx="2137">
                  <c:v>362.02100000000002</c:v>
                </c:pt>
                <c:pt idx="2138">
                  <c:v>362.02100000000002</c:v>
                </c:pt>
                <c:pt idx="2139">
                  <c:v>362.02100000000002</c:v>
                </c:pt>
                <c:pt idx="2140">
                  <c:v>362.02100000000002</c:v>
                </c:pt>
                <c:pt idx="2141">
                  <c:v>312.28800000000001</c:v>
                </c:pt>
                <c:pt idx="2142">
                  <c:v>312.28800000000001</c:v>
                </c:pt>
                <c:pt idx="2143">
                  <c:v>312.28800000000001</c:v>
                </c:pt>
                <c:pt idx="2144">
                  <c:v>312.28800000000001</c:v>
                </c:pt>
                <c:pt idx="2145">
                  <c:v>252.18299999999999</c:v>
                </c:pt>
                <c:pt idx="2146">
                  <c:v>252.18299999999999</c:v>
                </c:pt>
                <c:pt idx="2147">
                  <c:v>252.18299999999999</c:v>
                </c:pt>
                <c:pt idx="2148">
                  <c:v>252.18299999999999</c:v>
                </c:pt>
                <c:pt idx="2149">
                  <c:v>252.18299999999999</c:v>
                </c:pt>
                <c:pt idx="2150">
                  <c:v>252.18299999999999</c:v>
                </c:pt>
                <c:pt idx="2151">
                  <c:v>191.535</c:v>
                </c:pt>
                <c:pt idx="2152">
                  <c:v>191.535</c:v>
                </c:pt>
                <c:pt idx="2153">
                  <c:v>191.535</c:v>
                </c:pt>
                <c:pt idx="2154">
                  <c:v>191.535</c:v>
                </c:pt>
                <c:pt idx="2155">
                  <c:v>191.535</c:v>
                </c:pt>
                <c:pt idx="2156">
                  <c:v>191.535</c:v>
                </c:pt>
                <c:pt idx="2157">
                  <c:v>191.535</c:v>
                </c:pt>
                <c:pt idx="2158">
                  <c:v>191.535</c:v>
                </c:pt>
                <c:pt idx="2159">
                  <c:v>191.535</c:v>
                </c:pt>
                <c:pt idx="2160">
                  <c:v>191.535</c:v>
                </c:pt>
                <c:pt idx="2161">
                  <c:v>191.535</c:v>
                </c:pt>
                <c:pt idx="2162">
                  <c:v>191.535</c:v>
                </c:pt>
                <c:pt idx="2163">
                  <c:v>191.535</c:v>
                </c:pt>
                <c:pt idx="2164">
                  <c:v>191.535</c:v>
                </c:pt>
                <c:pt idx="2165">
                  <c:v>191.535</c:v>
                </c:pt>
                <c:pt idx="2166">
                  <c:v>105.279</c:v>
                </c:pt>
                <c:pt idx="2167">
                  <c:v>105.279</c:v>
                </c:pt>
                <c:pt idx="2168">
                  <c:v>105.279</c:v>
                </c:pt>
                <c:pt idx="2169">
                  <c:v>105.279</c:v>
                </c:pt>
                <c:pt idx="2170">
                  <c:v>105.279</c:v>
                </c:pt>
                <c:pt idx="2171">
                  <c:v>105.279</c:v>
                </c:pt>
                <c:pt idx="2172">
                  <c:v>105.279</c:v>
                </c:pt>
                <c:pt idx="2173">
                  <c:v>105.279</c:v>
                </c:pt>
                <c:pt idx="2174">
                  <c:v>105.279</c:v>
                </c:pt>
                <c:pt idx="2175">
                  <c:v>105.279</c:v>
                </c:pt>
                <c:pt idx="2176">
                  <c:v>105.279</c:v>
                </c:pt>
                <c:pt idx="2177">
                  <c:v>105.279</c:v>
                </c:pt>
                <c:pt idx="2178">
                  <c:v>105.279</c:v>
                </c:pt>
                <c:pt idx="2179">
                  <c:v>105.279</c:v>
                </c:pt>
                <c:pt idx="2180">
                  <c:v>105.279</c:v>
                </c:pt>
                <c:pt idx="2181">
                  <c:v>105.279</c:v>
                </c:pt>
                <c:pt idx="2182">
                  <c:v>105.279</c:v>
                </c:pt>
                <c:pt idx="2183">
                  <c:v>105.279</c:v>
                </c:pt>
                <c:pt idx="2184">
                  <c:v>105.279</c:v>
                </c:pt>
                <c:pt idx="2185">
                  <c:v>105.279</c:v>
                </c:pt>
                <c:pt idx="2186">
                  <c:v>105.279</c:v>
                </c:pt>
                <c:pt idx="2187">
                  <c:v>105.279</c:v>
                </c:pt>
                <c:pt idx="2188">
                  <c:v>105.279</c:v>
                </c:pt>
                <c:pt idx="2189">
                  <c:v>105.279</c:v>
                </c:pt>
                <c:pt idx="2190">
                  <c:v>105.279</c:v>
                </c:pt>
                <c:pt idx="2191">
                  <c:v>105.279</c:v>
                </c:pt>
                <c:pt idx="2192">
                  <c:v>105.279</c:v>
                </c:pt>
                <c:pt idx="2193">
                  <c:v>105.279</c:v>
                </c:pt>
                <c:pt idx="2194">
                  <c:v>105.279</c:v>
                </c:pt>
                <c:pt idx="2195">
                  <c:v>105.279</c:v>
                </c:pt>
                <c:pt idx="2196">
                  <c:v>105.279</c:v>
                </c:pt>
                <c:pt idx="2197">
                  <c:v>105.279</c:v>
                </c:pt>
                <c:pt idx="2198">
                  <c:v>105.279</c:v>
                </c:pt>
                <c:pt idx="2199">
                  <c:v>105.279</c:v>
                </c:pt>
                <c:pt idx="2200">
                  <c:v>105.279</c:v>
                </c:pt>
                <c:pt idx="2201">
                  <c:v>105.279</c:v>
                </c:pt>
                <c:pt idx="2202">
                  <c:v>105.279</c:v>
                </c:pt>
                <c:pt idx="2203">
                  <c:v>105.279</c:v>
                </c:pt>
                <c:pt idx="2204">
                  <c:v>105.279</c:v>
                </c:pt>
                <c:pt idx="2205">
                  <c:v>105.279</c:v>
                </c:pt>
                <c:pt idx="2206">
                  <c:v>105.279</c:v>
                </c:pt>
                <c:pt idx="2207">
                  <c:v>105.279</c:v>
                </c:pt>
                <c:pt idx="2208">
                  <c:v>105.279</c:v>
                </c:pt>
                <c:pt idx="2209">
                  <c:v>105.279</c:v>
                </c:pt>
                <c:pt idx="2210">
                  <c:v>105.279</c:v>
                </c:pt>
                <c:pt idx="2211">
                  <c:v>105.279</c:v>
                </c:pt>
                <c:pt idx="2212">
                  <c:v>105.279</c:v>
                </c:pt>
                <c:pt idx="2213">
                  <c:v>105.279</c:v>
                </c:pt>
                <c:pt idx="2214">
                  <c:v>105.279</c:v>
                </c:pt>
                <c:pt idx="2215">
                  <c:v>105.279</c:v>
                </c:pt>
                <c:pt idx="2216">
                  <c:v>105.279</c:v>
                </c:pt>
                <c:pt idx="2217">
                  <c:v>105.279</c:v>
                </c:pt>
                <c:pt idx="2218">
                  <c:v>105.279</c:v>
                </c:pt>
                <c:pt idx="2219">
                  <c:v>105.279</c:v>
                </c:pt>
                <c:pt idx="2220">
                  <c:v>105.279</c:v>
                </c:pt>
                <c:pt idx="2221">
                  <c:v>105.279</c:v>
                </c:pt>
                <c:pt idx="2222">
                  <c:v>105.279</c:v>
                </c:pt>
                <c:pt idx="2223">
                  <c:v>105.279</c:v>
                </c:pt>
                <c:pt idx="2224">
                  <c:v>105.279</c:v>
                </c:pt>
                <c:pt idx="2225">
                  <c:v>105.279</c:v>
                </c:pt>
                <c:pt idx="2226">
                  <c:v>105.279</c:v>
                </c:pt>
                <c:pt idx="2227">
                  <c:v>105.279</c:v>
                </c:pt>
                <c:pt idx="2228">
                  <c:v>105.279</c:v>
                </c:pt>
                <c:pt idx="2229">
                  <c:v>105.279</c:v>
                </c:pt>
                <c:pt idx="2230">
                  <c:v>105.279</c:v>
                </c:pt>
                <c:pt idx="2231">
                  <c:v>105.279</c:v>
                </c:pt>
                <c:pt idx="2232">
                  <c:v>105.279</c:v>
                </c:pt>
                <c:pt idx="2233">
                  <c:v>105.279</c:v>
                </c:pt>
                <c:pt idx="2234">
                  <c:v>105.279</c:v>
                </c:pt>
                <c:pt idx="2235">
                  <c:v>105.279</c:v>
                </c:pt>
                <c:pt idx="2236">
                  <c:v>105.279</c:v>
                </c:pt>
                <c:pt idx="2237">
                  <c:v>105.279</c:v>
                </c:pt>
                <c:pt idx="2238">
                  <c:v>105.279</c:v>
                </c:pt>
                <c:pt idx="2239">
                  <c:v>105.279</c:v>
                </c:pt>
                <c:pt idx="2240">
                  <c:v>15.114699999999999</c:v>
                </c:pt>
                <c:pt idx="2241">
                  <c:v>15.114699999999999</c:v>
                </c:pt>
                <c:pt idx="2242">
                  <c:v>15.114699999999999</c:v>
                </c:pt>
                <c:pt idx="2243">
                  <c:v>15.114699999999999</c:v>
                </c:pt>
                <c:pt idx="2244">
                  <c:v>15.114699999999999</c:v>
                </c:pt>
                <c:pt idx="2245">
                  <c:v>15.114699999999999</c:v>
                </c:pt>
                <c:pt idx="2246">
                  <c:v>0</c:v>
                </c:pt>
              </c:numCache>
            </c:numRef>
          </c:yVal>
        </c:ser>
        <c:ser>
          <c:idx val="4"/>
          <c:order val="4"/>
          <c:tx>
            <c:strRef>
              <c:f>test1!$F$2</c:f>
              <c:strCache>
                <c:ptCount val="1"/>
                <c:pt idx="0">
                  <c:v>REncRaw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test1!$F$3:$F$2249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-13</c:v>
                </c:pt>
                <c:pt idx="18">
                  <c:v>-14</c:v>
                </c:pt>
                <c:pt idx="19">
                  <c:v>-15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-17</c:v>
                </c:pt>
                <c:pt idx="24">
                  <c:v>-18</c:v>
                </c:pt>
                <c:pt idx="25">
                  <c:v>-19</c:v>
                </c:pt>
                <c:pt idx="26">
                  <c:v>-20</c:v>
                </c:pt>
                <c:pt idx="27">
                  <c:v>-20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-24</c:v>
                </c:pt>
                <c:pt idx="41">
                  <c:v>-24</c:v>
                </c:pt>
                <c:pt idx="42">
                  <c:v>-24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-26</c:v>
                </c:pt>
                <c:pt idx="47">
                  <c:v>-26</c:v>
                </c:pt>
                <c:pt idx="48">
                  <c:v>-26</c:v>
                </c:pt>
                <c:pt idx="49">
                  <c:v>-27</c:v>
                </c:pt>
                <c:pt idx="50">
                  <c:v>-27</c:v>
                </c:pt>
                <c:pt idx="51">
                  <c:v>-28</c:v>
                </c:pt>
                <c:pt idx="52">
                  <c:v>-28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-30</c:v>
                </c:pt>
                <c:pt idx="57">
                  <c:v>-30</c:v>
                </c:pt>
                <c:pt idx="58">
                  <c:v>-31</c:v>
                </c:pt>
                <c:pt idx="59">
                  <c:v>-31</c:v>
                </c:pt>
                <c:pt idx="60">
                  <c:v>-32</c:v>
                </c:pt>
                <c:pt idx="61">
                  <c:v>-32</c:v>
                </c:pt>
                <c:pt idx="62">
                  <c:v>-33</c:v>
                </c:pt>
                <c:pt idx="63">
                  <c:v>-33</c:v>
                </c:pt>
                <c:pt idx="64">
                  <c:v>-34</c:v>
                </c:pt>
                <c:pt idx="65">
                  <c:v>-34</c:v>
                </c:pt>
                <c:pt idx="66">
                  <c:v>-35</c:v>
                </c:pt>
                <c:pt idx="67">
                  <c:v>-35</c:v>
                </c:pt>
                <c:pt idx="68">
                  <c:v>-36</c:v>
                </c:pt>
                <c:pt idx="69">
                  <c:v>-36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-38</c:v>
                </c:pt>
                <c:pt idx="74">
                  <c:v>-38</c:v>
                </c:pt>
                <c:pt idx="75">
                  <c:v>-39</c:v>
                </c:pt>
                <c:pt idx="76">
                  <c:v>-39</c:v>
                </c:pt>
                <c:pt idx="77">
                  <c:v>-40</c:v>
                </c:pt>
                <c:pt idx="78">
                  <c:v>-40</c:v>
                </c:pt>
                <c:pt idx="79">
                  <c:v>-41</c:v>
                </c:pt>
                <c:pt idx="80">
                  <c:v>-41</c:v>
                </c:pt>
                <c:pt idx="81">
                  <c:v>-42</c:v>
                </c:pt>
                <c:pt idx="82">
                  <c:v>-42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-44</c:v>
                </c:pt>
                <c:pt idx="87">
                  <c:v>-44</c:v>
                </c:pt>
                <c:pt idx="88">
                  <c:v>-45</c:v>
                </c:pt>
                <c:pt idx="89">
                  <c:v>-45</c:v>
                </c:pt>
                <c:pt idx="90">
                  <c:v>-46</c:v>
                </c:pt>
                <c:pt idx="91">
                  <c:v>-46</c:v>
                </c:pt>
                <c:pt idx="92">
                  <c:v>-46</c:v>
                </c:pt>
                <c:pt idx="93">
                  <c:v>-47</c:v>
                </c:pt>
                <c:pt idx="94">
                  <c:v>-47</c:v>
                </c:pt>
                <c:pt idx="95">
                  <c:v>-48</c:v>
                </c:pt>
                <c:pt idx="96">
                  <c:v>-48</c:v>
                </c:pt>
                <c:pt idx="97">
                  <c:v>-49</c:v>
                </c:pt>
                <c:pt idx="98">
                  <c:v>-49</c:v>
                </c:pt>
                <c:pt idx="99">
                  <c:v>-50</c:v>
                </c:pt>
                <c:pt idx="100">
                  <c:v>-50</c:v>
                </c:pt>
                <c:pt idx="101">
                  <c:v>-51</c:v>
                </c:pt>
                <c:pt idx="102">
                  <c:v>-51</c:v>
                </c:pt>
                <c:pt idx="103">
                  <c:v>-52</c:v>
                </c:pt>
                <c:pt idx="104">
                  <c:v>-52</c:v>
                </c:pt>
                <c:pt idx="105">
                  <c:v>-53</c:v>
                </c:pt>
                <c:pt idx="106">
                  <c:v>-54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-56</c:v>
                </c:pt>
                <c:pt idx="111">
                  <c:v>-56</c:v>
                </c:pt>
                <c:pt idx="112">
                  <c:v>-57</c:v>
                </c:pt>
                <c:pt idx="113">
                  <c:v>-58</c:v>
                </c:pt>
                <c:pt idx="114">
                  <c:v>-58</c:v>
                </c:pt>
                <c:pt idx="115">
                  <c:v>-59</c:v>
                </c:pt>
                <c:pt idx="116">
                  <c:v>-59</c:v>
                </c:pt>
                <c:pt idx="117">
                  <c:v>-60</c:v>
                </c:pt>
                <c:pt idx="118">
                  <c:v>-61</c:v>
                </c:pt>
                <c:pt idx="119">
                  <c:v>-61</c:v>
                </c:pt>
                <c:pt idx="120">
                  <c:v>-62</c:v>
                </c:pt>
                <c:pt idx="121">
                  <c:v>-62</c:v>
                </c:pt>
                <c:pt idx="122">
                  <c:v>-63</c:v>
                </c:pt>
                <c:pt idx="123">
                  <c:v>-63</c:v>
                </c:pt>
                <c:pt idx="124">
                  <c:v>-64</c:v>
                </c:pt>
                <c:pt idx="125">
                  <c:v>-64</c:v>
                </c:pt>
                <c:pt idx="126">
                  <c:v>-65</c:v>
                </c:pt>
                <c:pt idx="127">
                  <c:v>-65</c:v>
                </c:pt>
                <c:pt idx="128">
                  <c:v>-66</c:v>
                </c:pt>
                <c:pt idx="129">
                  <c:v>-66</c:v>
                </c:pt>
                <c:pt idx="130">
                  <c:v>-67</c:v>
                </c:pt>
                <c:pt idx="131">
                  <c:v>-67</c:v>
                </c:pt>
                <c:pt idx="132">
                  <c:v>-68</c:v>
                </c:pt>
                <c:pt idx="133">
                  <c:v>-68</c:v>
                </c:pt>
                <c:pt idx="134">
                  <c:v>-69</c:v>
                </c:pt>
                <c:pt idx="135">
                  <c:v>-69</c:v>
                </c:pt>
                <c:pt idx="136">
                  <c:v>-70</c:v>
                </c:pt>
                <c:pt idx="137">
                  <c:v>-70</c:v>
                </c:pt>
                <c:pt idx="138">
                  <c:v>-71</c:v>
                </c:pt>
                <c:pt idx="139">
                  <c:v>-71</c:v>
                </c:pt>
                <c:pt idx="140">
                  <c:v>-72</c:v>
                </c:pt>
                <c:pt idx="141">
                  <c:v>-72</c:v>
                </c:pt>
                <c:pt idx="142">
                  <c:v>-73</c:v>
                </c:pt>
                <c:pt idx="143">
                  <c:v>-74</c:v>
                </c:pt>
                <c:pt idx="144">
                  <c:v>-74</c:v>
                </c:pt>
                <c:pt idx="145">
                  <c:v>-75</c:v>
                </c:pt>
                <c:pt idx="146">
                  <c:v>-75</c:v>
                </c:pt>
                <c:pt idx="147">
                  <c:v>-76</c:v>
                </c:pt>
                <c:pt idx="148">
                  <c:v>-76</c:v>
                </c:pt>
                <c:pt idx="149">
                  <c:v>-77</c:v>
                </c:pt>
                <c:pt idx="150">
                  <c:v>-78</c:v>
                </c:pt>
                <c:pt idx="151">
                  <c:v>-78</c:v>
                </c:pt>
                <c:pt idx="152">
                  <c:v>-79</c:v>
                </c:pt>
                <c:pt idx="153">
                  <c:v>-79</c:v>
                </c:pt>
                <c:pt idx="154">
                  <c:v>-80</c:v>
                </c:pt>
                <c:pt idx="155">
                  <c:v>-81</c:v>
                </c:pt>
                <c:pt idx="156">
                  <c:v>-81</c:v>
                </c:pt>
                <c:pt idx="157">
                  <c:v>-82</c:v>
                </c:pt>
                <c:pt idx="158">
                  <c:v>-83</c:v>
                </c:pt>
                <c:pt idx="159">
                  <c:v>-83</c:v>
                </c:pt>
                <c:pt idx="160">
                  <c:v>-84</c:v>
                </c:pt>
                <c:pt idx="161">
                  <c:v>-85</c:v>
                </c:pt>
                <c:pt idx="162">
                  <c:v>-85</c:v>
                </c:pt>
                <c:pt idx="163">
                  <c:v>-86</c:v>
                </c:pt>
                <c:pt idx="164">
                  <c:v>-86</c:v>
                </c:pt>
                <c:pt idx="165">
                  <c:v>-87</c:v>
                </c:pt>
                <c:pt idx="166">
                  <c:v>-88</c:v>
                </c:pt>
                <c:pt idx="167">
                  <c:v>-88</c:v>
                </c:pt>
                <c:pt idx="168">
                  <c:v>-89</c:v>
                </c:pt>
                <c:pt idx="169">
                  <c:v>-90</c:v>
                </c:pt>
                <c:pt idx="170">
                  <c:v>-90</c:v>
                </c:pt>
                <c:pt idx="171">
                  <c:v>-91</c:v>
                </c:pt>
                <c:pt idx="172">
                  <c:v>-91</c:v>
                </c:pt>
                <c:pt idx="173">
                  <c:v>-92</c:v>
                </c:pt>
                <c:pt idx="174">
                  <c:v>-92</c:v>
                </c:pt>
                <c:pt idx="175">
                  <c:v>-93</c:v>
                </c:pt>
                <c:pt idx="176">
                  <c:v>-94</c:v>
                </c:pt>
                <c:pt idx="177">
                  <c:v>-94</c:v>
                </c:pt>
                <c:pt idx="178">
                  <c:v>-95</c:v>
                </c:pt>
                <c:pt idx="179">
                  <c:v>-96</c:v>
                </c:pt>
                <c:pt idx="180">
                  <c:v>-96</c:v>
                </c:pt>
                <c:pt idx="181">
                  <c:v>-97</c:v>
                </c:pt>
                <c:pt idx="182">
                  <c:v>-97</c:v>
                </c:pt>
                <c:pt idx="183">
                  <c:v>-98</c:v>
                </c:pt>
                <c:pt idx="184">
                  <c:v>-99</c:v>
                </c:pt>
                <c:pt idx="185">
                  <c:v>-100</c:v>
                </c:pt>
                <c:pt idx="186">
                  <c:v>-100</c:v>
                </c:pt>
                <c:pt idx="187">
                  <c:v>-101</c:v>
                </c:pt>
                <c:pt idx="188">
                  <c:v>-102</c:v>
                </c:pt>
                <c:pt idx="189">
                  <c:v>-102</c:v>
                </c:pt>
                <c:pt idx="190">
                  <c:v>-103</c:v>
                </c:pt>
                <c:pt idx="191">
                  <c:v>-104</c:v>
                </c:pt>
                <c:pt idx="192">
                  <c:v>-104</c:v>
                </c:pt>
                <c:pt idx="193">
                  <c:v>-105</c:v>
                </c:pt>
                <c:pt idx="194">
                  <c:v>-106</c:v>
                </c:pt>
                <c:pt idx="195">
                  <c:v>-107</c:v>
                </c:pt>
                <c:pt idx="196">
                  <c:v>-107</c:v>
                </c:pt>
                <c:pt idx="197">
                  <c:v>-108</c:v>
                </c:pt>
                <c:pt idx="198">
                  <c:v>-109</c:v>
                </c:pt>
                <c:pt idx="199">
                  <c:v>-109</c:v>
                </c:pt>
                <c:pt idx="200">
                  <c:v>-110</c:v>
                </c:pt>
                <c:pt idx="201">
                  <c:v>-111</c:v>
                </c:pt>
                <c:pt idx="202">
                  <c:v>-112</c:v>
                </c:pt>
                <c:pt idx="203">
                  <c:v>-112</c:v>
                </c:pt>
                <c:pt idx="204">
                  <c:v>-113</c:v>
                </c:pt>
                <c:pt idx="205">
                  <c:v>-113</c:v>
                </c:pt>
                <c:pt idx="206">
                  <c:v>-114</c:v>
                </c:pt>
                <c:pt idx="207">
                  <c:v>-115</c:v>
                </c:pt>
                <c:pt idx="208">
                  <c:v>-115</c:v>
                </c:pt>
                <c:pt idx="209">
                  <c:v>-116</c:v>
                </c:pt>
                <c:pt idx="210">
                  <c:v>-117</c:v>
                </c:pt>
                <c:pt idx="211">
                  <c:v>-117</c:v>
                </c:pt>
                <c:pt idx="212">
                  <c:v>-118</c:v>
                </c:pt>
                <c:pt idx="213">
                  <c:v>-119</c:v>
                </c:pt>
                <c:pt idx="214">
                  <c:v>-119</c:v>
                </c:pt>
                <c:pt idx="215">
                  <c:v>-120</c:v>
                </c:pt>
                <c:pt idx="216">
                  <c:v>-120</c:v>
                </c:pt>
                <c:pt idx="217">
                  <c:v>-121</c:v>
                </c:pt>
                <c:pt idx="218">
                  <c:v>-122</c:v>
                </c:pt>
                <c:pt idx="219">
                  <c:v>-122</c:v>
                </c:pt>
                <c:pt idx="220">
                  <c:v>-123</c:v>
                </c:pt>
                <c:pt idx="221">
                  <c:v>-124</c:v>
                </c:pt>
                <c:pt idx="222">
                  <c:v>-124</c:v>
                </c:pt>
                <c:pt idx="223">
                  <c:v>-125</c:v>
                </c:pt>
                <c:pt idx="224">
                  <c:v>-126</c:v>
                </c:pt>
                <c:pt idx="225">
                  <c:v>-126</c:v>
                </c:pt>
                <c:pt idx="226">
                  <c:v>-127</c:v>
                </c:pt>
                <c:pt idx="227">
                  <c:v>-128</c:v>
                </c:pt>
                <c:pt idx="228">
                  <c:v>-129</c:v>
                </c:pt>
                <c:pt idx="229">
                  <c:v>-129</c:v>
                </c:pt>
                <c:pt idx="230">
                  <c:v>-130</c:v>
                </c:pt>
                <c:pt idx="231">
                  <c:v>-131</c:v>
                </c:pt>
                <c:pt idx="232">
                  <c:v>-132</c:v>
                </c:pt>
                <c:pt idx="233">
                  <c:v>-132</c:v>
                </c:pt>
                <c:pt idx="234">
                  <c:v>-133</c:v>
                </c:pt>
                <c:pt idx="235">
                  <c:v>-134</c:v>
                </c:pt>
                <c:pt idx="236">
                  <c:v>-135</c:v>
                </c:pt>
                <c:pt idx="237">
                  <c:v>-135</c:v>
                </c:pt>
                <c:pt idx="238">
                  <c:v>-136</c:v>
                </c:pt>
                <c:pt idx="239">
                  <c:v>-137</c:v>
                </c:pt>
                <c:pt idx="240">
                  <c:v>-138</c:v>
                </c:pt>
                <c:pt idx="241">
                  <c:v>-138</c:v>
                </c:pt>
                <c:pt idx="242">
                  <c:v>-139</c:v>
                </c:pt>
                <c:pt idx="243">
                  <c:v>-140</c:v>
                </c:pt>
                <c:pt idx="244">
                  <c:v>-141</c:v>
                </c:pt>
                <c:pt idx="245">
                  <c:v>-141</c:v>
                </c:pt>
                <c:pt idx="246">
                  <c:v>-142</c:v>
                </c:pt>
                <c:pt idx="247">
                  <c:v>-143</c:v>
                </c:pt>
                <c:pt idx="248">
                  <c:v>-144</c:v>
                </c:pt>
                <c:pt idx="249">
                  <c:v>-144</c:v>
                </c:pt>
                <c:pt idx="250">
                  <c:v>-145</c:v>
                </c:pt>
                <c:pt idx="251">
                  <c:v>-146</c:v>
                </c:pt>
                <c:pt idx="252">
                  <c:v>-146</c:v>
                </c:pt>
                <c:pt idx="253">
                  <c:v>-147</c:v>
                </c:pt>
                <c:pt idx="254">
                  <c:v>-148</c:v>
                </c:pt>
                <c:pt idx="255">
                  <c:v>-149</c:v>
                </c:pt>
                <c:pt idx="256">
                  <c:v>-149</c:v>
                </c:pt>
                <c:pt idx="257">
                  <c:v>-150</c:v>
                </c:pt>
                <c:pt idx="258">
                  <c:v>-151</c:v>
                </c:pt>
                <c:pt idx="259">
                  <c:v>-151</c:v>
                </c:pt>
                <c:pt idx="260">
                  <c:v>-152</c:v>
                </c:pt>
                <c:pt idx="261">
                  <c:v>-153</c:v>
                </c:pt>
                <c:pt idx="262">
                  <c:v>-154</c:v>
                </c:pt>
                <c:pt idx="263">
                  <c:v>-155</c:v>
                </c:pt>
                <c:pt idx="264">
                  <c:v>-156</c:v>
                </c:pt>
                <c:pt idx="265">
                  <c:v>-157</c:v>
                </c:pt>
                <c:pt idx="266">
                  <c:v>-158</c:v>
                </c:pt>
                <c:pt idx="267">
                  <c:v>-158</c:v>
                </c:pt>
                <c:pt idx="268">
                  <c:v>-159</c:v>
                </c:pt>
                <c:pt idx="269">
                  <c:v>-160</c:v>
                </c:pt>
                <c:pt idx="270">
                  <c:v>-161</c:v>
                </c:pt>
                <c:pt idx="271">
                  <c:v>-162</c:v>
                </c:pt>
                <c:pt idx="272">
                  <c:v>-163</c:v>
                </c:pt>
                <c:pt idx="273">
                  <c:v>-164</c:v>
                </c:pt>
                <c:pt idx="274">
                  <c:v>-165</c:v>
                </c:pt>
                <c:pt idx="275">
                  <c:v>-166</c:v>
                </c:pt>
                <c:pt idx="276">
                  <c:v>-166</c:v>
                </c:pt>
                <c:pt idx="277">
                  <c:v>-167</c:v>
                </c:pt>
                <c:pt idx="278">
                  <c:v>-168</c:v>
                </c:pt>
                <c:pt idx="279">
                  <c:v>-169</c:v>
                </c:pt>
                <c:pt idx="280">
                  <c:v>-170</c:v>
                </c:pt>
                <c:pt idx="281">
                  <c:v>-171</c:v>
                </c:pt>
                <c:pt idx="282">
                  <c:v>-172</c:v>
                </c:pt>
                <c:pt idx="283">
                  <c:v>-173</c:v>
                </c:pt>
                <c:pt idx="284">
                  <c:v>-173</c:v>
                </c:pt>
                <c:pt idx="285">
                  <c:v>-174</c:v>
                </c:pt>
                <c:pt idx="286">
                  <c:v>-175</c:v>
                </c:pt>
                <c:pt idx="287">
                  <c:v>-176</c:v>
                </c:pt>
                <c:pt idx="288">
                  <c:v>-177</c:v>
                </c:pt>
                <c:pt idx="289">
                  <c:v>-178</c:v>
                </c:pt>
                <c:pt idx="290">
                  <c:v>-178</c:v>
                </c:pt>
                <c:pt idx="291">
                  <c:v>-179</c:v>
                </c:pt>
                <c:pt idx="292">
                  <c:v>-180</c:v>
                </c:pt>
                <c:pt idx="293">
                  <c:v>-181</c:v>
                </c:pt>
                <c:pt idx="294">
                  <c:v>-182</c:v>
                </c:pt>
                <c:pt idx="295">
                  <c:v>-182</c:v>
                </c:pt>
                <c:pt idx="296">
                  <c:v>-183</c:v>
                </c:pt>
                <c:pt idx="297">
                  <c:v>-184</c:v>
                </c:pt>
                <c:pt idx="298">
                  <c:v>-185</c:v>
                </c:pt>
                <c:pt idx="299">
                  <c:v>-186</c:v>
                </c:pt>
                <c:pt idx="300">
                  <c:v>-187</c:v>
                </c:pt>
                <c:pt idx="301">
                  <c:v>-187</c:v>
                </c:pt>
                <c:pt idx="302">
                  <c:v>-188</c:v>
                </c:pt>
                <c:pt idx="303">
                  <c:v>-189</c:v>
                </c:pt>
                <c:pt idx="304">
                  <c:v>-190</c:v>
                </c:pt>
                <c:pt idx="305">
                  <c:v>-191</c:v>
                </c:pt>
                <c:pt idx="306">
                  <c:v>-192</c:v>
                </c:pt>
                <c:pt idx="307">
                  <c:v>-193</c:v>
                </c:pt>
                <c:pt idx="308">
                  <c:v>-194</c:v>
                </c:pt>
                <c:pt idx="309">
                  <c:v>-195</c:v>
                </c:pt>
                <c:pt idx="310">
                  <c:v>-196</c:v>
                </c:pt>
                <c:pt idx="311">
                  <c:v>-197</c:v>
                </c:pt>
                <c:pt idx="312">
                  <c:v>-197</c:v>
                </c:pt>
                <c:pt idx="313">
                  <c:v>-198</c:v>
                </c:pt>
                <c:pt idx="314">
                  <c:v>-199</c:v>
                </c:pt>
                <c:pt idx="315">
                  <c:v>-200</c:v>
                </c:pt>
                <c:pt idx="316">
                  <c:v>-201</c:v>
                </c:pt>
                <c:pt idx="317">
                  <c:v>-202</c:v>
                </c:pt>
                <c:pt idx="318">
                  <c:v>-203</c:v>
                </c:pt>
                <c:pt idx="319">
                  <c:v>-204</c:v>
                </c:pt>
                <c:pt idx="320">
                  <c:v>-205</c:v>
                </c:pt>
                <c:pt idx="321">
                  <c:v>-206</c:v>
                </c:pt>
                <c:pt idx="322">
                  <c:v>-207</c:v>
                </c:pt>
                <c:pt idx="323">
                  <c:v>-208</c:v>
                </c:pt>
                <c:pt idx="324">
                  <c:v>-209</c:v>
                </c:pt>
                <c:pt idx="325">
                  <c:v>-210</c:v>
                </c:pt>
                <c:pt idx="326">
                  <c:v>-211</c:v>
                </c:pt>
                <c:pt idx="327">
                  <c:v>-212</c:v>
                </c:pt>
                <c:pt idx="328">
                  <c:v>-213</c:v>
                </c:pt>
                <c:pt idx="329">
                  <c:v>-214</c:v>
                </c:pt>
                <c:pt idx="330">
                  <c:v>-216</c:v>
                </c:pt>
                <c:pt idx="331">
                  <c:v>-217</c:v>
                </c:pt>
                <c:pt idx="332">
                  <c:v>-218</c:v>
                </c:pt>
                <c:pt idx="333">
                  <c:v>-219</c:v>
                </c:pt>
                <c:pt idx="334">
                  <c:v>-220</c:v>
                </c:pt>
                <c:pt idx="335">
                  <c:v>-221</c:v>
                </c:pt>
                <c:pt idx="336">
                  <c:v>-222</c:v>
                </c:pt>
                <c:pt idx="337">
                  <c:v>-223</c:v>
                </c:pt>
                <c:pt idx="338">
                  <c:v>-224</c:v>
                </c:pt>
                <c:pt idx="339">
                  <c:v>-225</c:v>
                </c:pt>
                <c:pt idx="340">
                  <c:v>-226</c:v>
                </c:pt>
                <c:pt idx="341">
                  <c:v>-227</c:v>
                </c:pt>
                <c:pt idx="342">
                  <c:v>-228</c:v>
                </c:pt>
                <c:pt idx="343">
                  <c:v>-229</c:v>
                </c:pt>
                <c:pt idx="344">
                  <c:v>-230</c:v>
                </c:pt>
                <c:pt idx="345">
                  <c:v>-231</c:v>
                </c:pt>
                <c:pt idx="346">
                  <c:v>-232</c:v>
                </c:pt>
                <c:pt idx="347">
                  <c:v>-233</c:v>
                </c:pt>
                <c:pt idx="348">
                  <c:v>-234</c:v>
                </c:pt>
                <c:pt idx="349">
                  <c:v>-235</c:v>
                </c:pt>
                <c:pt idx="350">
                  <c:v>-236</c:v>
                </c:pt>
                <c:pt idx="351">
                  <c:v>-237</c:v>
                </c:pt>
                <c:pt idx="352">
                  <c:v>-238</c:v>
                </c:pt>
                <c:pt idx="353">
                  <c:v>-239</c:v>
                </c:pt>
                <c:pt idx="354">
                  <c:v>-240</c:v>
                </c:pt>
                <c:pt idx="355">
                  <c:v>-241</c:v>
                </c:pt>
                <c:pt idx="356">
                  <c:v>-242</c:v>
                </c:pt>
                <c:pt idx="357">
                  <c:v>-243</c:v>
                </c:pt>
                <c:pt idx="358">
                  <c:v>-244</c:v>
                </c:pt>
                <c:pt idx="359">
                  <c:v>-245</c:v>
                </c:pt>
                <c:pt idx="360">
                  <c:v>-246</c:v>
                </c:pt>
                <c:pt idx="361">
                  <c:v>-247</c:v>
                </c:pt>
                <c:pt idx="362">
                  <c:v>-248</c:v>
                </c:pt>
                <c:pt idx="363">
                  <c:v>-249</c:v>
                </c:pt>
                <c:pt idx="364">
                  <c:v>-250</c:v>
                </c:pt>
                <c:pt idx="365">
                  <c:v>-251</c:v>
                </c:pt>
                <c:pt idx="366">
                  <c:v>-252</c:v>
                </c:pt>
                <c:pt idx="367">
                  <c:v>-253</c:v>
                </c:pt>
                <c:pt idx="368">
                  <c:v>-254</c:v>
                </c:pt>
                <c:pt idx="369">
                  <c:v>-255</c:v>
                </c:pt>
                <c:pt idx="370">
                  <c:v>-256</c:v>
                </c:pt>
                <c:pt idx="371">
                  <c:v>-257</c:v>
                </c:pt>
                <c:pt idx="372">
                  <c:v>-258</c:v>
                </c:pt>
                <c:pt idx="373">
                  <c:v>-259</c:v>
                </c:pt>
                <c:pt idx="374">
                  <c:v>-260</c:v>
                </c:pt>
                <c:pt idx="375">
                  <c:v>-261</c:v>
                </c:pt>
                <c:pt idx="376">
                  <c:v>-262</c:v>
                </c:pt>
                <c:pt idx="377">
                  <c:v>-263</c:v>
                </c:pt>
                <c:pt idx="378">
                  <c:v>-264</c:v>
                </c:pt>
                <c:pt idx="379">
                  <c:v>-265</c:v>
                </c:pt>
                <c:pt idx="380">
                  <c:v>-266</c:v>
                </c:pt>
                <c:pt idx="381">
                  <c:v>-267</c:v>
                </c:pt>
                <c:pt idx="382">
                  <c:v>-268</c:v>
                </c:pt>
                <c:pt idx="383">
                  <c:v>-269</c:v>
                </c:pt>
                <c:pt idx="384">
                  <c:v>-270</c:v>
                </c:pt>
                <c:pt idx="385">
                  <c:v>-272</c:v>
                </c:pt>
                <c:pt idx="386">
                  <c:v>-273</c:v>
                </c:pt>
                <c:pt idx="387">
                  <c:v>-274</c:v>
                </c:pt>
                <c:pt idx="388">
                  <c:v>-275</c:v>
                </c:pt>
                <c:pt idx="389">
                  <c:v>-276</c:v>
                </c:pt>
                <c:pt idx="390">
                  <c:v>-277</c:v>
                </c:pt>
                <c:pt idx="391">
                  <c:v>-278</c:v>
                </c:pt>
                <c:pt idx="392">
                  <c:v>-279</c:v>
                </c:pt>
                <c:pt idx="393">
                  <c:v>-281</c:v>
                </c:pt>
                <c:pt idx="394">
                  <c:v>-282</c:v>
                </c:pt>
                <c:pt idx="395">
                  <c:v>-283</c:v>
                </c:pt>
                <c:pt idx="396">
                  <c:v>-284</c:v>
                </c:pt>
                <c:pt idx="397">
                  <c:v>-285</c:v>
                </c:pt>
                <c:pt idx="398">
                  <c:v>-286</c:v>
                </c:pt>
                <c:pt idx="399">
                  <c:v>-287</c:v>
                </c:pt>
                <c:pt idx="400">
                  <c:v>-288</c:v>
                </c:pt>
                <c:pt idx="401">
                  <c:v>-290</c:v>
                </c:pt>
                <c:pt idx="402">
                  <c:v>-291</c:v>
                </c:pt>
                <c:pt idx="403">
                  <c:v>-292</c:v>
                </c:pt>
                <c:pt idx="404">
                  <c:v>-293</c:v>
                </c:pt>
                <c:pt idx="405">
                  <c:v>-294</c:v>
                </c:pt>
                <c:pt idx="406">
                  <c:v>-296</c:v>
                </c:pt>
                <c:pt idx="407">
                  <c:v>-297</c:v>
                </c:pt>
                <c:pt idx="408">
                  <c:v>-298</c:v>
                </c:pt>
                <c:pt idx="409">
                  <c:v>-299</c:v>
                </c:pt>
                <c:pt idx="410">
                  <c:v>-300</c:v>
                </c:pt>
                <c:pt idx="411">
                  <c:v>-301</c:v>
                </c:pt>
                <c:pt idx="412">
                  <c:v>-302</c:v>
                </c:pt>
                <c:pt idx="413">
                  <c:v>-303</c:v>
                </c:pt>
                <c:pt idx="414">
                  <c:v>-305</c:v>
                </c:pt>
                <c:pt idx="415">
                  <c:v>-306</c:v>
                </c:pt>
                <c:pt idx="416">
                  <c:v>-307</c:v>
                </c:pt>
                <c:pt idx="417">
                  <c:v>-308</c:v>
                </c:pt>
                <c:pt idx="418">
                  <c:v>-309</c:v>
                </c:pt>
                <c:pt idx="419">
                  <c:v>-310</c:v>
                </c:pt>
                <c:pt idx="420">
                  <c:v>-311</c:v>
                </c:pt>
                <c:pt idx="421">
                  <c:v>-312</c:v>
                </c:pt>
                <c:pt idx="422">
                  <c:v>-313</c:v>
                </c:pt>
                <c:pt idx="423">
                  <c:v>-314</c:v>
                </c:pt>
                <c:pt idx="424">
                  <c:v>-316</c:v>
                </c:pt>
                <c:pt idx="425">
                  <c:v>-317</c:v>
                </c:pt>
                <c:pt idx="426">
                  <c:v>-318</c:v>
                </c:pt>
                <c:pt idx="427">
                  <c:v>-319</c:v>
                </c:pt>
                <c:pt idx="428">
                  <c:v>-320</c:v>
                </c:pt>
                <c:pt idx="429">
                  <c:v>-321</c:v>
                </c:pt>
                <c:pt idx="430">
                  <c:v>-322</c:v>
                </c:pt>
                <c:pt idx="431">
                  <c:v>-323</c:v>
                </c:pt>
                <c:pt idx="432">
                  <c:v>-324</c:v>
                </c:pt>
                <c:pt idx="433">
                  <c:v>-326</c:v>
                </c:pt>
                <c:pt idx="434">
                  <c:v>-327</c:v>
                </c:pt>
                <c:pt idx="435">
                  <c:v>-328</c:v>
                </c:pt>
                <c:pt idx="436">
                  <c:v>-329</c:v>
                </c:pt>
                <c:pt idx="437">
                  <c:v>-330</c:v>
                </c:pt>
                <c:pt idx="438">
                  <c:v>-331</c:v>
                </c:pt>
                <c:pt idx="439">
                  <c:v>-332</c:v>
                </c:pt>
                <c:pt idx="440">
                  <c:v>-333</c:v>
                </c:pt>
                <c:pt idx="441">
                  <c:v>-334</c:v>
                </c:pt>
                <c:pt idx="442">
                  <c:v>-336</c:v>
                </c:pt>
                <c:pt idx="443">
                  <c:v>-337</c:v>
                </c:pt>
                <c:pt idx="444">
                  <c:v>-338</c:v>
                </c:pt>
                <c:pt idx="445">
                  <c:v>-339</c:v>
                </c:pt>
                <c:pt idx="446">
                  <c:v>-340</c:v>
                </c:pt>
                <c:pt idx="447">
                  <c:v>-341</c:v>
                </c:pt>
                <c:pt idx="448">
                  <c:v>-343</c:v>
                </c:pt>
                <c:pt idx="449">
                  <c:v>-344</c:v>
                </c:pt>
                <c:pt idx="450">
                  <c:v>-345</c:v>
                </c:pt>
                <c:pt idx="451">
                  <c:v>-346</c:v>
                </c:pt>
                <c:pt idx="452">
                  <c:v>-348</c:v>
                </c:pt>
                <c:pt idx="453">
                  <c:v>-349</c:v>
                </c:pt>
                <c:pt idx="454">
                  <c:v>-350</c:v>
                </c:pt>
                <c:pt idx="455">
                  <c:v>-351</c:v>
                </c:pt>
                <c:pt idx="456">
                  <c:v>-352</c:v>
                </c:pt>
                <c:pt idx="457">
                  <c:v>-354</c:v>
                </c:pt>
                <c:pt idx="458">
                  <c:v>-355</c:v>
                </c:pt>
                <c:pt idx="459">
                  <c:v>-356</c:v>
                </c:pt>
                <c:pt idx="460">
                  <c:v>-357</c:v>
                </c:pt>
                <c:pt idx="461">
                  <c:v>-358</c:v>
                </c:pt>
                <c:pt idx="462">
                  <c:v>-360</c:v>
                </c:pt>
                <c:pt idx="463">
                  <c:v>-361</c:v>
                </c:pt>
                <c:pt idx="464">
                  <c:v>-362</c:v>
                </c:pt>
                <c:pt idx="465">
                  <c:v>-363</c:v>
                </c:pt>
                <c:pt idx="466">
                  <c:v>-364</c:v>
                </c:pt>
                <c:pt idx="467">
                  <c:v>-366</c:v>
                </c:pt>
                <c:pt idx="468">
                  <c:v>-367</c:v>
                </c:pt>
                <c:pt idx="469">
                  <c:v>-368</c:v>
                </c:pt>
                <c:pt idx="470">
                  <c:v>-369</c:v>
                </c:pt>
                <c:pt idx="471">
                  <c:v>-370</c:v>
                </c:pt>
                <c:pt idx="472">
                  <c:v>-372</c:v>
                </c:pt>
                <c:pt idx="473">
                  <c:v>-373</c:v>
                </c:pt>
                <c:pt idx="474">
                  <c:v>-374</c:v>
                </c:pt>
                <c:pt idx="475">
                  <c:v>-375</c:v>
                </c:pt>
                <c:pt idx="476">
                  <c:v>-376</c:v>
                </c:pt>
                <c:pt idx="477">
                  <c:v>-378</c:v>
                </c:pt>
                <c:pt idx="478">
                  <c:v>-379</c:v>
                </c:pt>
                <c:pt idx="479">
                  <c:v>-380</c:v>
                </c:pt>
                <c:pt idx="480">
                  <c:v>-381</c:v>
                </c:pt>
                <c:pt idx="481">
                  <c:v>-382</c:v>
                </c:pt>
                <c:pt idx="482">
                  <c:v>-383</c:v>
                </c:pt>
                <c:pt idx="483">
                  <c:v>-385</c:v>
                </c:pt>
                <c:pt idx="484">
                  <c:v>-386</c:v>
                </c:pt>
                <c:pt idx="485">
                  <c:v>-387</c:v>
                </c:pt>
                <c:pt idx="486">
                  <c:v>-388</c:v>
                </c:pt>
                <c:pt idx="487">
                  <c:v>-389</c:v>
                </c:pt>
                <c:pt idx="488">
                  <c:v>-390</c:v>
                </c:pt>
                <c:pt idx="489">
                  <c:v>-391</c:v>
                </c:pt>
                <c:pt idx="490">
                  <c:v>-393</c:v>
                </c:pt>
                <c:pt idx="491">
                  <c:v>-394</c:v>
                </c:pt>
                <c:pt idx="492">
                  <c:v>-395</c:v>
                </c:pt>
                <c:pt idx="493">
                  <c:v>-396</c:v>
                </c:pt>
                <c:pt idx="494">
                  <c:v>-397</c:v>
                </c:pt>
                <c:pt idx="495">
                  <c:v>-399</c:v>
                </c:pt>
                <c:pt idx="496">
                  <c:v>-400</c:v>
                </c:pt>
                <c:pt idx="497">
                  <c:v>-401</c:v>
                </c:pt>
                <c:pt idx="498">
                  <c:v>-402</c:v>
                </c:pt>
                <c:pt idx="499">
                  <c:v>-403</c:v>
                </c:pt>
                <c:pt idx="500">
                  <c:v>-405</c:v>
                </c:pt>
                <c:pt idx="501">
                  <c:v>-406</c:v>
                </c:pt>
                <c:pt idx="502">
                  <c:v>-407</c:v>
                </c:pt>
                <c:pt idx="503">
                  <c:v>-408</c:v>
                </c:pt>
                <c:pt idx="504">
                  <c:v>-409</c:v>
                </c:pt>
                <c:pt idx="505">
                  <c:v>-411</c:v>
                </c:pt>
                <c:pt idx="506">
                  <c:v>-412</c:v>
                </c:pt>
                <c:pt idx="507">
                  <c:v>-413</c:v>
                </c:pt>
                <c:pt idx="508">
                  <c:v>-414</c:v>
                </c:pt>
                <c:pt idx="509">
                  <c:v>-416</c:v>
                </c:pt>
                <c:pt idx="510">
                  <c:v>-417</c:v>
                </c:pt>
                <c:pt idx="511">
                  <c:v>-418</c:v>
                </c:pt>
                <c:pt idx="512">
                  <c:v>-420</c:v>
                </c:pt>
                <c:pt idx="513">
                  <c:v>-421</c:v>
                </c:pt>
                <c:pt idx="514">
                  <c:v>-422</c:v>
                </c:pt>
                <c:pt idx="515">
                  <c:v>-423</c:v>
                </c:pt>
                <c:pt idx="516">
                  <c:v>-425</c:v>
                </c:pt>
                <c:pt idx="517">
                  <c:v>-426</c:v>
                </c:pt>
                <c:pt idx="518">
                  <c:v>-427</c:v>
                </c:pt>
                <c:pt idx="519">
                  <c:v>-428</c:v>
                </c:pt>
                <c:pt idx="520">
                  <c:v>-429</c:v>
                </c:pt>
                <c:pt idx="521">
                  <c:v>-431</c:v>
                </c:pt>
                <c:pt idx="522">
                  <c:v>-432</c:v>
                </c:pt>
                <c:pt idx="523">
                  <c:v>-433</c:v>
                </c:pt>
                <c:pt idx="524">
                  <c:v>-434</c:v>
                </c:pt>
                <c:pt idx="525">
                  <c:v>-436</c:v>
                </c:pt>
                <c:pt idx="526">
                  <c:v>-437</c:v>
                </c:pt>
                <c:pt idx="527">
                  <c:v>-438</c:v>
                </c:pt>
                <c:pt idx="528">
                  <c:v>-440</c:v>
                </c:pt>
                <c:pt idx="529">
                  <c:v>-441</c:v>
                </c:pt>
                <c:pt idx="530">
                  <c:v>-442</c:v>
                </c:pt>
                <c:pt idx="531">
                  <c:v>-443</c:v>
                </c:pt>
                <c:pt idx="532">
                  <c:v>-445</c:v>
                </c:pt>
                <c:pt idx="533">
                  <c:v>-446</c:v>
                </c:pt>
                <c:pt idx="534">
                  <c:v>-447</c:v>
                </c:pt>
                <c:pt idx="535">
                  <c:v>-449</c:v>
                </c:pt>
                <c:pt idx="536">
                  <c:v>-450</c:v>
                </c:pt>
                <c:pt idx="537">
                  <c:v>-451</c:v>
                </c:pt>
                <c:pt idx="538">
                  <c:v>-452</c:v>
                </c:pt>
                <c:pt idx="539">
                  <c:v>-454</c:v>
                </c:pt>
                <c:pt idx="540">
                  <c:v>-455</c:v>
                </c:pt>
                <c:pt idx="541">
                  <c:v>-456</c:v>
                </c:pt>
                <c:pt idx="542">
                  <c:v>-458</c:v>
                </c:pt>
                <c:pt idx="543">
                  <c:v>-459</c:v>
                </c:pt>
                <c:pt idx="544">
                  <c:v>-460</c:v>
                </c:pt>
                <c:pt idx="545">
                  <c:v>-462</c:v>
                </c:pt>
                <c:pt idx="546">
                  <c:v>-463</c:v>
                </c:pt>
                <c:pt idx="547">
                  <c:v>-464</c:v>
                </c:pt>
                <c:pt idx="548">
                  <c:v>-465</c:v>
                </c:pt>
                <c:pt idx="549">
                  <c:v>-467</c:v>
                </c:pt>
                <c:pt idx="550">
                  <c:v>-468</c:v>
                </c:pt>
                <c:pt idx="551">
                  <c:v>-469</c:v>
                </c:pt>
                <c:pt idx="552">
                  <c:v>-471</c:v>
                </c:pt>
                <c:pt idx="553">
                  <c:v>-472</c:v>
                </c:pt>
                <c:pt idx="554">
                  <c:v>-473</c:v>
                </c:pt>
                <c:pt idx="555">
                  <c:v>-475</c:v>
                </c:pt>
                <c:pt idx="556">
                  <c:v>-476</c:v>
                </c:pt>
                <c:pt idx="557">
                  <c:v>-477</c:v>
                </c:pt>
                <c:pt idx="558">
                  <c:v>-478</c:v>
                </c:pt>
                <c:pt idx="559">
                  <c:v>-479</c:v>
                </c:pt>
                <c:pt idx="560">
                  <c:v>-481</c:v>
                </c:pt>
                <c:pt idx="561">
                  <c:v>-482</c:v>
                </c:pt>
                <c:pt idx="562">
                  <c:v>-483</c:v>
                </c:pt>
                <c:pt idx="563">
                  <c:v>-485</c:v>
                </c:pt>
                <c:pt idx="564">
                  <c:v>-486</c:v>
                </c:pt>
                <c:pt idx="565">
                  <c:v>-487</c:v>
                </c:pt>
                <c:pt idx="566">
                  <c:v>-488</c:v>
                </c:pt>
                <c:pt idx="567">
                  <c:v>-489</c:v>
                </c:pt>
                <c:pt idx="568">
                  <c:v>-491</c:v>
                </c:pt>
                <c:pt idx="569">
                  <c:v>-492</c:v>
                </c:pt>
                <c:pt idx="570">
                  <c:v>-493</c:v>
                </c:pt>
                <c:pt idx="571">
                  <c:v>-494</c:v>
                </c:pt>
                <c:pt idx="572">
                  <c:v>-495</c:v>
                </c:pt>
                <c:pt idx="573">
                  <c:v>-496</c:v>
                </c:pt>
                <c:pt idx="574">
                  <c:v>-498</c:v>
                </c:pt>
                <c:pt idx="575">
                  <c:v>-499</c:v>
                </c:pt>
                <c:pt idx="576">
                  <c:v>-500</c:v>
                </c:pt>
                <c:pt idx="577">
                  <c:v>-501</c:v>
                </c:pt>
                <c:pt idx="578">
                  <c:v>-502</c:v>
                </c:pt>
                <c:pt idx="579">
                  <c:v>-503</c:v>
                </c:pt>
                <c:pt idx="580">
                  <c:v>-504</c:v>
                </c:pt>
                <c:pt idx="581">
                  <c:v>-505</c:v>
                </c:pt>
                <c:pt idx="582">
                  <c:v>-506</c:v>
                </c:pt>
                <c:pt idx="583">
                  <c:v>-508</c:v>
                </c:pt>
                <c:pt idx="584">
                  <c:v>-509</c:v>
                </c:pt>
                <c:pt idx="585">
                  <c:v>-510</c:v>
                </c:pt>
                <c:pt idx="586">
                  <c:v>-511</c:v>
                </c:pt>
                <c:pt idx="587">
                  <c:v>-512</c:v>
                </c:pt>
                <c:pt idx="588">
                  <c:v>-513</c:v>
                </c:pt>
                <c:pt idx="589">
                  <c:v>-515</c:v>
                </c:pt>
                <c:pt idx="590">
                  <c:v>-516</c:v>
                </c:pt>
                <c:pt idx="591">
                  <c:v>-517</c:v>
                </c:pt>
                <c:pt idx="592">
                  <c:v>-518</c:v>
                </c:pt>
                <c:pt idx="593">
                  <c:v>-520</c:v>
                </c:pt>
                <c:pt idx="594">
                  <c:v>-521</c:v>
                </c:pt>
                <c:pt idx="595">
                  <c:v>-522</c:v>
                </c:pt>
                <c:pt idx="596">
                  <c:v>-523</c:v>
                </c:pt>
                <c:pt idx="597">
                  <c:v>-525</c:v>
                </c:pt>
                <c:pt idx="598">
                  <c:v>-526</c:v>
                </c:pt>
                <c:pt idx="599">
                  <c:v>-527</c:v>
                </c:pt>
                <c:pt idx="600">
                  <c:v>-529</c:v>
                </c:pt>
                <c:pt idx="601">
                  <c:v>-530</c:v>
                </c:pt>
                <c:pt idx="602">
                  <c:v>-531</c:v>
                </c:pt>
                <c:pt idx="603">
                  <c:v>-533</c:v>
                </c:pt>
                <c:pt idx="604">
                  <c:v>-534</c:v>
                </c:pt>
                <c:pt idx="605">
                  <c:v>-535</c:v>
                </c:pt>
                <c:pt idx="606">
                  <c:v>-537</c:v>
                </c:pt>
                <c:pt idx="607">
                  <c:v>-538</c:v>
                </c:pt>
                <c:pt idx="608">
                  <c:v>-539</c:v>
                </c:pt>
                <c:pt idx="609">
                  <c:v>-541</c:v>
                </c:pt>
                <c:pt idx="610">
                  <c:v>-542</c:v>
                </c:pt>
                <c:pt idx="611">
                  <c:v>-543</c:v>
                </c:pt>
                <c:pt idx="612">
                  <c:v>-545</c:v>
                </c:pt>
                <c:pt idx="613">
                  <c:v>-546</c:v>
                </c:pt>
                <c:pt idx="614">
                  <c:v>-547</c:v>
                </c:pt>
                <c:pt idx="615">
                  <c:v>-549</c:v>
                </c:pt>
                <c:pt idx="616">
                  <c:v>-550</c:v>
                </c:pt>
                <c:pt idx="617">
                  <c:v>-551</c:v>
                </c:pt>
                <c:pt idx="618">
                  <c:v>-552</c:v>
                </c:pt>
                <c:pt idx="619">
                  <c:v>-554</c:v>
                </c:pt>
                <c:pt idx="620">
                  <c:v>-555</c:v>
                </c:pt>
                <c:pt idx="621">
                  <c:v>-556</c:v>
                </c:pt>
                <c:pt idx="622">
                  <c:v>-557</c:v>
                </c:pt>
                <c:pt idx="623">
                  <c:v>-559</c:v>
                </c:pt>
                <c:pt idx="624">
                  <c:v>-560</c:v>
                </c:pt>
                <c:pt idx="625">
                  <c:v>-561</c:v>
                </c:pt>
                <c:pt idx="626">
                  <c:v>-562</c:v>
                </c:pt>
                <c:pt idx="627">
                  <c:v>-564</c:v>
                </c:pt>
                <c:pt idx="628">
                  <c:v>-565</c:v>
                </c:pt>
                <c:pt idx="629">
                  <c:v>-567</c:v>
                </c:pt>
                <c:pt idx="630">
                  <c:v>-568</c:v>
                </c:pt>
                <c:pt idx="631">
                  <c:v>-569</c:v>
                </c:pt>
                <c:pt idx="632">
                  <c:v>-571</c:v>
                </c:pt>
                <c:pt idx="633">
                  <c:v>-572</c:v>
                </c:pt>
                <c:pt idx="634">
                  <c:v>-573</c:v>
                </c:pt>
                <c:pt idx="635">
                  <c:v>-574</c:v>
                </c:pt>
                <c:pt idx="636">
                  <c:v>-576</c:v>
                </c:pt>
                <c:pt idx="637">
                  <c:v>-577</c:v>
                </c:pt>
                <c:pt idx="638">
                  <c:v>-578</c:v>
                </c:pt>
                <c:pt idx="639">
                  <c:v>-580</c:v>
                </c:pt>
                <c:pt idx="640">
                  <c:v>-581</c:v>
                </c:pt>
                <c:pt idx="641">
                  <c:v>-582</c:v>
                </c:pt>
                <c:pt idx="642">
                  <c:v>-584</c:v>
                </c:pt>
                <c:pt idx="643">
                  <c:v>-585</c:v>
                </c:pt>
                <c:pt idx="644">
                  <c:v>-586</c:v>
                </c:pt>
                <c:pt idx="645">
                  <c:v>-587</c:v>
                </c:pt>
                <c:pt idx="646">
                  <c:v>-589</c:v>
                </c:pt>
                <c:pt idx="647">
                  <c:v>-590</c:v>
                </c:pt>
                <c:pt idx="648">
                  <c:v>-591</c:v>
                </c:pt>
                <c:pt idx="649">
                  <c:v>-592</c:v>
                </c:pt>
                <c:pt idx="650">
                  <c:v>-594</c:v>
                </c:pt>
                <c:pt idx="651">
                  <c:v>-595</c:v>
                </c:pt>
                <c:pt idx="652">
                  <c:v>-596</c:v>
                </c:pt>
                <c:pt idx="653">
                  <c:v>-598</c:v>
                </c:pt>
                <c:pt idx="654">
                  <c:v>-599</c:v>
                </c:pt>
                <c:pt idx="655">
                  <c:v>-600</c:v>
                </c:pt>
                <c:pt idx="656">
                  <c:v>-602</c:v>
                </c:pt>
                <c:pt idx="657">
                  <c:v>-603</c:v>
                </c:pt>
                <c:pt idx="658">
                  <c:v>-604</c:v>
                </c:pt>
                <c:pt idx="659">
                  <c:v>-606</c:v>
                </c:pt>
                <c:pt idx="660">
                  <c:v>-607</c:v>
                </c:pt>
                <c:pt idx="661">
                  <c:v>-608</c:v>
                </c:pt>
                <c:pt idx="662">
                  <c:v>-609</c:v>
                </c:pt>
                <c:pt idx="663">
                  <c:v>-611</c:v>
                </c:pt>
                <c:pt idx="664">
                  <c:v>-612</c:v>
                </c:pt>
                <c:pt idx="665">
                  <c:v>-613</c:v>
                </c:pt>
                <c:pt idx="666">
                  <c:v>-614</c:v>
                </c:pt>
                <c:pt idx="667">
                  <c:v>-616</c:v>
                </c:pt>
                <c:pt idx="668">
                  <c:v>-617</c:v>
                </c:pt>
                <c:pt idx="669">
                  <c:v>-618</c:v>
                </c:pt>
                <c:pt idx="670">
                  <c:v>-620</c:v>
                </c:pt>
                <c:pt idx="671">
                  <c:v>-621</c:v>
                </c:pt>
                <c:pt idx="672">
                  <c:v>-622</c:v>
                </c:pt>
                <c:pt idx="673">
                  <c:v>-624</c:v>
                </c:pt>
                <c:pt idx="674">
                  <c:v>-625</c:v>
                </c:pt>
                <c:pt idx="675">
                  <c:v>-626</c:v>
                </c:pt>
                <c:pt idx="676">
                  <c:v>-627</c:v>
                </c:pt>
                <c:pt idx="677">
                  <c:v>-629</c:v>
                </c:pt>
                <c:pt idx="678">
                  <c:v>-630</c:v>
                </c:pt>
                <c:pt idx="679">
                  <c:v>-632</c:v>
                </c:pt>
                <c:pt idx="680">
                  <c:v>-633</c:v>
                </c:pt>
                <c:pt idx="681">
                  <c:v>-634</c:v>
                </c:pt>
                <c:pt idx="682">
                  <c:v>-636</c:v>
                </c:pt>
                <c:pt idx="683">
                  <c:v>-637</c:v>
                </c:pt>
                <c:pt idx="684">
                  <c:v>-638</c:v>
                </c:pt>
                <c:pt idx="685">
                  <c:v>-640</c:v>
                </c:pt>
                <c:pt idx="686">
                  <c:v>-641</c:v>
                </c:pt>
                <c:pt idx="687">
                  <c:v>-643</c:v>
                </c:pt>
                <c:pt idx="688">
                  <c:v>-644</c:v>
                </c:pt>
                <c:pt idx="689">
                  <c:v>-645</c:v>
                </c:pt>
                <c:pt idx="690">
                  <c:v>-647</c:v>
                </c:pt>
                <c:pt idx="691">
                  <c:v>-648</c:v>
                </c:pt>
                <c:pt idx="692">
                  <c:v>-650</c:v>
                </c:pt>
                <c:pt idx="693">
                  <c:v>-651</c:v>
                </c:pt>
                <c:pt idx="694">
                  <c:v>-652</c:v>
                </c:pt>
                <c:pt idx="695">
                  <c:v>-654</c:v>
                </c:pt>
                <c:pt idx="696">
                  <c:v>-655</c:v>
                </c:pt>
                <c:pt idx="697">
                  <c:v>-657</c:v>
                </c:pt>
                <c:pt idx="698">
                  <c:v>-658</c:v>
                </c:pt>
                <c:pt idx="699">
                  <c:v>-660</c:v>
                </c:pt>
                <c:pt idx="700">
                  <c:v>-661</c:v>
                </c:pt>
                <c:pt idx="701">
                  <c:v>-663</c:v>
                </c:pt>
                <c:pt idx="702">
                  <c:v>-664</c:v>
                </c:pt>
                <c:pt idx="703">
                  <c:v>-666</c:v>
                </c:pt>
                <c:pt idx="704">
                  <c:v>-667</c:v>
                </c:pt>
                <c:pt idx="705">
                  <c:v>-669</c:v>
                </c:pt>
                <c:pt idx="706">
                  <c:v>-670</c:v>
                </c:pt>
                <c:pt idx="707">
                  <c:v>-672</c:v>
                </c:pt>
                <c:pt idx="708">
                  <c:v>-674</c:v>
                </c:pt>
                <c:pt idx="709">
                  <c:v>-675</c:v>
                </c:pt>
                <c:pt idx="710">
                  <c:v>-677</c:v>
                </c:pt>
                <c:pt idx="711">
                  <c:v>-678</c:v>
                </c:pt>
                <c:pt idx="712">
                  <c:v>-680</c:v>
                </c:pt>
                <c:pt idx="713">
                  <c:v>-681</c:v>
                </c:pt>
                <c:pt idx="714">
                  <c:v>-683</c:v>
                </c:pt>
                <c:pt idx="715">
                  <c:v>-684</c:v>
                </c:pt>
                <c:pt idx="716">
                  <c:v>-685</c:v>
                </c:pt>
                <c:pt idx="717">
                  <c:v>-687</c:v>
                </c:pt>
                <c:pt idx="718">
                  <c:v>-688</c:v>
                </c:pt>
                <c:pt idx="719">
                  <c:v>-690</c:v>
                </c:pt>
                <c:pt idx="720">
                  <c:v>-691</c:v>
                </c:pt>
                <c:pt idx="721">
                  <c:v>-692</c:v>
                </c:pt>
                <c:pt idx="722">
                  <c:v>-694</c:v>
                </c:pt>
                <c:pt idx="723">
                  <c:v>-695</c:v>
                </c:pt>
                <c:pt idx="724">
                  <c:v>-697</c:v>
                </c:pt>
                <c:pt idx="725">
                  <c:v>-698</c:v>
                </c:pt>
                <c:pt idx="726">
                  <c:v>-699</c:v>
                </c:pt>
                <c:pt idx="727">
                  <c:v>-701</c:v>
                </c:pt>
                <c:pt idx="728">
                  <c:v>-702</c:v>
                </c:pt>
                <c:pt idx="729">
                  <c:v>-704</c:v>
                </c:pt>
                <c:pt idx="730">
                  <c:v>-705</c:v>
                </c:pt>
                <c:pt idx="731">
                  <c:v>-706</c:v>
                </c:pt>
                <c:pt idx="732">
                  <c:v>-707</c:v>
                </c:pt>
                <c:pt idx="733">
                  <c:v>-709</c:v>
                </c:pt>
                <c:pt idx="734">
                  <c:v>-710</c:v>
                </c:pt>
                <c:pt idx="735">
                  <c:v>-712</c:v>
                </c:pt>
                <c:pt idx="736">
                  <c:v>-713</c:v>
                </c:pt>
                <c:pt idx="737">
                  <c:v>-714</c:v>
                </c:pt>
                <c:pt idx="738">
                  <c:v>-716</c:v>
                </c:pt>
                <c:pt idx="739">
                  <c:v>-717</c:v>
                </c:pt>
                <c:pt idx="740">
                  <c:v>-718</c:v>
                </c:pt>
                <c:pt idx="741">
                  <c:v>-720</c:v>
                </c:pt>
                <c:pt idx="742">
                  <c:v>-721</c:v>
                </c:pt>
                <c:pt idx="743">
                  <c:v>-723</c:v>
                </c:pt>
                <c:pt idx="744">
                  <c:v>-724</c:v>
                </c:pt>
                <c:pt idx="745">
                  <c:v>-726</c:v>
                </c:pt>
                <c:pt idx="746">
                  <c:v>-727</c:v>
                </c:pt>
                <c:pt idx="747">
                  <c:v>-728</c:v>
                </c:pt>
                <c:pt idx="748">
                  <c:v>-730</c:v>
                </c:pt>
                <c:pt idx="749">
                  <c:v>-731</c:v>
                </c:pt>
                <c:pt idx="750">
                  <c:v>-733</c:v>
                </c:pt>
                <c:pt idx="751">
                  <c:v>-734</c:v>
                </c:pt>
                <c:pt idx="752">
                  <c:v>-735</c:v>
                </c:pt>
                <c:pt idx="753">
                  <c:v>-737</c:v>
                </c:pt>
                <c:pt idx="754">
                  <c:v>-738</c:v>
                </c:pt>
                <c:pt idx="755">
                  <c:v>-739</c:v>
                </c:pt>
                <c:pt idx="756">
                  <c:v>-741</c:v>
                </c:pt>
                <c:pt idx="757">
                  <c:v>-742</c:v>
                </c:pt>
                <c:pt idx="758">
                  <c:v>-744</c:v>
                </c:pt>
                <c:pt idx="759">
                  <c:v>-745</c:v>
                </c:pt>
                <c:pt idx="760">
                  <c:v>-746</c:v>
                </c:pt>
                <c:pt idx="761">
                  <c:v>-748</c:v>
                </c:pt>
                <c:pt idx="762">
                  <c:v>-749</c:v>
                </c:pt>
                <c:pt idx="763">
                  <c:v>-751</c:v>
                </c:pt>
                <c:pt idx="764">
                  <c:v>-752</c:v>
                </c:pt>
                <c:pt idx="765">
                  <c:v>-753</c:v>
                </c:pt>
                <c:pt idx="766">
                  <c:v>-755</c:v>
                </c:pt>
                <c:pt idx="767">
                  <c:v>-756</c:v>
                </c:pt>
                <c:pt idx="768">
                  <c:v>-757</c:v>
                </c:pt>
                <c:pt idx="769">
                  <c:v>-759</c:v>
                </c:pt>
                <c:pt idx="770">
                  <c:v>-760</c:v>
                </c:pt>
                <c:pt idx="771">
                  <c:v>-761</c:v>
                </c:pt>
                <c:pt idx="772">
                  <c:v>-763</c:v>
                </c:pt>
                <c:pt idx="773">
                  <c:v>-764</c:v>
                </c:pt>
                <c:pt idx="774">
                  <c:v>-766</c:v>
                </c:pt>
                <c:pt idx="775">
                  <c:v>-767</c:v>
                </c:pt>
                <c:pt idx="776">
                  <c:v>-768</c:v>
                </c:pt>
                <c:pt idx="777">
                  <c:v>-770</c:v>
                </c:pt>
                <c:pt idx="778">
                  <c:v>-771</c:v>
                </c:pt>
                <c:pt idx="779">
                  <c:v>-773</c:v>
                </c:pt>
                <c:pt idx="780">
                  <c:v>-774</c:v>
                </c:pt>
                <c:pt idx="781">
                  <c:v>-776</c:v>
                </c:pt>
                <c:pt idx="782">
                  <c:v>-777</c:v>
                </c:pt>
                <c:pt idx="783">
                  <c:v>-779</c:v>
                </c:pt>
                <c:pt idx="784">
                  <c:v>-780</c:v>
                </c:pt>
                <c:pt idx="785">
                  <c:v>-781</c:v>
                </c:pt>
                <c:pt idx="786">
                  <c:v>-783</c:v>
                </c:pt>
                <c:pt idx="787">
                  <c:v>-784</c:v>
                </c:pt>
                <c:pt idx="788">
                  <c:v>-786</c:v>
                </c:pt>
                <c:pt idx="789">
                  <c:v>-787</c:v>
                </c:pt>
                <c:pt idx="790">
                  <c:v>-789</c:v>
                </c:pt>
                <c:pt idx="791">
                  <c:v>-790</c:v>
                </c:pt>
                <c:pt idx="792">
                  <c:v>-792</c:v>
                </c:pt>
                <c:pt idx="793">
                  <c:v>-793</c:v>
                </c:pt>
                <c:pt idx="794">
                  <c:v>-794</c:v>
                </c:pt>
                <c:pt idx="795">
                  <c:v>-796</c:v>
                </c:pt>
                <c:pt idx="796">
                  <c:v>-797</c:v>
                </c:pt>
                <c:pt idx="797">
                  <c:v>-799</c:v>
                </c:pt>
                <c:pt idx="798">
                  <c:v>-800</c:v>
                </c:pt>
                <c:pt idx="799">
                  <c:v>-802</c:v>
                </c:pt>
                <c:pt idx="800">
                  <c:v>-803</c:v>
                </c:pt>
                <c:pt idx="801">
                  <c:v>-805</c:v>
                </c:pt>
                <c:pt idx="802">
                  <c:v>-806</c:v>
                </c:pt>
                <c:pt idx="803">
                  <c:v>-808</c:v>
                </c:pt>
                <c:pt idx="804">
                  <c:v>-809</c:v>
                </c:pt>
                <c:pt idx="805">
                  <c:v>-810</c:v>
                </c:pt>
                <c:pt idx="806">
                  <c:v>-812</c:v>
                </c:pt>
                <c:pt idx="807">
                  <c:v>-813</c:v>
                </c:pt>
                <c:pt idx="808">
                  <c:v>-815</c:v>
                </c:pt>
                <c:pt idx="809">
                  <c:v>-816</c:v>
                </c:pt>
                <c:pt idx="810">
                  <c:v>-817</c:v>
                </c:pt>
                <c:pt idx="811">
                  <c:v>-819</c:v>
                </c:pt>
                <c:pt idx="812">
                  <c:v>-820</c:v>
                </c:pt>
                <c:pt idx="813">
                  <c:v>-822</c:v>
                </c:pt>
                <c:pt idx="814">
                  <c:v>-823</c:v>
                </c:pt>
                <c:pt idx="815">
                  <c:v>-825</c:v>
                </c:pt>
                <c:pt idx="816">
                  <c:v>-826</c:v>
                </c:pt>
                <c:pt idx="817">
                  <c:v>-828</c:v>
                </c:pt>
                <c:pt idx="818">
                  <c:v>-829</c:v>
                </c:pt>
                <c:pt idx="819">
                  <c:v>-831</c:v>
                </c:pt>
                <c:pt idx="820">
                  <c:v>-832</c:v>
                </c:pt>
                <c:pt idx="821">
                  <c:v>-833</c:v>
                </c:pt>
                <c:pt idx="822">
                  <c:v>-835</c:v>
                </c:pt>
                <c:pt idx="823">
                  <c:v>-836</c:v>
                </c:pt>
                <c:pt idx="824">
                  <c:v>-838</c:v>
                </c:pt>
                <c:pt idx="825">
                  <c:v>-840</c:v>
                </c:pt>
                <c:pt idx="826">
                  <c:v>-841</c:v>
                </c:pt>
                <c:pt idx="827">
                  <c:v>-843</c:v>
                </c:pt>
                <c:pt idx="828">
                  <c:v>-844</c:v>
                </c:pt>
                <c:pt idx="829">
                  <c:v>-846</c:v>
                </c:pt>
                <c:pt idx="830">
                  <c:v>-847</c:v>
                </c:pt>
                <c:pt idx="831">
                  <c:v>-849</c:v>
                </c:pt>
                <c:pt idx="832">
                  <c:v>-850</c:v>
                </c:pt>
                <c:pt idx="833">
                  <c:v>-852</c:v>
                </c:pt>
                <c:pt idx="834">
                  <c:v>-853</c:v>
                </c:pt>
                <c:pt idx="835">
                  <c:v>-855</c:v>
                </c:pt>
                <c:pt idx="836">
                  <c:v>-857</c:v>
                </c:pt>
                <c:pt idx="837">
                  <c:v>-858</c:v>
                </c:pt>
                <c:pt idx="838">
                  <c:v>-860</c:v>
                </c:pt>
                <c:pt idx="839">
                  <c:v>-861</c:v>
                </c:pt>
                <c:pt idx="840">
                  <c:v>-863</c:v>
                </c:pt>
                <c:pt idx="841">
                  <c:v>-864</c:v>
                </c:pt>
                <c:pt idx="842">
                  <c:v>-866</c:v>
                </c:pt>
                <c:pt idx="843">
                  <c:v>-867</c:v>
                </c:pt>
                <c:pt idx="844">
                  <c:v>-869</c:v>
                </c:pt>
                <c:pt idx="845">
                  <c:v>-870</c:v>
                </c:pt>
                <c:pt idx="846">
                  <c:v>-872</c:v>
                </c:pt>
                <c:pt idx="847">
                  <c:v>-873</c:v>
                </c:pt>
                <c:pt idx="848">
                  <c:v>-875</c:v>
                </c:pt>
                <c:pt idx="849">
                  <c:v>-877</c:v>
                </c:pt>
                <c:pt idx="850">
                  <c:v>-878</c:v>
                </c:pt>
                <c:pt idx="851">
                  <c:v>-880</c:v>
                </c:pt>
                <c:pt idx="852">
                  <c:v>-881</c:v>
                </c:pt>
                <c:pt idx="853">
                  <c:v>-883</c:v>
                </c:pt>
                <c:pt idx="854">
                  <c:v>-884</c:v>
                </c:pt>
                <c:pt idx="855">
                  <c:v>-886</c:v>
                </c:pt>
                <c:pt idx="856">
                  <c:v>-887</c:v>
                </c:pt>
                <c:pt idx="857">
                  <c:v>-889</c:v>
                </c:pt>
                <c:pt idx="858">
                  <c:v>-890</c:v>
                </c:pt>
                <c:pt idx="859">
                  <c:v>-892</c:v>
                </c:pt>
                <c:pt idx="860">
                  <c:v>-893</c:v>
                </c:pt>
                <c:pt idx="861">
                  <c:v>-895</c:v>
                </c:pt>
                <c:pt idx="862">
                  <c:v>-896</c:v>
                </c:pt>
                <c:pt idx="863">
                  <c:v>-897</c:v>
                </c:pt>
                <c:pt idx="864">
                  <c:v>-899</c:v>
                </c:pt>
                <c:pt idx="865">
                  <c:v>-901</c:v>
                </c:pt>
                <c:pt idx="866">
                  <c:v>-902</c:v>
                </c:pt>
                <c:pt idx="867">
                  <c:v>-903</c:v>
                </c:pt>
                <c:pt idx="868">
                  <c:v>-905</c:v>
                </c:pt>
                <c:pt idx="869">
                  <c:v>-906</c:v>
                </c:pt>
                <c:pt idx="870">
                  <c:v>-908</c:v>
                </c:pt>
                <c:pt idx="871">
                  <c:v>-909</c:v>
                </c:pt>
                <c:pt idx="872">
                  <c:v>-911</c:v>
                </c:pt>
                <c:pt idx="873">
                  <c:v>-912</c:v>
                </c:pt>
                <c:pt idx="874">
                  <c:v>-913</c:v>
                </c:pt>
                <c:pt idx="875">
                  <c:v>-915</c:v>
                </c:pt>
                <c:pt idx="876">
                  <c:v>-916</c:v>
                </c:pt>
                <c:pt idx="877">
                  <c:v>-918</c:v>
                </c:pt>
                <c:pt idx="878">
                  <c:v>-919</c:v>
                </c:pt>
                <c:pt idx="879">
                  <c:v>-921</c:v>
                </c:pt>
                <c:pt idx="880">
                  <c:v>-923</c:v>
                </c:pt>
                <c:pt idx="881">
                  <c:v>-924</c:v>
                </c:pt>
                <c:pt idx="882">
                  <c:v>-925</c:v>
                </c:pt>
                <c:pt idx="883">
                  <c:v>-927</c:v>
                </c:pt>
                <c:pt idx="884">
                  <c:v>-929</c:v>
                </c:pt>
                <c:pt idx="885">
                  <c:v>-930</c:v>
                </c:pt>
                <c:pt idx="886">
                  <c:v>-932</c:v>
                </c:pt>
                <c:pt idx="887">
                  <c:v>-933</c:v>
                </c:pt>
                <c:pt idx="888">
                  <c:v>-935</c:v>
                </c:pt>
                <c:pt idx="889">
                  <c:v>-936</c:v>
                </c:pt>
                <c:pt idx="890">
                  <c:v>-937</c:v>
                </c:pt>
                <c:pt idx="891">
                  <c:v>-939</c:v>
                </c:pt>
                <c:pt idx="892">
                  <c:v>-941</c:v>
                </c:pt>
                <c:pt idx="893">
                  <c:v>-942</c:v>
                </c:pt>
                <c:pt idx="894">
                  <c:v>-944</c:v>
                </c:pt>
                <c:pt idx="895">
                  <c:v>-945</c:v>
                </c:pt>
                <c:pt idx="896">
                  <c:v>-947</c:v>
                </c:pt>
                <c:pt idx="897">
                  <c:v>-948</c:v>
                </c:pt>
                <c:pt idx="898">
                  <c:v>-949</c:v>
                </c:pt>
                <c:pt idx="899">
                  <c:v>-951</c:v>
                </c:pt>
                <c:pt idx="900">
                  <c:v>-952</c:v>
                </c:pt>
                <c:pt idx="901">
                  <c:v>-954</c:v>
                </c:pt>
                <c:pt idx="902">
                  <c:v>-955</c:v>
                </c:pt>
                <c:pt idx="903">
                  <c:v>-956</c:v>
                </c:pt>
                <c:pt idx="904">
                  <c:v>-958</c:v>
                </c:pt>
                <c:pt idx="905">
                  <c:v>-959</c:v>
                </c:pt>
                <c:pt idx="906">
                  <c:v>-961</c:v>
                </c:pt>
                <c:pt idx="907">
                  <c:v>-962</c:v>
                </c:pt>
                <c:pt idx="908">
                  <c:v>-963</c:v>
                </c:pt>
                <c:pt idx="909">
                  <c:v>-965</c:v>
                </c:pt>
                <c:pt idx="910">
                  <c:v>-966</c:v>
                </c:pt>
                <c:pt idx="911">
                  <c:v>-968</c:v>
                </c:pt>
                <c:pt idx="912">
                  <c:v>-969</c:v>
                </c:pt>
                <c:pt idx="913">
                  <c:v>-970</c:v>
                </c:pt>
                <c:pt idx="914">
                  <c:v>-972</c:v>
                </c:pt>
                <c:pt idx="915">
                  <c:v>-973</c:v>
                </c:pt>
                <c:pt idx="916">
                  <c:v>-975</c:v>
                </c:pt>
                <c:pt idx="917">
                  <c:v>-976</c:v>
                </c:pt>
                <c:pt idx="918">
                  <c:v>-978</c:v>
                </c:pt>
                <c:pt idx="919">
                  <c:v>-979</c:v>
                </c:pt>
                <c:pt idx="920">
                  <c:v>-980</c:v>
                </c:pt>
                <c:pt idx="921">
                  <c:v>-982</c:v>
                </c:pt>
                <c:pt idx="922">
                  <c:v>-983</c:v>
                </c:pt>
                <c:pt idx="923">
                  <c:v>-985</c:v>
                </c:pt>
                <c:pt idx="924">
                  <c:v>-986</c:v>
                </c:pt>
                <c:pt idx="925">
                  <c:v>-988</c:v>
                </c:pt>
                <c:pt idx="926">
                  <c:v>-989</c:v>
                </c:pt>
                <c:pt idx="927">
                  <c:v>-991</c:v>
                </c:pt>
                <c:pt idx="928">
                  <c:v>-992</c:v>
                </c:pt>
                <c:pt idx="929">
                  <c:v>-994</c:v>
                </c:pt>
                <c:pt idx="930">
                  <c:v>-995</c:v>
                </c:pt>
                <c:pt idx="931">
                  <c:v>-997</c:v>
                </c:pt>
                <c:pt idx="932">
                  <c:v>-998</c:v>
                </c:pt>
                <c:pt idx="933">
                  <c:v>-1000</c:v>
                </c:pt>
                <c:pt idx="934">
                  <c:v>-1001</c:v>
                </c:pt>
                <c:pt idx="935">
                  <c:v>-1003</c:v>
                </c:pt>
                <c:pt idx="936">
                  <c:v>-1004</c:v>
                </c:pt>
                <c:pt idx="937">
                  <c:v>-1006</c:v>
                </c:pt>
                <c:pt idx="938">
                  <c:v>-1007</c:v>
                </c:pt>
                <c:pt idx="939">
                  <c:v>-1008</c:v>
                </c:pt>
                <c:pt idx="940">
                  <c:v>-1010</c:v>
                </c:pt>
                <c:pt idx="941">
                  <c:v>-1011</c:v>
                </c:pt>
                <c:pt idx="942">
                  <c:v>-1013</c:v>
                </c:pt>
                <c:pt idx="943">
                  <c:v>-1014</c:v>
                </c:pt>
                <c:pt idx="944">
                  <c:v>-1016</c:v>
                </c:pt>
                <c:pt idx="945">
                  <c:v>-1017</c:v>
                </c:pt>
                <c:pt idx="946">
                  <c:v>-1019</c:v>
                </c:pt>
                <c:pt idx="947">
                  <c:v>-1020</c:v>
                </c:pt>
                <c:pt idx="948">
                  <c:v>-1022</c:v>
                </c:pt>
                <c:pt idx="949">
                  <c:v>-1023</c:v>
                </c:pt>
                <c:pt idx="950">
                  <c:v>-1025</c:v>
                </c:pt>
                <c:pt idx="951">
                  <c:v>-1026</c:v>
                </c:pt>
                <c:pt idx="952">
                  <c:v>-1027</c:v>
                </c:pt>
                <c:pt idx="953">
                  <c:v>-1029</c:v>
                </c:pt>
                <c:pt idx="954">
                  <c:v>-1030</c:v>
                </c:pt>
                <c:pt idx="955">
                  <c:v>-1032</c:v>
                </c:pt>
                <c:pt idx="956">
                  <c:v>-1033</c:v>
                </c:pt>
                <c:pt idx="957">
                  <c:v>-1034</c:v>
                </c:pt>
                <c:pt idx="958">
                  <c:v>-1036</c:v>
                </c:pt>
                <c:pt idx="959">
                  <c:v>-1037</c:v>
                </c:pt>
                <c:pt idx="960">
                  <c:v>-1038</c:v>
                </c:pt>
                <c:pt idx="961">
                  <c:v>-1039</c:v>
                </c:pt>
                <c:pt idx="962">
                  <c:v>-1041</c:v>
                </c:pt>
                <c:pt idx="963">
                  <c:v>-1042</c:v>
                </c:pt>
                <c:pt idx="964">
                  <c:v>-1043</c:v>
                </c:pt>
                <c:pt idx="965">
                  <c:v>-1045</c:v>
                </c:pt>
                <c:pt idx="966">
                  <c:v>-1046</c:v>
                </c:pt>
                <c:pt idx="967">
                  <c:v>-1047</c:v>
                </c:pt>
                <c:pt idx="968">
                  <c:v>-1049</c:v>
                </c:pt>
                <c:pt idx="969">
                  <c:v>-1050</c:v>
                </c:pt>
                <c:pt idx="970">
                  <c:v>-1051</c:v>
                </c:pt>
                <c:pt idx="971">
                  <c:v>-1053</c:v>
                </c:pt>
                <c:pt idx="972">
                  <c:v>-1054</c:v>
                </c:pt>
                <c:pt idx="973">
                  <c:v>-1055</c:v>
                </c:pt>
                <c:pt idx="974">
                  <c:v>-1056</c:v>
                </c:pt>
                <c:pt idx="975">
                  <c:v>-1057</c:v>
                </c:pt>
                <c:pt idx="976">
                  <c:v>-1059</c:v>
                </c:pt>
                <c:pt idx="977">
                  <c:v>-1060</c:v>
                </c:pt>
                <c:pt idx="978">
                  <c:v>-1061</c:v>
                </c:pt>
                <c:pt idx="979">
                  <c:v>-1062</c:v>
                </c:pt>
                <c:pt idx="980">
                  <c:v>-1064</c:v>
                </c:pt>
                <c:pt idx="981">
                  <c:v>-1065</c:v>
                </c:pt>
                <c:pt idx="982">
                  <c:v>-1066</c:v>
                </c:pt>
                <c:pt idx="983">
                  <c:v>-1068</c:v>
                </c:pt>
                <c:pt idx="984">
                  <c:v>-1069</c:v>
                </c:pt>
                <c:pt idx="985">
                  <c:v>-1070</c:v>
                </c:pt>
                <c:pt idx="986">
                  <c:v>-1072</c:v>
                </c:pt>
                <c:pt idx="987">
                  <c:v>-1073</c:v>
                </c:pt>
                <c:pt idx="988">
                  <c:v>-1074</c:v>
                </c:pt>
                <c:pt idx="989">
                  <c:v>-1075</c:v>
                </c:pt>
                <c:pt idx="990">
                  <c:v>-1077</c:v>
                </c:pt>
                <c:pt idx="991">
                  <c:v>-1078</c:v>
                </c:pt>
                <c:pt idx="992">
                  <c:v>-1079</c:v>
                </c:pt>
                <c:pt idx="993">
                  <c:v>-1081</c:v>
                </c:pt>
                <c:pt idx="994">
                  <c:v>-1082</c:v>
                </c:pt>
                <c:pt idx="995">
                  <c:v>-1083</c:v>
                </c:pt>
                <c:pt idx="996">
                  <c:v>-1084</c:v>
                </c:pt>
                <c:pt idx="997">
                  <c:v>-1085</c:v>
                </c:pt>
                <c:pt idx="998">
                  <c:v>-1087</c:v>
                </c:pt>
                <c:pt idx="999">
                  <c:v>-1088</c:v>
                </c:pt>
                <c:pt idx="1000">
                  <c:v>-1089</c:v>
                </c:pt>
                <c:pt idx="1001">
                  <c:v>-1091</c:v>
                </c:pt>
                <c:pt idx="1002">
                  <c:v>-1092</c:v>
                </c:pt>
                <c:pt idx="1003">
                  <c:v>-1093</c:v>
                </c:pt>
                <c:pt idx="1004">
                  <c:v>-1095</c:v>
                </c:pt>
                <c:pt idx="1005">
                  <c:v>-1096</c:v>
                </c:pt>
                <c:pt idx="1006">
                  <c:v>-1097</c:v>
                </c:pt>
                <c:pt idx="1007">
                  <c:v>-1099</c:v>
                </c:pt>
                <c:pt idx="1008">
                  <c:v>-1100</c:v>
                </c:pt>
                <c:pt idx="1009">
                  <c:v>-1101</c:v>
                </c:pt>
                <c:pt idx="1010">
                  <c:v>-1103</c:v>
                </c:pt>
                <c:pt idx="1011">
                  <c:v>-1104</c:v>
                </c:pt>
                <c:pt idx="1012">
                  <c:v>-1105</c:v>
                </c:pt>
                <c:pt idx="1013">
                  <c:v>-1107</c:v>
                </c:pt>
                <c:pt idx="1014">
                  <c:v>-1108</c:v>
                </c:pt>
                <c:pt idx="1015">
                  <c:v>-1110</c:v>
                </c:pt>
                <c:pt idx="1016">
                  <c:v>-1111</c:v>
                </c:pt>
                <c:pt idx="1017">
                  <c:v>-1113</c:v>
                </c:pt>
                <c:pt idx="1018">
                  <c:v>-1114</c:v>
                </c:pt>
                <c:pt idx="1019">
                  <c:v>-1116</c:v>
                </c:pt>
                <c:pt idx="1020">
                  <c:v>-1118</c:v>
                </c:pt>
                <c:pt idx="1021">
                  <c:v>-1119</c:v>
                </c:pt>
                <c:pt idx="1022">
                  <c:v>-1121</c:v>
                </c:pt>
                <c:pt idx="1023">
                  <c:v>-1123</c:v>
                </c:pt>
                <c:pt idx="1024">
                  <c:v>-1125</c:v>
                </c:pt>
                <c:pt idx="1025">
                  <c:v>-1127</c:v>
                </c:pt>
                <c:pt idx="1026">
                  <c:v>-1129</c:v>
                </c:pt>
                <c:pt idx="1027">
                  <c:v>-1130</c:v>
                </c:pt>
                <c:pt idx="1028">
                  <c:v>-1132</c:v>
                </c:pt>
                <c:pt idx="1029">
                  <c:v>-1134</c:v>
                </c:pt>
                <c:pt idx="1030">
                  <c:v>-1136</c:v>
                </c:pt>
                <c:pt idx="1031">
                  <c:v>-1138</c:v>
                </c:pt>
                <c:pt idx="1032">
                  <c:v>-1140</c:v>
                </c:pt>
                <c:pt idx="1033">
                  <c:v>-1141</c:v>
                </c:pt>
                <c:pt idx="1034">
                  <c:v>-1143</c:v>
                </c:pt>
                <c:pt idx="1035">
                  <c:v>-1145</c:v>
                </c:pt>
                <c:pt idx="1036">
                  <c:v>-1147</c:v>
                </c:pt>
                <c:pt idx="1037">
                  <c:v>-1148</c:v>
                </c:pt>
                <c:pt idx="1038">
                  <c:v>-1150</c:v>
                </c:pt>
                <c:pt idx="1039">
                  <c:v>-1152</c:v>
                </c:pt>
                <c:pt idx="1040">
                  <c:v>-1153</c:v>
                </c:pt>
                <c:pt idx="1041">
                  <c:v>-1155</c:v>
                </c:pt>
                <c:pt idx="1042">
                  <c:v>-1156</c:v>
                </c:pt>
                <c:pt idx="1043">
                  <c:v>-1157</c:v>
                </c:pt>
                <c:pt idx="1044">
                  <c:v>-1159</c:v>
                </c:pt>
                <c:pt idx="1045">
                  <c:v>-1160</c:v>
                </c:pt>
                <c:pt idx="1046">
                  <c:v>-1161</c:v>
                </c:pt>
                <c:pt idx="1047">
                  <c:v>-1163</c:v>
                </c:pt>
                <c:pt idx="1048">
                  <c:v>-1164</c:v>
                </c:pt>
                <c:pt idx="1049">
                  <c:v>-1165</c:v>
                </c:pt>
                <c:pt idx="1050">
                  <c:v>-1166</c:v>
                </c:pt>
                <c:pt idx="1051">
                  <c:v>-1167</c:v>
                </c:pt>
                <c:pt idx="1052">
                  <c:v>-1169</c:v>
                </c:pt>
                <c:pt idx="1053">
                  <c:v>-1170</c:v>
                </c:pt>
                <c:pt idx="1054">
                  <c:v>-1171</c:v>
                </c:pt>
                <c:pt idx="1055">
                  <c:v>-1172</c:v>
                </c:pt>
                <c:pt idx="1056">
                  <c:v>-1174</c:v>
                </c:pt>
                <c:pt idx="1057">
                  <c:v>-1175</c:v>
                </c:pt>
                <c:pt idx="1058">
                  <c:v>-1176</c:v>
                </c:pt>
                <c:pt idx="1059">
                  <c:v>-1177</c:v>
                </c:pt>
                <c:pt idx="1060">
                  <c:v>-1178</c:v>
                </c:pt>
                <c:pt idx="1061">
                  <c:v>-1180</c:v>
                </c:pt>
                <c:pt idx="1062">
                  <c:v>-1181</c:v>
                </c:pt>
                <c:pt idx="1063">
                  <c:v>-1182</c:v>
                </c:pt>
                <c:pt idx="1064">
                  <c:v>-1183</c:v>
                </c:pt>
                <c:pt idx="1065">
                  <c:v>-1185</c:v>
                </c:pt>
                <c:pt idx="1066">
                  <c:v>-1186</c:v>
                </c:pt>
                <c:pt idx="1067">
                  <c:v>-1187</c:v>
                </c:pt>
                <c:pt idx="1068">
                  <c:v>-1189</c:v>
                </c:pt>
                <c:pt idx="1069">
                  <c:v>-1190</c:v>
                </c:pt>
                <c:pt idx="1070">
                  <c:v>-1191</c:v>
                </c:pt>
                <c:pt idx="1071">
                  <c:v>-1192</c:v>
                </c:pt>
                <c:pt idx="1072">
                  <c:v>-1194</c:v>
                </c:pt>
                <c:pt idx="1073">
                  <c:v>-1195</c:v>
                </c:pt>
                <c:pt idx="1074">
                  <c:v>-1196</c:v>
                </c:pt>
                <c:pt idx="1075">
                  <c:v>-1197</c:v>
                </c:pt>
                <c:pt idx="1076">
                  <c:v>-1199</c:v>
                </c:pt>
                <c:pt idx="1077">
                  <c:v>-1200</c:v>
                </c:pt>
                <c:pt idx="1078">
                  <c:v>-1201</c:v>
                </c:pt>
                <c:pt idx="1079">
                  <c:v>-1202</c:v>
                </c:pt>
                <c:pt idx="1080">
                  <c:v>-1204</c:v>
                </c:pt>
                <c:pt idx="1081">
                  <c:v>-1205</c:v>
                </c:pt>
                <c:pt idx="1082">
                  <c:v>-1206</c:v>
                </c:pt>
                <c:pt idx="1083">
                  <c:v>-1207</c:v>
                </c:pt>
                <c:pt idx="1084">
                  <c:v>-1209</c:v>
                </c:pt>
                <c:pt idx="1085">
                  <c:v>-1210</c:v>
                </c:pt>
                <c:pt idx="1086">
                  <c:v>-1211</c:v>
                </c:pt>
                <c:pt idx="1087">
                  <c:v>-1213</c:v>
                </c:pt>
                <c:pt idx="1088">
                  <c:v>-1214</c:v>
                </c:pt>
                <c:pt idx="1089">
                  <c:v>-1215</c:v>
                </c:pt>
                <c:pt idx="1090">
                  <c:v>-1217</c:v>
                </c:pt>
                <c:pt idx="1091">
                  <c:v>-1218</c:v>
                </c:pt>
                <c:pt idx="1092">
                  <c:v>-1219</c:v>
                </c:pt>
                <c:pt idx="1093">
                  <c:v>-1220</c:v>
                </c:pt>
                <c:pt idx="1094">
                  <c:v>-1222</c:v>
                </c:pt>
                <c:pt idx="1095">
                  <c:v>-1223</c:v>
                </c:pt>
                <c:pt idx="1096">
                  <c:v>-1224</c:v>
                </c:pt>
                <c:pt idx="1097">
                  <c:v>-1226</c:v>
                </c:pt>
                <c:pt idx="1098">
                  <c:v>-1227</c:v>
                </c:pt>
                <c:pt idx="1099">
                  <c:v>-1228</c:v>
                </c:pt>
                <c:pt idx="1100">
                  <c:v>-1230</c:v>
                </c:pt>
                <c:pt idx="1101">
                  <c:v>-1231</c:v>
                </c:pt>
                <c:pt idx="1102">
                  <c:v>-1232</c:v>
                </c:pt>
                <c:pt idx="1103">
                  <c:v>-1233</c:v>
                </c:pt>
                <c:pt idx="1104">
                  <c:v>-1235</c:v>
                </c:pt>
                <c:pt idx="1105">
                  <c:v>-1236</c:v>
                </c:pt>
                <c:pt idx="1106">
                  <c:v>-1237</c:v>
                </c:pt>
                <c:pt idx="1107">
                  <c:v>-1238</c:v>
                </c:pt>
                <c:pt idx="1108">
                  <c:v>-1240</c:v>
                </c:pt>
                <c:pt idx="1109">
                  <c:v>-1241</c:v>
                </c:pt>
                <c:pt idx="1110">
                  <c:v>-1242</c:v>
                </c:pt>
                <c:pt idx="1111">
                  <c:v>-1244</c:v>
                </c:pt>
                <c:pt idx="1112">
                  <c:v>-1245</c:v>
                </c:pt>
                <c:pt idx="1113">
                  <c:v>-1246</c:v>
                </c:pt>
                <c:pt idx="1114">
                  <c:v>-1248</c:v>
                </c:pt>
                <c:pt idx="1115">
                  <c:v>-1249</c:v>
                </c:pt>
                <c:pt idx="1116">
                  <c:v>-1250</c:v>
                </c:pt>
                <c:pt idx="1117">
                  <c:v>-1251</c:v>
                </c:pt>
                <c:pt idx="1118">
                  <c:v>-1253</c:v>
                </c:pt>
                <c:pt idx="1119">
                  <c:v>-1254</c:v>
                </c:pt>
                <c:pt idx="1120">
                  <c:v>-1255</c:v>
                </c:pt>
                <c:pt idx="1121">
                  <c:v>-1256</c:v>
                </c:pt>
                <c:pt idx="1122">
                  <c:v>-1258</c:v>
                </c:pt>
                <c:pt idx="1123">
                  <c:v>-1259</c:v>
                </c:pt>
                <c:pt idx="1124">
                  <c:v>-1260</c:v>
                </c:pt>
                <c:pt idx="1125">
                  <c:v>-1262</c:v>
                </c:pt>
                <c:pt idx="1126">
                  <c:v>-1263</c:v>
                </c:pt>
                <c:pt idx="1127">
                  <c:v>-1264</c:v>
                </c:pt>
                <c:pt idx="1128">
                  <c:v>-1266</c:v>
                </c:pt>
                <c:pt idx="1129">
                  <c:v>-1267</c:v>
                </c:pt>
                <c:pt idx="1130">
                  <c:v>-1268</c:v>
                </c:pt>
                <c:pt idx="1131">
                  <c:v>-1269</c:v>
                </c:pt>
                <c:pt idx="1132">
                  <c:v>-1271</c:v>
                </c:pt>
                <c:pt idx="1133">
                  <c:v>-1272</c:v>
                </c:pt>
                <c:pt idx="1134">
                  <c:v>-1273</c:v>
                </c:pt>
                <c:pt idx="1135">
                  <c:v>-1275</c:v>
                </c:pt>
                <c:pt idx="1136">
                  <c:v>-1276</c:v>
                </c:pt>
                <c:pt idx="1137">
                  <c:v>-1277</c:v>
                </c:pt>
                <c:pt idx="1138">
                  <c:v>-1278</c:v>
                </c:pt>
                <c:pt idx="1139">
                  <c:v>-1279</c:v>
                </c:pt>
                <c:pt idx="1140">
                  <c:v>-1281</c:v>
                </c:pt>
                <c:pt idx="1141">
                  <c:v>-1282</c:v>
                </c:pt>
                <c:pt idx="1142">
                  <c:v>-1283</c:v>
                </c:pt>
                <c:pt idx="1143">
                  <c:v>-1284</c:v>
                </c:pt>
                <c:pt idx="1144">
                  <c:v>-1286</c:v>
                </c:pt>
                <c:pt idx="1145">
                  <c:v>-1287</c:v>
                </c:pt>
                <c:pt idx="1146">
                  <c:v>-1288</c:v>
                </c:pt>
                <c:pt idx="1147">
                  <c:v>-1289</c:v>
                </c:pt>
                <c:pt idx="1148">
                  <c:v>-1290</c:v>
                </c:pt>
                <c:pt idx="1149">
                  <c:v>-1292</c:v>
                </c:pt>
                <c:pt idx="1150">
                  <c:v>-1293</c:v>
                </c:pt>
                <c:pt idx="1151">
                  <c:v>-1294</c:v>
                </c:pt>
                <c:pt idx="1152">
                  <c:v>-1296</c:v>
                </c:pt>
                <c:pt idx="1153">
                  <c:v>-1297</c:v>
                </c:pt>
                <c:pt idx="1154">
                  <c:v>-1298</c:v>
                </c:pt>
                <c:pt idx="1155">
                  <c:v>-1299</c:v>
                </c:pt>
                <c:pt idx="1156">
                  <c:v>-1300</c:v>
                </c:pt>
                <c:pt idx="1157">
                  <c:v>-1302</c:v>
                </c:pt>
                <c:pt idx="1158">
                  <c:v>-1303</c:v>
                </c:pt>
                <c:pt idx="1159">
                  <c:v>-1304</c:v>
                </c:pt>
                <c:pt idx="1160">
                  <c:v>-1305</c:v>
                </c:pt>
                <c:pt idx="1161">
                  <c:v>-1307</c:v>
                </c:pt>
                <c:pt idx="1162">
                  <c:v>-1308</c:v>
                </c:pt>
                <c:pt idx="1163">
                  <c:v>-1309</c:v>
                </c:pt>
                <c:pt idx="1164">
                  <c:v>-1310</c:v>
                </c:pt>
                <c:pt idx="1165">
                  <c:v>-1312</c:v>
                </c:pt>
                <c:pt idx="1166">
                  <c:v>-1313</c:v>
                </c:pt>
                <c:pt idx="1167">
                  <c:v>-1314</c:v>
                </c:pt>
                <c:pt idx="1168">
                  <c:v>-1316</c:v>
                </c:pt>
                <c:pt idx="1169">
                  <c:v>-1317</c:v>
                </c:pt>
                <c:pt idx="1170">
                  <c:v>-1318</c:v>
                </c:pt>
                <c:pt idx="1171">
                  <c:v>-1320</c:v>
                </c:pt>
                <c:pt idx="1172">
                  <c:v>-1321</c:v>
                </c:pt>
                <c:pt idx="1173">
                  <c:v>-1322</c:v>
                </c:pt>
                <c:pt idx="1174">
                  <c:v>-1324</c:v>
                </c:pt>
                <c:pt idx="1175">
                  <c:v>-1325</c:v>
                </c:pt>
                <c:pt idx="1176">
                  <c:v>-1326</c:v>
                </c:pt>
                <c:pt idx="1177">
                  <c:v>-1327</c:v>
                </c:pt>
                <c:pt idx="1178">
                  <c:v>-1329</c:v>
                </c:pt>
                <c:pt idx="1179">
                  <c:v>-1330</c:v>
                </c:pt>
                <c:pt idx="1180">
                  <c:v>-1331</c:v>
                </c:pt>
                <c:pt idx="1181">
                  <c:v>-1333</c:v>
                </c:pt>
                <c:pt idx="1182">
                  <c:v>-1334</c:v>
                </c:pt>
                <c:pt idx="1183">
                  <c:v>-1335</c:v>
                </c:pt>
                <c:pt idx="1184">
                  <c:v>-1336</c:v>
                </c:pt>
                <c:pt idx="1185">
                  <c:v>-1337</c:v>
                </c:pt>
                <c:pt idx="1186">
                  <c:v>-1339</c:v>
                </c:pt>
                <c:pt idx="1187">
                  <c:v>-1340</c:v>
                </c:pt>
                <c:pt idx="1188">
                  <c:v>-1341</c:v>
                </c:pt>
                <c:pt idx="1189">
                  <c:v>-1342</c:v>
                </c:pt>
                <c:pt idx="1190">
                  <c:v>-1343</c:v>
                </c:pt>
                <c:pt idx="1191">
                  <c:v>-1345</c:v>
                </c:pt>
                <c:pt idx="1192">
                  <c:v>-1346</c:v>
                </c:pt>
                <c:pt idx="1193">
                  <c:v>-1347</c:v>
                </c:pt>
                <c:pt idx="1194">
                  <c:v>-1348</c:v>
                </c:pt>
                <c:pt idx="1195">
                  <c:v>-1349</c:v>
                </c:pt>
                <c:pt idx="1196">
                  <c:v>-1350</c:v>
                </c:pt>
                <c:pt idx="1197">
                  <c:v>-1352</c:v>
                </c:pt>
                <c:pt idx="1198">
                  <c:v>-1353</c:v>
                </c:pt>
                <c:pt idx="1199">
                  <c:v>-1354</c:v>
                </c:pt>
                <c:pt idx="1200">
                  <c:v>-1355</c:v>
                </c:pt>
                <c:pt idx="1201">
                  <c:v>-1356</c:v>
                </c:pt>
                <c:pt idx="1202">
                  <c:v>-1358</c:v>
                </c:pt>
                <c:pt idx="1203">
                  <c:v>-1359</c:v>
                </c:pt>
                <c:pt idx="1204">
                  <c:v>-1360</c:v>
                </c:pt>
                <c:pt idx="1205">
                  <c:v>-1361</c:v>
                </c:pt>
                <c:pt idx="1206">
                  <c:v>-1363</c:v>
                </c:pt>
                <c:pt idx="1207">
                  <c:v>-1364</c:v>
                </c:pt>
                <c:pt idx="1208">
                  <c:v>-1365</c:v>
                </c:pt>
                <c:pt idx="1209">
                  <c:v>-1366</c:v>
                </c:pt>
                <c:pt idx="1210">
                  <c:v>-1368</c:v>
                </c:pt>
                <c:pt idx="1211">
                  <c:v>-1369</c:v>
                </c:pt>
                <c:pt idx="1212">
                  <c:v>-1370</c:v>
                </c:pt>
                <c:pt idx="1213">
                  <c:v>-1372</c:v>
                </c:pt>
                <c:pt idx="1214">
                  <c:v>-1373</c:v>
                </c:pt>
                <c:pt idx="1215">
                  <c:v>-1374</c:v>
                </c:pt>
                <c:pt idx="1216">
                  <c:v>-1375</c:v>
                </c:pt>
                <c:pt idx="1217">
                  <c:v>-1376</c:v>
                </c:pt>
                <c:pt idx="1218">
                  <c:v>-1378</c:v>
                </c:pt>
                <c:pt idx="1219">
                  <c:v>-1379</c:v>
                </c:pt>
                <c:pt idx="1220">
                  <c:v>-1380</c:v>
                </c:pt>
                <c:pt idx="1221">
                  <c:v>-1381</c:v>
                </c:pt>
                <c:pt idx="1222">
                  <c:v>-1382</c:v>
                </c:pt>
                <c:pt idx="1223">
                  <c:v>-1384</c:v>
                </c:pt>
                <c:pt idx="1224">
                  <c:v>-1385</c:v>
                </c:pt>
                <c:pt idx="1225">
                  <c:v>-1386</c:v>
                </c:pt>
                <c:pt idx="1226">
                  <c:v>-1387</c:v>
                </c:pt>
                <c:pt idx="1227">
                  <c:v>-1388</c:v>
                </c:pt>
                <c:pt idx="1228">
                  <c:v>-1389</c:v>
                </c:pt>
                <c:pt idx="1229">
                  <c:v>-1391</c:v>
                </c:pt>
                <c:pt idx="1230">
                  <c:v>-1392</c:v>
                </c:pt>
                <c:pt idx="1231">
                  <c:v>-1393</c:v>
                </c:pt>
                <c:pt idx="1232">
                  <c:v>-1394</c:v>
                </c:pt>
                <c:pt idx="1233">
                  <c:v>-1395</c:v>
                </c:pt>
                <c:pt idx="1234">
                  <c:v>-1396</c:v>
                </c:pt>
                <c:pt idx="1235">
                  <c:v>-1397</c:v>
                </c:pt>
                <c:pt idx="1236">
                  <c:v>-1398</c:v>
                </c:pt>
                <c:pt idx="1237">
                  <c:v>-1399</c:v>
                </c:pt>
                <c:pt idx="1238">
                  <c:v>-1400</c:v>
                </c:pt>
                <c:pt idx="1239">
                  <c:v>-1401</c:v>
                </c:pt>
                <c:pt idx="1240">
                  <c:v>-1402</c:v>
                </c:pt>
                <c:pt idx="1241">
                  <c:v>-1403</c:v>
                </c:pt>
                <c:pt idx="1242">
                  <c:v>-1404</c:v>
                </c:pt>
                <c:pt idx="1243">
                  <c:v>-1405</c:v>
                </c:pt>
                <c:pt idx="1244">
                  <c:v>-1406</c:v>
                </c:pt>
                <c:pt idx="1245">
                  <c:v>-1407</c:v>
                </c:pt>
                <c:pt idx="1246">
                  <c:v>-1408</c:v>
                </c:pt>
                <c:pt idx="1247">
                  <c:v>-1409</c:v>
                </c:pt>
                <c:pt idx="1248">
                  <c:v>-1410</c:v>
                </c:pt>
                <c:pt idx="1249">
                  <c:v>-1411</c:v>
                </c:pt>
                <c:pt idx="1250">
                  <c:v>-1412</c:v>
                </c:pt>
                <c:pt idx="1251">
                  <c:v>-1413</c:v>
                </c:pt>
                <c:pt idx="1252">
                  <c:v>-1414</c:v>
                </c:pt>
                <c:pt idx="1253">
                  <c:v>-1415</c:v>
                </c:pt>
                <c:pt idx="1254">
                  <c:v>-1416</c:v>
                </c:pt>
                <c:pt idx="1255">
                  <c:v>-1418</c:v>
                </c:pt>
                <c:pt idx="1256">
                  <c:v>-1419</c:v>
                </c:pt>
                <c:pt idx="1257">
                  <c:v>-1420</c:v>
                </c:pt>
                <c:pt idx="1258">
                  <c:v>-1421</c:v>
                </c:pt>
                <c:pt idx="1259">
                  <c:v>-1422</c:v>
                </c:pt>
                <c:pt idx="1260">
                  <c:v>-1423</c:v>
                </c:pt>
                <c:pt idx="1261">
                  <c:v>-1425</c:v>
                </c:pt>
                <c:pt idx="1262">
                  <c:v>-1426</c:v>
                </c:pt>
                <c:pt idx="1263">
                  <c:v>-1427</c:v>
                </c:pt>
                <c:pt idx="1264">
                  <c:v>-1428</c:v>
                </c:pt>
                <c:pt idx="1265">
                  <c:v>-1429</c:v>
                </c:pt>
                <c:pt idx="1266">
                  <c:v>-1431</c:v>
                </c:pt>
                <c:pt idx="1267">
                  <c:v>-1432</c:v>
                </c:pt>
                <c:pt idx="1268">
                  <c:v>-1433</c:v>
                </c:pt>
                <c:pt idx="1269">
                  <c:v>-1434</c:v>
                </c:pt>
                <c:pt idx="1270">
                  <c:v>-1435</c:v>
                </c:pt>
                <c:pt idx="1271">
                  <c:v>-1437</c:v>
                </c:pt>
                <c:pt idx="1272">
                  <c:v>-1438</c:v>
                </c:pt>
                <c:pt idx="1273">
                  <c:v>-1439</c:v>
                </c:pt>
                <c:pt idx="1274">
                  <c:v>-1440</c:v>
                </c:pt>
                <c:pt idx="1275">
                  <c:v>-1441</c:v>
                </c:pt>
                <c:pt idx="1276">
                  <c:v>-1443</c:v>
                </c:pt>
                <c:pt idx="1277">
                  <c:v>-1444</c:v>
                </c:pt>
                <c:pt idx="1278">
                  <c:v>-1445</c:v>
                </c:pt>
                <c:pt idx="1279">
                  <c:v>-1446</c:v>
                </c:pt>
                <c:pt idx="1280">
                  <c:v>-1447</c:v>
                </c:pt>
                <c:pt idx="1281">
                  <c:v>-1449</c:v>
                </c:pt>
                <c:pt idx="1282">
                  <c:v>-1450</c:v>
                </c:pt>
                <c:pt idx="1283">
                  <c:v>-1451</c:v>
                </c:pt>
                <c:pt idx="1284">
                  <c:v>-1452</c:v>
                </c:pt>
                <c:pt idx="1285">
                  <c:v>-1453</c:v>
                </c:pt>
                <c:pt idx="1286">
                  <c:v>-1455</c:v>
                </c:pt>
                <c:pt idx="1287">
                  <c:v>-1456</c:v>
                </c:pt>
                <c:pt idx="1288">
                  <c:v>-1457</c:v>
                </c:pt>
                <c:pt idx="1289">
                  <c:v>-1459</c:v>
                </c:pt>
                <c:pt idx="1290">
                  <c:v>-1460</c:v>
                </c:pt>
                <c:pt idx="1291">
                  <c:v>-1461</c:v>
                </c:pt>
                <c:pt idx="1292">
                  <c:v>-1462</c:v>
                </c:pt>
                <c:pt idx="1293">
                  <c:v>-1463</c:v>
                </c:pt>
                <c:pt idx="1294">
                  <c:v>-1465</c:v>
                </c:pt>
                <c:pt idx="1295">
                  <c:v>-1466</c:v>
                </c:pt>
                <c:pt idx="1296">
                  <c:v>-1467</c:v>
                </c:pt>
                <c:pt idx="1297">
                  <c:v>-1468</c:v>
                </c:pt>
                <c:pt idx="1298">
                  <c:v>-1469</c:v>
                </c:pt>
                <c:pt idx="1299">
                  <c:v>-1470</c:v>
                </c:pt>
                <c:pt idx="1300">
                  <c:v>-1471</c:v>
                </c:pt>
                <c:pt idx="1301">
                  <c:v>-1473</c:v>
                </c:pt>
                <c:pt idx="1302">
                  <c:v>-1474</c:v>
                </c:pt>
                <c:pt idx="1303">
                  <c:v>-1475</c:v>
                </c:pt>
                <c:pt idx="1304">
                  <c:v>-1476</c:v>
                </c:pt>
                <c:pt idx="1305">
                  <c:v>-1477</c:v>
                </c:pt>
                <c:pt idx="1306">
                  <c:v>-1478</c:v>
                </c:pt>
                <c:pt idx="1307">
                  <c:v>-1479</c:v>
                </c:pt>
                <c:pt idx="1308">
                  <c:v>-1480</c:v>
                </c:pt>
                <c:pt idx="1309">
                  <c:v>-1481</c:v>
                </c:pt>
                <c:pt idx="1310">
                  <c:v>-1483</c:v>
                </c:pt>
                <c:pt idx="1311">
                  <c:v>-1484</c:v>
                </c:pt>
                <c:pt idx="1312">
                  <c:v>-1485</c:v>
                </c:pt>
                <c:pt idx="1313">
                  <c:v>-1486</c:v>
                </c:pt>
                <c:pt idx="1314">
                  <c:v>-1487</c:v>
                </c:pt>
                <c:pt idx="1315">
                  <c:v>-1488</c:v>
                </c:pt>
                <c:pt idx="1316">
                  <c:v>-1489</c:v>
                </c:pt>
                <c:pt idx="1317">
                  <c:v>-1490</c:v>
                </c:pt>
                <c:pt idx="1318">
                  <c:v>-1492</c:v>
                </c:pt>
                <c:pt idx="1319">
                  <c:v>-1493</c:v>
                </c:pt>
                <c:pt idx="1320">
                  <c:v>-1494</c:v>
                </c:pt>
                <c:pt idx="1321">
                  <c:v>-1495</c:v>
                </c:pt>
                <c:pt idx="1322">
                  <c:v>-1496</c:v>
                </c:pt>
                <c:pt idx="1323">
                  <c:v>-1497</c:v>
                </c:pt>
                <c:pt idx="1324">
                  <c:v>-1498</c:v>
                </c:pt>
                <c:pt idx="1325">
                  <c:v>-1500</c:v>
                </c:pt>
                <c:pt idx="1326">
                  <c:v>-1501</c:v>
                </c:pt>
                <c:pt idx="1327">
                  <c:v>-1502</c:v>
                </c:pt>
                <c:pt idx="1328">
                  <c:v>-1503</c:v>
                </c:pt>
                <c:pt idx="1329">
                  <c:v>-1504</c:v>
                </c:pt>
                <c:pt idx="1330">
                  <c:v>-1505</c:v>
                </c:pt>
                <c:pt idx="1331">
                  <c:v>-1507</c:v>
                </c:pt>
                <c:pt idx="1332">
                  <c:v>-1508</c:v>
                </c:pt>
                <c:pt idx="1333">
                  <c:v>-1509</c:v>
                </c:pt>
                <c:pt idx="1334">
                  <c:v>-1510</c:v>
                </c:pt>
                <c:pt idx="1335">
                  <c:v>-1512</c:v>
                </c:pt>
                <c:pt idx="1336">
                  <c:v>-1513</c:v>
                </c:pt>
                <c:pt idx="1337">
                  <c:v>-1514</c:v>
                </c:pt>
                <c:pt idx="1338">
                  <c:v>-1515</c:v>
                </c:pt>
                <c:pt idx="1339">
                  <c:v>-1516</c:v>
                </c:pt>
                <c:pt idx="1340">
                  <c:v>-1518</c:v>
                </c:pt>
                <c:pt idx="1341">
                  <c:v>-1519</c:v>
                </c:pt>
                <c:pt idx="1342">
                  <c:v>-1520</c:v>
                </c:pt>
                <c:pt idx="1343">
                  <c:v>-1521</c:v>
                </c:pt>
                <c:pt idx="1344">
                  <c:v>-1523</c:v>
                </c:pt>
                <c:pt idx="1345">
                  <c:v>-1524</c:v>
                </c:pt>
                <c:pt idx="1346">
                  <c:v>-1525</c:v>
                </c:pt>
                <c:pt idx="1347">
                  <c:v>-1526</c:v>
                </c:pt>
                <c:pt idx="1348">
                  <c:v>-1528</c:v>
                </c:pt>
                <c:pt idx="1349">
                  <c:v>-1529</c:v>
                </c:pt>
                <c:pt idx="1350">
                  <c:v>-1530</c:v>
                </c:pt>
                <c:pt idx="1351">
                  <c:v>-1531</c:v>
                </c:pt>
                <c:pt idx="1352">
                  <c:v>-1532</c:v>
                </c:pt>
                <c:pt idx="1353">
                  <c:v>-1534</c:v>
                </c:pt>
                <c:pt idx="1354">
                  <c:v>-1535</c:v>
                </c:pt>
                <c:pt idx="1355">
                  <c:v>-1536</c:v>
                </c:pt>
                <c:pt idx="1356">
                  <c:v>-1537</c:v>
                </c:pt>
                <c:pt idx="1357">
                  <c:v>-1538</c:v>
                </c:pt>
                <c:pt idx="1358">
                  <c:v>-1539</c:v>
                </c:pt>
                <c:pt idx="1359">
                  <c:v>-1540</c:v>
                </c:pt>
                <c:pt idx="1360">
                  <c:v>-1542</c:v>
                </c:pt>
                <c:pt idx="1361">
                  <c:v>-1543</c:v>
                </c:pt>
                <c:pt idx="1362">
                  <c:v>-1544</c:v>
                </c:pt>
                <c:pt idx="1363">
                  <c:v>-1545</c:v>
                </c:pt>
                <c:pt idx="1364">
                  <c:v>-1546</c:v>
                </c:pt>
                <c:pt idx="1365">
                  <c:v>-1547</c:v>
                </c:pt>
                <c:pt idx="1366">
                  <c:v>-1549</c:v>
                </c:pt>
                <c:pt idx="1367">
                  <c:v>-1550</c:v>
                </c:pt>
                <c:pt idx="1368">
                  <c:v>-1551</c:v>
                </c:pt>
                <c:pt idx="1369">
                  <c:v>-1552</c:v>
                </c:pt>
                <c:pt idx="1370">
                  <c:v>-1554</c:v>
                </c:pt>
                <c:pt idx="1371">
                  <c:v>-1555</c:v>
                </c:pt>
                <c:pt idx="1372">
                  <c:v>-1556</c:v>
                </c:pt>
                <c:pt idx="1373">
                  <c:v>-1558</c:v>
                </c:pt>
                <c:pt idx="1374">
                  <c:v>-1559</c:v>
                </c:pt>
                <c:pt idx="1375">
                  <c:v>-1560</c:v>
                </c:pt>
                <c:pt idx="1376">
                  <c:v>-1562</c:v>
                </c:pt>
                <c:pt idx="1377">
                  <c:v>-1563</c:v>
                </c:pt>
                <c:pt idx="1378">
                  <c:v>-1564</c:v>
                </c:pt>
                <c:pt idx="1379">
                  <c:v>-1566</c:v>
                </c:pt>
                <c:pt idx="1380">
                  <c:v>-1567</c:v>
                </c:pt>
                <c:pt idx="1381">
                  <c:v>-1569</c:v>
                </c:pt>
                <c:pt idx="1382">
                  <c:v>-1570</c:v>
                </c:pt>
                <c:pt idx="1383">
                  <c:v>-1572</c:v>
                </c:pt>
                <c:pt idx="1384">
                  <c:v>-1573</c:v>
                </c:pt>
                <c:pt idx="1385">
                  <c:v>-1575</c:v>
                </c:pt>
                <c:pt idx="1386">
                  <c:v>-1576</c:v>
                </c:pt>
                <c:pt idx="1387">
                  <c:v>-1577</c:v>
                </c:pt>
                <c:pt idx="1388">
                  <c:v>-1579</c:v>
                </c:pt>
                <c:pt idx="1389">
                  <c:v>-1580</c:v>
                </c:pt>
                <c:pt idx="1390">
                  <c:v>-1582</c:v>
                </c:pt>
                <c:pt idx="1391">
                  <c:v>-1583</c:v>
                </c:pt>
                <c:pt idx="1392">
                  <c:v>-1584</c:v>
                </c:pt>
                <c:pt idx="1393">
                  <c:v>-1586</c:v>
                </c:pt>
                <c:pt idx="1394">
                  <c:v>-1587</c:v>
                </c:pt>
                <c:pt idx="1395">
                  <c:v>-1588</c:v>
                </c:pt>
                <c:pt idx="1396">
                  <c:v>-1590</c:v>
                </c:pt>
                <c:pt idx="1397">
                  <c:v>-1591</c:v>
                </c:pt>
                <c:pt idx="1398">
                  <c:v>-1592</c:v>
                </c:pt>
                <c:pt idx="1399">
                  <c:v>-1593</c:v>
                </c:pt>
                <c:pt idx="1400">
                  <c:v>-1594</c:v>
                </c:pt>
                <c:pt idx="1401">
                  <c:v>-1596</c:v>
                </c:pt>
                <c:pt idx="1402">
                  <c:v>-1597</c:v>
                </c:pt>
                <c:pt idx="1403">
                  <c:v>-1598</c:v>
                </c:pt>
                <c:pt idx="1404">
                  <c:v>-1599</c:v>
                </c:pt>
                <c:pt idx="1405">
                  <c:v>-1601</c:v>
                </c:pt>
                <c:pt idx="1406">
                  <c:v>-1602</c:v>
                </c:pt>
                <c:pt idx="1407">
                  <c:v>-1603</c:v>
                </c:pt>
                <c:pt idx="1408">
                  <c:v>-1604</c:v>
                </c:pt>
                <c:pt idx="1409">
                  <c:v>-1605</c:v>
                </c:pt>
                <c:pt idx="1410">
                  <c:v>-1607</c:v>
                </c:pt>
                <c:pt idx="1411">
                  <c:v>-1608</c:v>
                </c:pt>
                <c:pt idx="1412">
                  <c:v>-1609</c:v>
                </c:pt>
                <c:pt idx="1413">
                  <c:v>-1610</c:v>
                </c:pt>
                <c:pt idx="1414">
                  <c:v>-1612</c:v>
                </c:pt>
                <c:pt idx="1415">
                  <c:v>-1613</c:v>
                </c:pt>
                <c:pt idx="1416">
                  <c:v>-1614</c:v>
                </c:pt>
                <c:pt idx="1417">
                  <c:v>-1615</c:v>
                </c:pt>
                <c:pt idx="1418">
                  <c:v>-1617</c:v>
                </c:pt>
                <c:pt idx="1419">
                  <c:v>-1618</c:v>
                </c:pt>
                <c:pt idx="1420">
                  <c:v>-1619</c:v>
                </c:pt>
                <c:pt idx="1421">
                  <c:v>-1621</c:v>
                </c:pt>
                <c:pt idx="1422">
                  <c:v>-1622</c:v>
                </c:pt>
                <c:pt idx="1423">
                  <c:v>-1623</c:v>
                </c:pt>
                <c:pt idx="1424">
                  <c:v>-1625</c:v>
                </c:pt>
                <c:pt idx="1425">
                  <c:v>-1626</c:v>
                </c:pt>
                <c:pt idx="1426">
                  <c:v>-1628</c:v>
                </c:pt>
                <c:pt idx="1427">
                  <c:v>-1629</c:v>
                </c:pt>
                <c:pt idx="1428">
                  <c:v>-1630</c:v>
                </c:pt>
                <c:pt idx="1429">
                  <c:v>-1631</c:v>
                </c:pt>
                <c:pt idx="1430">
                  <c:v>-1633</c:v>
                </c:pt>
                <c:pt idx="1431">
                  <c:v>-1634</c:v>
                </c:pt>
                <c:pt idx="1432">
                  <c:v>-1636</c:v>
                </c:pt>
                <c:pt idx="1433">
                  <c:v>-1637</c:v>
                </c:pt>
                <c:pt idx="1434">
                  <c:v>-1638</c:v>
                </c:pt>
                <c:pt idx="1435">
                  <c:v>-1639</c:v>
                </c:pt>
                <c:pt idx="1436">
                  <c:v>-1641</c:v>
                </c:pt>
                <c:pt idx="1437">
                  <c:v>-1642</c:v>
                </c:pt>
                <c:pt idx="1438">
                  <c:v>-1643</c:v>
                </c:pt>
                <c:pt idx="1439">
                  <c:v>-1645</c:v>
                </c:pt>
                <c:pt idx="1440">
                  <c:v>-1646</c:v>
                </c:pt>
                <c:pt idx="1441">
                  <c:v>-1647</c:v>
                </c:pt>
                <c:pt idx="1442">
                  <c:v>-1649</c:v>
                </c:pt>
                <c:pt idx="1443">
                  <c:v>-1650</c:v>
                </c:pt>
                <c:pt idx="1444">
                  <c:v>-1651</c:v>
                </c:pt>
                <c:pt idx="1445">
                  <c:v>-1653</c:v>
                </c:pt>
                <c:pt idx="1446">
                  <c:v>-1654</c:v>
                </c:pt>
                <c:pt idx="1447">
                  <c:v>-1656</c:v>
                </c:pt>
                <c:pt idx="1448">
                  <c:v>-1657</c:v>
                </c:pt>
                <c:pt idx="1449">
                  <c:v>-1658</c:v>
                </c:pt>
                <c:pt idx="1450">
                  <c:v>-1660</c:v>
                </c:pt>
                <c:pt idx="1451">
                  <c:v>-1661</c:v>
                </c:pt>
                <c:pt idx="1452">
                  <c:v>-1662</c:v>
                </c:pt>
                <c:pt idx="1453">
                  <c:v>-1663</c:v>
                </c:pt>
                <c:pt idx="1454">
                  <c:v>-1665</c:v>
                </c:pt>
                <c:pt idx="1455">
                  <c:v>-1666</c:v>
                </c:pt>
                <c:pt idx="1456">
                  <c:v>-1668</c:v>
                </c:pt>
                <c:pt idx="1457">
                  <c:v>-1669</c:v>
                </c:pt>
                <c:pt idx="1458">
                  <c:v>-1670</c:v>
                </c:pt>
                <c:pt idx="1459">
                  <c:v>-1672</c:v>
                </c:pt>
                <c:pt idx="1460">
                  <c:v>-1673</c:v>
                </c:pt>
                <c:pt idx="1461">
                  <c:v>-1674</c:v>
                </c:pt>
                <c:pt idx="1462">
                  <c:v>-1676</c:v>
                </c:pt>
                <c:pt idx="1463">
                  <c:v>-1677</c:v>
                </c:pt>
                <c:pt idx="1464">
                  <c:v>-1678</c:v>
                </c:pt>
                <c:pt idx="1465">
                  <c:v>-1680</c:v>
                </c:pt>
                <c:pt idx="1466">
                  <c:v>-1681</c:v>
                </c:pt>
                <c:pt idx="1467">
                  <c:v>-1682</c:v>
                </c:pt>
                <c:pt idx="1468">
                  <c:v>-1684</c:v>
                </c:pt>
                <c:pt idx="1469">
                  <c:v>-1685</c:v>
                </c:pt>
                <c:pt idx="1470">
                  <c:v>-1686</c:v>
                </c:pt>
                <c:pt idx="1471">
                  <c:v>-1688</c:v>
                </c:pt>
                <c:pt idx="1472">
                  <c:v>-1689</c:v>
                </c:pt>
                <c:pt idx="1473">
                  <c:v>-1690</c:v>
                </c:pt>
                <c:pt idx="1474">
                  <c:v>-1692</c:v>
                </c:pt>
                <c:pt idx="1475">
                  <c:v>-1693</c:v>
                </c:pt>
                <c:pt idx="1476">
                  <c:v>-1694</c:v>
                </c:pt>
                <c:pt idx="1477">
                  <c:v>-1696</c:v>
                </c:pt>
                <c:pt idx="1478">
                  <c:v>-1697</c:v>
                </c:pt>
                <c:pt idx="1479">
                  <c:v>-1698</c:v>
                </c:pt>
                <c:pt idx="1480">
                  <c:v>-1700</c:v>
                </c:pt>
                <c:pt idx="1481">
                  <c:v>-1701</c:v>
                </c:pt>
                <c:pt idx="1482">
                  <c:v>-1703</c:v>
                </c:pt>
                <c:pt idx="1483">
                  <c:v>-1704</c:v>
                </c:pt>
                <c:pt idx="1484">
                  <c:v>-1705</c:v>
                </c:pt>
                <c:pt idx="1485">
                  <c:v>-1707</c:v>
                </c:pt>
                <c:pt idx="1486">
                  <c:v>-1708</c:v>
                </c:pt>
                <c:pt idx="1487">
                  <c:v>-1709</c:v>
                </c:pt>
                <c:pt idx="1488">
                  <c:v>-1711</c:v>
                </c:pt>
                <c:pt idx="1489">
                  <c:v>-1712</c:v>
                </c:pt>
                <c:pt idx="1490">
                  <c:v>-1713</c:v>
                </c:pt>
                <c:pt idx="1491">
                  <c:v>-1715</c:v>
                </c:pt>
                <c:pt idx="1492">
                  <c:v>-1716</c:v>
                </c:pt>
                <c:pt idx="1493">
                  <c:v>-1717</c:v>
                </c:pt>
                <c:pt idx="1494">
                  <c:v>-1719</c:v>
                </c:pt>
                <c:pt idx="1495">
                  <c:v>-1720</c:v>
                </c:pt>
                <c:pt idx="1496">
                  <c:v>-1721</c:v>
                </c:pt>
                <c:pt idx="1497">
                  <c:v>-1723</c:v>
                </c:pt>
                <c:pt idx="1498">
                  <c:v>-1724</c:v>
                </c:pt>
                <c:pt idx="1499">
                  <c:v>-1725</c:v>
                </c:pt>
                <c:pt idx="1500">
                  <c:v>-1727</c:v>
                </c:pt>
                <c:pt idx="1501">
                  <c:v>-1728</c:v>
                </c:pt>
                <c:pt idx="1502">
                  <c:v>-1729</c:v>
                </c:pt>
                <c:pt idx="1503">
                  <c:v>-1731</c:v>
                </c:pt>
                <c:pt idx="1504">
                  <c:v>-1732</c:v>
                </c:pt>
                <c:pt idx="1505">
                  <c:v>-1733</c:v>
                </c:pt>
                <c:pt idx="1506">
                  <c:v>-1735</c:v>
                </c:pt>
                <c:pt idx="1507">
                  <c:v>-1736</c:v>
                </c:pt>
                <c:pt idx="1508">
                  <c:v>-1737</c:v>
                </c:pt>
                <c:pt idx="1509">
                  <c:v>-1739</c:v>
                </c:pt>
                <c:pt idx="1510">
                  <c:v>-1740</c:v>
                </c:pt>
                <c:pt idx="1511">
                  <c:v>-1741</c:v>
                </c:pt>
                <c:pt idx="1512">
                  <c:v>-1743</c:v>
                </c:pt>
                <c:pt idx="1513">
                  <c:v>-1744</c:v>
                </c:pt>
                <c:pt idx="1514">
                  <c:v>-1746</c:v>
                </c:pt>
                <c:pt idx="1515">
                  <c:v>-1747</c:v>
                </c:pt>
                <c:pt idx="1516">
                  <c:v>-1749</c:v>
                </c:pt>
                <c:pt idx="1517">
                  <c:v>-1750</c:v>
                </c:pt>
                <c:pt idx="1518">
                  <c:v>-1751</c:v>
                </c:pt>
                <c:pt idx="1519">
                  <c:v>-1753</c:v>
                </c:pt>
                <c:pt idx="1520">
                  <c:v>-1754</c:v>
                </c:pt>
                <c:pt idx="1521">
                  <c:v>-1756</c:v>
                </c:pt>
                <c:pt idx="1522">
                  <c:v>-1757</c:v>
                </c:pt>
                <c:pt idx="1523">
                  <c:v>-1759</c:v>
                </c:pt>
                <c:pt idx="1524">
                  <c:v>-1760</c:v>
                </c:pt>
                <c:pt idx="1525">
                  <c:v>-1761</c:v>
                </c:pt>
                <c:pt idx="1526">
                  <c:v>-1763</c:v>
                </c:pt>
                <c:pt idx="1527">
                  <c:v>-1764</c:v>
                </c:pt>
                <c:pt idx="1528">
                  <c:v>-1766</c:v>
                </c:pt>
                <c:pt idx="1529">
                  <c:v>-1767</c:v>
                </c:pt>
                <c:pt idx="1530">
                  <c:v>-1769</c:v>
                </c:pt>
                <c:pt idx="1531">
                  <c:v>-1770</c:v>
                </c:pt>
                <c:pt idx="1532">
                  <c:v>-1771</c:v>
                </c:pt>
                <c:pt idx="1533">
                  <c:v>-1773</c:v>
                </c:pt>
                <c:pt idx="1534">
                  <c:v>-1774</c:v>
                </c:pt>
                <c:pt idx="1535">
                  <c:v>-1776</c:v>
                </c:pt>
                <c:pt idx="1536">
                  <c:v>-1777</c:v>
                </c:pt>
                <c:pt idx="1537">
                  <c:v>-1779</c:v>
                </c:pt>
                <c:pt idx="1538">
                  <c:v>-1780</c:v>
                </c:pt>
                <c:pt idx="1539">
                  <c:v>-1782</c:v>
                </c:pt>
                <c:pt idx="1540">
                  <c:v>-1783</c:v>
                </c:pt>
                <c:pt idx="1541">
                  <c:v>-1784</c:v>
                </c:pt>
                <c:pt idx="1542">
                  <c:v>-1786</c:v>
                </c:pt>
                <c:pt idx="1543">
                  <c:v>-1787</c:v>
                </c:pt>
                <c:pt idx="1544">
                  <c:v>-1789</c:v>
                </c:pt>
                <c:pt idx="1545">
                  <c:v>-1790</c:v>
                </c:pt>
                <c:pt idx="1546">
                  <c:v>-1791</c:v>
                </c:pt>
                <c:pt idx="1547">
                  <c:v>-1793</c:v>
                </c:pt>
                <c:pt idx="1548">
                  <c:v>-1794</c:v>
                </c:pt>
                <c:pt idx="1549">
                  <c:v>-1796</c:v>
                </c:pt>
                <c:pt idx="1550">
                  <c:v>-1797</c:v>
                </c:pt>
                <c:pt idx="1551">
                  <c:v>-1798</c:v>
                </c:pt>
                <c:pt idx="1552">
                  <c:v>-1800</c:v>
                </c:pt>
                <c:pt idx="1553">
                  <c:v>-1801</c:v>
                </c:pt>
                <c:pt idx="1554">
                  <c:v>-1803</c:v>
                </c:pt>
                <c:pt idx="1555">
                  <c:v>-1804</c:v>
                </c:pt>
                <c:pt idx="1556">
                  <c:v>-1805</c:v>
                </c:pt>
                <c:pt idx="1557">
                  <c:v>-1807</c:v>
                </c:pt>
                <c:pt idx="1558">
                  <c:v>-1808</c:v>
                </c:pt>
                <c:pt idx="1559">
                  <c:v>-1809</c:v>
                </c:pt>
                <c:pt idx="1560">
                  <c:v>-1811</c:v>
                </c:pt>
                <c:pt idx="1561">
                  <c:v>-1812</c:v>
                </c:pt>
                <c:pt idx="1562">
                  <c:v>-1814</c:v>
                </c:pt>
                <c:pt idx="1563">
                  <c:v>-1815</c:v>
                </c:pt>
                <c:pt idx="1564">
                  <c:v>-1816</c:v>
                </c:pt>
                <c:pt idx="1565">
                  <c:v>-1818</c:v>
                </c:pt>
                <c:pt idx="1566">
                  <c:v>-1819</c:v>
                </c:pt>
                <c:pt idx="1567">
                  <c:v>-1821</c:v>
                </c:pt>
                <c:pt idx="1568">
                  <c:v>-1822</c:v>
                </c:pt>
                <c:pt idx="1569">
                  <c:v>-1823</c:v>
                </c:pt>
                <c:pt idx="1570">
                  <c:v>-1825</c:v>
                </c:pt>
                <c:pt idx="1571">
                  <c:v>-1826</c:v>
                </c:pt>
                <c:pt idx="1572">
                  <c:v>-1828</c:v>
                </c:pt>
                <c:pt idx="1573">
                  <c:v>-1829</c:v>
                </c:pt>
                <c:pt idx="1574">
                  <c:v>-1830</c:v>
                </c:pt>
                <c:pt idx="1575">
                  <c:v>-1832</c:v>
                </c:pt>
                <c:pt idx="1576">
                  <c:v>-1833</c:v>
                </c:pt>
                <c:pt idx="1577">
                  <c:v>-1834</c:v>
                </c:pt>
                <c:pt idx="1578">
                  <c:v>-1836</c:v>
                </c:pt>
                <c:pt idx="1579">
                  <c:v>-1837</c:v>
                </c:pt>
                <c:pt idx="1580">
                  <c:v>-1838</c:v>
                </c:pt>
                <c:pt idx="1581">
                  <c:v>-1840</c:v>
                </c:pt>
                <c:pt idx="1582">
                  <c:v>-1841</c:v>
                </c:pt>
                <c:pt idx="1583">
                  <c:v>-1842</c:v>
                </c:pt>
                <c:pt idx="1584">
                  <c:v>-1844</c:v>
                </c:pt>
                <c:pt idx="1585">
                  <c:v>-1845</c:v>
                </c:pt>
                <c:pt idx="1586">
                  <c:v>-1846</c:v>
                </c:pt>
                <c:pt idx="1587">
                  <c:v>-1848</c:v>
                </c:pt>
                <c:pt idx="1588">
                  <c:v>-1849</c:v>
                </c:pt>
                <c:pt idx="1589">
                  <c:v>-1850</c:v>
                </c:pt>
                <c:pt idx="1590">
                  <c:v>-1851</c:v>
                </c:pt>
                <c:pt idx="1591">
                  <c:v>-1853</c:v>
                </c:pt>
                <c:pt idx="1592">
                  <c:v>-1854</c:v>
                </c:pt>
                <c:pt idx="1593">
                  <c:v>-1855</c:v>
                </c:pt>
                <c:pt idx="1594">
                  <c:v>-1856</c:v>
                </c:pt>
                <c:pt idx="1595">
                  <c:v>-1858</c:v>
                </c:pt>
                <c:pt idx="1596">
                  <c:v>-1859</c:v>
                </c:pt>
                <c:pt idx="1597">
                  <c:v>-1860</c:v>
                </c:pt>
                <c:pt idx="1598">
                  <c:v>-1861</c:v>
                </c:pt>
                <c:pt idx="1599">
                  <c:v>-1862</c:v>
                </c:pt>
                <c:pt idx="1600">
                  <c:v>-1864</c:v>
                </c:pt>
                <c:pt idx="1601">
                  <c:v>-1865</c:v>
                </c:pt>
                <c:pt idx="1602">
                  <c:v>-1866</c:v>
                </c:pt>
                <c:pt idx="1603">
                  <c:v>-1867</c:v>
                </c:pt>
                <c:pt idx="1604">
                  <c:v>-1869</c:v>
                </c:pt>
                <c:pt idx="1605">
                  <c:v>-1870</c:v>
                </c:pt>
                <c:pt idx="1606">
                  <c:v>-1871</c:v>
                </c:pt>
                <c:pt idx="1607">
                  <c:v>-1872</c:v>
                </c:pt>
                <c:pt idx="1608">
                  <c:v>-1874</c:v>
                </c:pt>
                <c:pt idx="1609">
                  <c:v>-1875</c:v>
                </c:pt>
                <c:pt idx="1610">
                  <c:v>-1876</c:v>
                </c:pt>
                <c:pt idx="1611">
                  <c:v>-1878</c:v>
                </c:pt>
                <c:pt idx="1612">
                  <c:v>-1879</c:v>
                </c:pt>
                <c:pt idx="1613">
                  <c:v>-1880</c:v>
                </c:pt>
                <c:pt idx="1614">
                  <c:v>-1882</c:v>
                </c:pt>
                <c:pt idx="1615">
                  <c:v>-1883</c:v>
                </c:pt>
                <c:pt idx="1616">
                  <c:v>-1884</c:v>
                </c:pt>
                <c:pt idx="1617">
                  <c:v>-1886</c:v>
                </c:pt>
                <c:pt idx="1618">
                  <c:v>-1887</c:v>
                </c:pt>
                <c:pt idx="1619">
                  <c:v>-1889</c:v>
                </c:pt>
                <c:pt idx="1620">
                  <c:v>-1890</c:v>
                </c:pt>
                <c:pt idx="1621">
                  <c:v>-1892</c:v>
                </c:pt>
                <c:pt idx="1622">
                  <c:v>-1893</c:v>
                </c:pt>
                <c:pt idx="1623">
                  <c:v>-1894</c:v>
                </c:pt>
                <c:pt idx="1624">
                  <c:v>-1896</c:v>
                </c:pt>
                <c:pt idx="1625">
                  <c:v>-1897</c:v>
                </c:pt>
                <c:pt idx="1626">
                  <c:v>-1899</c:v>
                </c:pt>
                <c:pt idx="1627">
                  <c:v>-1900</c:v>
                </c:pt>
                <c:pt idx="1628">
                  <c:v>-1902</c:v>
                </c:pt>
                <c:pt idx="1629">
                  <c:v>-1903</c:v>
                </c:pt>
                <c:pt idx="1630">
                  <c:v>-1904</c:v>
                </c:pt>
                <c:pt idx="1631">
                  <c:v>-1906</c:v>
                </c:pt>
                <c:pt idx="1632">
                  <c:v>-1907</c:v>
                </c:pt>
                <c:pt idx="1633">
                  <c:v>-1908</c:v>
                </c:pt>
                <c:pt idx="1634">
                  <c:v>-1909</c:v>
                </c:pt>
                <c:pt idx="1635">
                  <c:v>-1911</c:v>
                </c:pt>
                <c:pt idx="1636">
                  <c:v>-1912</c:v>
                </c:pt>
                <c:pt idx="1637">
                  <c:v>-1914</c:v>
                </c:pt>
                <c:pt idx="1638">
                  <c:v>-1915</c:v>
                </c:pt>
                <c:pt idx="1639">
                  <c:v>-1916</c:v>
                </c:pt>
                <c:pt idx="1640">
                  <c:v>-1918</c:v>
                </c:pt>
                <c:pt idx="1641">
                  <c:v>-1919</c:v>
                </c:pt>
                <c:pt idx="1642">
                  <c:v>-1921</c:v>
                </c:pt>
                <c:pt idx="1643">
                  <c:v>-1922</c:v>
                </c:pt>
                <c:pt idx="1644">
                  <c:v>-1923</c:v>
                </c:pt>
                <c:pt idx="1645">
                  <c:v>-1925</c:v>
                </c:pt>
                <c:pt idx="1646">
                  <c:v>-1926</c:v>
                </c:pt>
                <c:pt idx="1647">
                  <c:v>-1928</c:v>
                </c:pt>
                <c:pt idx="1648">
                  <c:v>-1929</c:v>
                </c:pt>
                <c:pt idx="1649">
                  <c:v>-1930</c:v>
                </c:pt>
                <c:pt idx="1650">
                  <c:v>-1932</c:v>
                </c:pt>
                <c:pt idx="1651">
                  <c:v>-1933</c:v>
                </c:pt>
                <c:pt idx="1652">
                  <c:v>-1934</c:v>
                </c:pt>
                <c:pt idx="1653">
                  <c:v>-1936</c:v>
                </c:pt>
                <c:pt idx="1654">
                  <c:v>-1937</c:v>
                </c:pt>
                <c:pt idx="1655">
                  <c:v>-1938</c:v>
                </c:pt>
                <c:pt idx="1656">
                  <c:v>-1940</c:v>
                </c:pt>
                <c:pt idx="1657">
                  <c:v>-1941</c:v>
                </c:pt>
                <c:pt idx="1658">
                  <c:v>-1943</c:v>
                </c:pt>
                <c:pt idx="1659">
                  <c:v>-1944</c:v>
                </c:pt>
                <c:pt idx="1660">
                  <c:v>-1946</c:v>
                </c:pt>
                <c:pt idx="1661">
                  <c:v>-1947</c:v>
                </c:pt>
                <c:pt idx="1662">
                  <c:v>-1948</c:v>
                </c:pt>
                <c:pt idx="1663">
                  <c:v>-1950</c:v>
                </c:pt>
                <c:pt idx="1664">
                  <c:v>-1951</c:v>
                </c:pt>
                <c:pt idx="1665">
                  <c:v>-1953</c:v>
                </c:pt>
                <c:pt idx="1666">
                  <c:v>-1954</c:v>
                </c:pt>
                <c:pt idx="1667">
                  <c:v>-1955</c:v>
                </c:pt>
                <c:pt idx="1668">
                  <c:v>-1957</c:v>
                </c:pt>
                <c:pt idx="1669">
                  <c:v>-1958</c:v>
                </c:pt>
                <c:pt idx="1670">
                  <c:v>-1960</c:v>
                </c:pt>
                <c:pt idx="1671">
                  <c:v>-1961</c:v>
                </c:pt>
                <c:pt idx="1672">
                  <c:v>-1963</c:v>
                </c:pt>
                <c:pt idx="1673">
                  <c:v>-1964</c:v>
                </c:pt>
                <c:pt idx="1674">
                  <c:v>-1965</c:v>
                </c:pt>
                <c:pt idx="1675">
                  <c:v>-1967</c:v>
                </c:pt>
                <c:pt idx="1676">
                  <c:v>-1969</c:v>
                </c:pt>
                <c:pt idx="1677">
                  <c:v>-1970</c:v>
                </c:pt>
                <c:pt idx="1678">
                  <c:v>-1972</c:v>
                </c:pt>
                <c:pt idx="1679">
                  <c:v>-1974</c:v>
                </c:pt>
                <c:pt idx="1680">
                  <c:v>-1975</c:v>
                </c:pt>
                <c:pt idx="1681">
                  <c:v>-1977</c:v>
                </c:pt>
                <c:pt idx="1682">
                  <c:v>-1979</c:v>
                </c:pt>
                <c:pt idx="1683">
                  <c:v>-1980</c:v>
                </c:pt>
                <c:pt idx="1684">
                  <c:v>-1982</c:v>
                </c:pt>
                <c:pt idx="1685">
                  <c:v>-1983</c:v>
                </c:pt>
                <c:pt idx="1686">
                  <c:v>-1985</c:v>
                </c:pt>
                <c:pt idx="1687">
                  <c:v>-1987</c:v>
                </c:pt>
                <c:pt idx="1688">
                  <c:v>-1988</c:v>
                </c:pt>
                <c:pt idx="1689">
                  <c:v>-1990</c:v>
                </c:pt>
                <c:pt idx="1690">
                  <c:v>-1991</c:v>
                </c:pt>
                <c:pt idx="1691">
                  <c:v>-1993</c:v>
                </c:pt>
                <c:pt idx="1692">
                  <c:v>-1995</c:v>
                </c:pt>
                <c:pt idx="1693">
                  <c:v>-1996</c:v>
                </c:pt>
                <c:pt idx="1694">
                  <c:v>-1998</c:v>
                </c:pt>
                <c:pt idx="1695">
                  <c:v>-1999</c:v>
                </c:pt>
                <c:pt idx="1696">
                  <c:v>-2001</c:v>
                </c:pt>
                <c:pt idx="1697">
                  <c:v>-2002</c:v>
                </c:pt>
                <c:pt idx="1698">
                  <c:v>-2004</c:v>
                </c:pt>
                <c:pt idx="1699">
                  <c:v>-2005</c:v>
                </c:pt>
                <c:pt idx="1700">
                  <c:v>-2007</c:v>
                </c:pt>
                <c:pt idx="1701">
                  <c:v>-2008</c:v>
                </c:pt>
                <c:pt idx="1702">
                  <c:v>-2009</c:v>
                </c:pt>
                <c:pt idx="1703">
                  <c:v>-2011</c:v>
                </c:pt>
                <c:pt idx="1704">
                  <c:v>-2012</c:v>
                </c:pt>
                <c:pt idx="1705">
                  <c:v>-2014</c:v>
                </c:pt>
                <c:pt idx="1706">
                  <c:v>-2015</c:v>
                </c:pt>
                <c:pt idx="1707">
                  <c:v>-2016</c:v>
                </c:pt>
                <c:pt idx="1708">
                  <c:v>-2018</c:v>
                </c:pt>
                <c:pt idx="1709">
                  <c:v>-2019</c:v>
                </c:pt>
                <c:pt idx="1710">
                  <c:v>-2021</c:v>
                </c:pt>
                <c:pt idx="1711">
                  <c:v>-2022</c:v>
                </c:pt>
                <c:pt idx="1712">
                  <c:v>-2024</c:v>
                </c:pt>
                <c:pt idx="1713">
                  <c:v>-2025</c:v>
                </c:pt>
                <c:pt idx="1714">
                  <c:v>-2026</c:v>
                </c:pt>
                <c:pt idx="1715">
                  <c:v>-2028</c:v>
                </c:pt>
                <c:pt idx="1716">
                  <c:v>-2029</c:v>
                </c:pt>
                <c:pt idx="1717">
                  <c:v>-2031</c:v>
                </c:pt>
                <c:pt idx="1718">
                  <c:v>-2032</c:v>
                </c:pt>
                <c:pt idx="1719">
                  <c:v>-2033</c:v>
                </c:pt>
                <c:pt idx="1720">
                  <c:v>-2035</c:v>
                </c:pt>
                <c:pt idx="1721">
                  <c:v>-2036</c:v>
                </c:pt>
                <c:pt idx="1722">
                  <c:v>-2038</c:v>
                </c:pt>
                <c:pt idx="1723">
                  <c:v>-2039</c:v>
                </c:pt>
                <c:pt idx="1724">
                  <c:v>-2040</c:v>
                </c:pt>
                <c:pt idx="1725">
                  <c:v>-2042</c:v>
                </c:pt>
                <c:pt idx="1726">
                  <c:v>-2043</c:v>
                </c:pt>
                <c:pt idx="1727">
                  <c:v>-2045</c:v>
                </c:pt>
                <c:pt idx="1728">
                  <c:v>-2046</c:v>
                </c:pt>
                <c:pt idx="1729">
                  <c:v>-2047</c:v>
                </c:pt>
                <c:pt idx="1730">
                  <c:v>-2049</c:v>
                </c:pt>
                <c:pt idx="1731">
                  <c:v>-2050</c:v>
                </c:pt>
                <c:pt idx="1732">
                  <c:v>-2052</c:v>
                </c:pt>
                <c:pt idx="1733">
                  <c:v>-2053</c:v>
                </c:pt>
                <c:pt idx="1734">
                  <c:v>-2055</c:v>
                </c:pt>
                <c:pt idx="1735">
                  <c:v>-2056</c:v>
                </c:pt>
                <c:pt idx="1736">
                  <c:v>-2058</c:v>
                </c:pt>
                <c:pt idx="1737">
                  <c:v>-2059</c:v>
                </c:pt>
                <c:pt idx="1738">
                  <c:v>-2061</c:v>
                </c:pt>
                <c:pt idx="1739">
                  <c:v>-2062</c:v>
                </c:pt>
                <c:pt idx="1740">
                  <c:v>-2064</c:v>
                </c:pt>
                <c:pt idx="1741">
                  <c:v>-2065</c:v>
                </c:pt>
                <c:pt idx="1742">
                  <c:v>-2067</c:v>
                </c:pt>
                <c:pt idx="1743">
                  <c:v>-2068</c:v>
                </c:pt>
                <c:pt idx="1744">
                  <c:v>-2069</c:v>
                </c:pt>
                <c:pt idx="1745">
                  <c:v>-2071</c:v>
                </c:pt>
                <c:pt idx="1746">
                  <c:v>-2072</c:v>
                </c:pt>
                <c:pt idx="1747">
                  <c:v>-2074</c:v>
                </c:pt>
                <c:pt idx="1748">
                  <c:v>-2075</c:v>
                </c:pt>
                <c:pt idx="1749">
                  <c:v>-2077</c:v>
                </c:pt>
                <c:pt idx="1750">
                  <c:v>-2078</c:v>
                </c:pt>
                <c:pt idx="1751">
                  <c:v>-2079</c:v>
                </c:pt>
                <c:pt idx="1752">
                  <c:v>-2081</c:v>
                </c:pt>
                <c:pt idx="1753">
                  <c:v>-2082</c:v>
                </c:pt>
                <c:pt idx="1754">
                  <c:v>-2084</c:v>
                </c:pt>
                <c:pt idx="1755">
                  <c:v>-2085</c:v>
                </c:pt>
                <c:pt idx="1756">
                  <c:v>-2086</c:v>
                </c:pt>
                <c:pt idx="1757">
                  <c:v>-2088</c:v>
                </c:pt>
                <c:pt idx="1758">
                  <c:v>-2089</c:v>
                </c:pt>
                <c:pt idx="1759">
                  <c:v>-2090</c:v>
                </c:pt>
                <c:pt idx="1760">
                  <c:v>-2092</c:v>
                </c:pt>
                <c:pt idx="1761">
                  <c:v>-2093</c:v>
                </c:pt>
                <c:pt idx="1762">
                  <c:v>-2094</c:v>
                </c:pt>
                <c:pt idx="1763">
                  <c:v>-2096</c:v>
                </c:pt>
                <c:pt idx="1764">
                  <c:v>-2097</c:v>
                </c:pt>
                <c:pt idx="1765">
                  <c:v>-2099</c:v>
                </c:pt>
                <c:pt idx="1766">
                  <c:v>-2100</c:v>
                </c:pt>
                <c:pt idx="1767">
                  <c:v>-2101</c:v>
                </c:pt>
                <c:pt idx="1768">
                  <c:v>-2103</c:v>
                </c:pt>
                <c:pt idx="1769">
                  <c:v>-2104</c:v>
                </c:pt>
                <c:pt idx="1770">
                  <c:v>-2106</c:v>
                </c:pt>
                <c:pt idx="1771">
                  <c:v>-2107</c:v>
                </c:pt>
                <c:pt idx="1772">
                  <c:v>-2109</c:v>
                </c:pt>
                <c:pt idx="1773">
                  <c:v>-2110</c:v>
                </c:pt>
                <c:pt idx="1774">
                  <c:v>-2111</c:v>
                </c:pt>
                <c:pt idx="1775">
                  <c:v>-2113</c:v>
                </c:pt>
                <c:pt idx="1776">
                  <c:v>-2114</c:v>
                </c:pt>
                <c:pt idx="1777">
                  <c:v>-2116</c:v>
                </c:pt>
                <c:pt idx="1778">
                  <c:v>-2117</c:v>
                </c:pt>
                <c:pt idx="1779">
                  <c:v>-2119</c:v>
                </c:pt>
                <c:pt idx="1780">
                  <c:v>-2120</c:v>
                </c:pt>
                <c:pt idx="1781">
                  <c:v>-2121</c:v>
                </c:pt>
                <c:pt idx="1782">
                  <c:v>-2123</c:v>
                </c:pt>
                <c:pt idx="1783">
                  <c:v>-2124</c:v>
                </c:pt>
                <c:pt idx="1784">
                  <c:v>-2126</c:v>
                </c:pt>
                <c:pt idx="1785">
                  <c:v>-2127</c:v>
                </c:pt>
                <c:pt idx="1786">
                  <c:v>-2129</c:v>
                </c:pt>
                <c:pt idx="1787">
                  <c:v>-2130</c:v>
                </c:pt>
                <c:pt idx="1788">
                  <c:v>-2132</c:v>
                </c:pt>
                <c:pt idx="1789">
                  <c:v>-2133</c:v>
                </c:pt>
                <c:pt idx="1790">
                  <c:v>-2135</c:v>
                </c:pt>
                <c:pt idx="1791">
                  <c:v>-2136</c:v>
                </c:pt>
                <c:pt idx="1792">
                  <c:v>-2138</c:v>
                </c:pt>
                <c:pt idx="1793">
                  <c:v>-2139</c:v>
                </c:pt>
                <c:pt idx="1794">
                  <c:v>-2141</c:v>
                </c:pt>
                <c:pt idx="1795">
                  <c:v>-2142</c:v>
                </c:pt>
                <c:pt idx="1796">
                  <c:v>-2144</c:v>
                </c:pt>
                <c:pt idx="1797">
                  <c:v>-2145</c:v>
                </c:pt>
                <c:pt idx="1798">
                  <c:v>-2147</c:v>
                </c:pt>
                <c:pt idx="1799">
                  <c:v>-2148</c:v>
                </c:pt>
                <c:pt idx="1800">
                  <c:v>-2150</c:v>
                </c:pt>
                <c:pt idx="1801">
                  <c:v>-2151</c:v>
                </c:pt>
                <c:pt idx="1802">
                  <c:v>-2153</c:v>
                </c:pt>
                <c:pt idx="1803">
                  <c:v>-2154</c:v>
                </c:pt>
                <c:pt idx="1804">
                  <c:v>-2156</c:v>
                </c:pt>
                <c:pt idx="1805">
                  <c:v>-2158</c:v>
                </c:pt>
                <c:pt idx="1806">
                  <c:v>-2159</c:v>
                </c:pt>
                <c:pt idx="1807">
                  <c:v>-2161</c:v>
                </c:pt>
                <c:pt idx="1808">
                  <c:v>-2162</c:v>
                </c:pt>
                <c:pt idx="1809">
                  <c:v>-2164</c:v>
                </c:pt>
                <c:pt idx="1810">
                  <c:v>-2165</c:v>
                </c:pt>
                <c:pt idx="1811">
                  <c:v>-2167</c:v>
                </c:pt>
                <c:pt idx="1812">
                  <c:v>-2169</c:v>
                </c:pt>
                <c:pt idx="1813">
                  <c:v>-2170</c:v>
                </c:pt>
                <c:pt idx="1814">
                  <c:v>-2172</c:v>
                </c:pt>
                <c:pt idx="1815">
                  <c:v>-2173</c:v>
                </c:pt>
                <c:pt idx="1816">
                  <c:v>-2175</c:v>
                </c:pt>
                <c:pt idx="1817">
                  <c:v>-2177</c:v>
                </c:pt>
                <c:pt idx="1818">
                  <c:v>-2178</c:v>
                </c:pt>
                <c:pt idx="1819">
                  <c:v>-2180</c:v>
                </c:pt>
                <c:pt idx="1820">
                  <c:v>-2181</c:v>
                </c:pt>
                <c:pt idx="1821">
                  <c:v>-2183</c:v>
                </c:pt>
                <c:pt idx="1822">
                  <c:v>-2185</c:v>
                </c:pt>
                <c:pt idx="1823">
                  <c:v>-2187</c:v>
                </c:pt>
                <c:pt idx="1824">
                  <c:v>-2189</c:v>
                </c:pt>
                <c:pt idx="1825">
                  <c:v>-2190</c:v>
                </c:pt>
                <c:pt idx="1826">
                  <c:v>-2192</c:v>
                </c:pt>
                <c:pt idx="1827">
                  <c:v>-2194</c:v>
                </c:pt>
                <c:pt idx="1828">
                  <c:v>-2196</c:v>
                </c:pt>
                <c:pt idx="1829">
                  <c:v>-2198</c:v>
                </c:pt>
                <c:pt idx="1830">
                  <c:v>-2199</c:v>
                </c:pt>
                <c:pt idx="1831">
                  <c:v>-2201</c:v>
                </c:pt>
                <c:pt idx="1832">
                  <c:v>-2203</c:v>
                </c:pt>
                <c:pt idx="1833">
                  <c:v>-2205</c:v>
                </c:pt>
                <c:pt idx="1834">
                  <c:v>-2206</c:v>
                </c:pt>
                <c:pt idx="1835">
                  <c:v>-2208</c:v>
                </c:pt>
                <c:pt idx="1836">
                  <c:v>-2210</c:v>
                </c:pt>
                <c:pt idx="1837">
                  <c:v>-2211</c:v>
                </c:pt>
                <c:pt idx="1838">
                  <c:v>-2213</c:v>
                </c:pt>
                <c:pt idx="1839">
                  <c:v>-2215</c:v>
                </c:pt>
                <c:pt idx="1840">
                  <c:v>-2216</c:v>
                </c:pt>
                <c:pt idx="1841">
                  <c:v>-2218</c:v>
                </c:pt>
                <c:pt idx="1842">
                  <c:v>-2220</c:v>
                </c:pt>
                <c:pt idx="1843">
                  <c:v>-2221</c:v>
                </c:pt>
                <c:pt idx="1844">
                  <c:v>-2223</c:v>
                </c:pt>
                <c:pt idx="1845">
                  <c:v>-2224</c:v>
                </c:pt>
                <c:pt idx="1846">
                  <c:v>-2226</c:v>
                </c:pt>
                <c:pt idx="1847">
                  <c:v>-2228</c:v>
                </c:pt>
                <c:pt idx="1848">
                  <c:v>-2229</c:v>
                </c:pt>
                <c:pt idx="1849">
                  <c:v>-2231</c:v>
                </c:pt>
                <c:pt idx="1850">
                  <c:v>-2233</c:v>
                </c:pt>
                <c:pt idx="1851">
                  <c:v>-2234</c:v>
                </c:pt>
                <c:pt idx="1852">
                  <c:v>-2236</c:v>
                </c:pt>
                <c:pt idx="1853">
                  <c:v>-2238</c:v>
                </c:pt>
                <c:pt idx="1854">
                  <c:v>-2239</c:v>
                </c:pt>
                <c:pt idx="1855">
                  <c:v>-2241</c:v>
                </c:pt>
                <c:pt idx="1856">
                  <c:v>-2242</c:v>
                </c:pt>
                <c:pt idx="1857">
                  <c:v>-2244</c:v>
                </c:pt>
                <c:pt idx="1858">
                  <c:v>-2246</c:v>
                </c:pt>
                <c:pt idx="1859">
                  <c:v>-2247</c:v>
                </c:pt>
                <c:pt idx="1860">
                  <c:v>-2249</c:v>
                </c:pt>
                <c:pt idx="1861">
                  <c:v>-2250</c:v>
                </c:pt>
                <c:pt idx="1862">
                  <c:v>-2252</c:v>
                </c:pt>
                <c:pt idx="1863">
                  <c:v>-2253</c:v>
                </c:pt>
                <c:pt idx="1864">
                  <c:v>-2255</c:v>
                </c:pt>
                <c:pt idx="1865">
                  <c:v>-2256</c:v>
                </c:pt>
                <c:pt idx="1866">
                  <c:v>-2258</c:v>
                </c:pt>
                <c:pt idx="1867">
                  <c:v>-2259</c:v>
                </c:pt>
                <c:pt idx="1868">
                  <c:v>-2261</c:v>
                </c:pt>
                <c:pt idx="1869">
                  <c:v>-2262</c:v>
                </c:pt>
                <c:pt idx="1870">
                  <c:v>-2264</c:v>
                </c:pt>
                <c:pt idx="1871">
                  <c:v>-2265</c:v>
                </c:pt>
                <c:pt idx="1872">
                  <c:v>-2267</c:v>
                </c:pt>
                <c:pt idx="1873">
                  <c:v>-2268</c:v>
                </c:pt>
                <c:pt idx="1874">
                  <c:v>-2270</c:v>
                </c:pt>
                <c:pt idx="1875">
                  <c:v>-2271</c:v>
                </c:pt>
                <c:pt idx="1876">
                  <c:v>-2273</c:v>
                </c:pt>
                <c:pt idx="1877">
                  <c:v>-2274</c:v>
                </c:pt>
                <c:pt idx="1878">
                  <c:v>-2276</c:v>
                </c:pt>
                <c:pt idx="1879">
                  <c:v>-2278</c:v>
                </c:pt>
                <c:pt idx="1880">
                  <c:v>-2279</c:v>
                </c:pt>
                <c:pt idx="1881">
                  <c:v>-2281</c:v>
                </c:pt>
                <c:pt idx="1882">
                  <c:v>-2283</c:v>
                </c:pt>
                <c:pt idx="1883">
                  <c:v>-2284</c:v>
                </c:pt>
                <c:pt idx="1884">
                  <c:v>-2286</c:v>
                </c:pt>
                <c:pt idx="1885">
                  <c:v>-2288</c:v>
                </c:pt>
                <c:pt idx="1886">
                  <c:v>-2289</c:v>
                </c:pt>
                <c:pt idx="1887">
                  <c:v>-2291</c:v>
                </c:pt>
                <c:pt idx="1888">
                  <c:v>-2293</c:v>
                </c:pt>
                <c:pt idx="1889">
                  <c:v>-2294</c:v>
                </c:pt>
                <c:pt idx="1890">
                  <c:v>-2296</c:v>
                </c:pt>
                <c:pt idx="1891">
                  <c:v>-2298</c:v>
                </c:pt>
                <c:pt idx="1892">
                  <c:v>-2299</c:v>
                </c:pt>
                <c:pt idx="1893">
                  <c:v>-2301</c:v>
                </c:pt>
                <c:pt idx="1894">
                  <c:v>-2302</c:v>
                </c:pt>
                <c:pt idx="1895">
                  <c:v>-2304</c:v>
                </c:pt>
                <c:pt idx="1896">
                  <c:v>-2306</c:v>
                </c:pt>
                <c:pt idx="1897">
                  <c:v>-2307</c:v>
                </c:pt>
                <c:pt idx="1898">
                  <c:v>-2309</c:v>
                </c:pt>
                <c:pt idx="1899">
                  <c:v>-2311</c:v>
                </c:pt>
                <c:pt idx="1900">
                  <c:v>-2312</c:v>
                </c:pt>
                <c:pt idx="1901">
                  <c:v>-2314</c:v>
                </c:pt>
                <c:pt idx="1902">
                  <c:v>-2315</c:v>
                </c:pt>
                <c:pt idx="1903">
                  <c:v>-2317</c:v>
                </c:pt>
                <c:pt idx="1904">
                  <c:v>-2318</c:v>
                </c:pt>
                <c:pt idx="1905">
                  <c:v>-2319</c:v>
                </c:pt>
                <c:pt idx="1906">
                  <c:v>-2321</c:v>
                </c:pt>
                <c:pt idx="1907">
                  <c:v>-2322</c:v>
                </c:pt>
                <c:pt idx="1908">
                  <c:v>-2324</c:v>
                </c:pt>
                <c:pt idx="1909">
                  <c:v>-2325</c:v>
                </c:pt>
                <c:pt idx="1910">
                  <c:v>-2327</c:v>
                </c:pt>
                <c:pt idx="1911">
                  <c:v>-2328</c:v>
                </c:pt>
                <c:pt idx="1912">
                  <c:v>-2329</c:v>
                </c:pt>
                <c:pt idx="1913">
                  <c:v>-2331</c:v>
                </c:pt>
                <c:pt idx="1914">
                  <c:v>-2332</c:v>
                </c:pt>
                <c:pt idx="1915">
                  <c:v>-2334</c:v>
                </c:pt>
                <c:pt idx="1916">
                  <c:v>-2335</c:v>
                </c:pt>
                <c:pt idx="1917">
                  <c:v>-2337</c:v>
                </c:pt>
                <c:pt idx="1918">
                  <c:v>-2338</c:v>
                </c:pt>
                <c:pt idx="1919">
                  <c:v>-2340</c:v>
                </c:pt>
                <c:pt idx="1920">
                  <c:v>-2342</c:v>
                </c:pt>
                <c:pt idx="1921">
                  <c:v>-2343</c:v>
                </c:pt>
                <c:pt idx="1922">
                  <c:v>-2345</c:v>
                </c:pt>
                <c:pt idx="1923">
                  <c:v>-2346</c:v>
                </c:pt>
                <c:pt idx="1924">
                  <c:v>-2348</c:v>
                </c:pt>
                <c:pt idx="1925">
                  <c:v>-2349</c:v>
                </c:pt>
                <c:pt idx="1926">
                  <c:v>-2351</c:v>
                </c:pt>
                <c:pt idx="1927">
                  <c:v>-2353</c:v>
                </c:pt>
                <c:pt idx="1928">
                  <c:v>-2355</c:v>
                </c:pt>
                <c:pt idx="1929">
                  <c:v>-2356</c:v>
                </c:pt>
                <c:pt idx="1930">
                  <c:v>-2358</c:v>
                </c:pt>
                <c:pt idx="1931">
                  <c:v>-2359</c:v>
                </c:pt>
                <c:pt idx="1932">
                  <c:v>-2361</c:v>
                </c:pt>
                <c:pt idx="1933">
                  <c:v>-2363</c:v>
                </c:pt>
                <c:pt idx="1934">
                  <c:v>-2364</c:v>
                </c:pt>
                <c:pt idx="1935">
                  <c:v>-2366</c:v>
                </c:pt>
                <c:pt idx="1936">
                  <c:v>-2368</c:v>
                </c:pt>
                <c:pt idx="1937">
                  <c:v>-2369</c:v>
                </c:pt>
                <c:pt idx="1938">
                  <c:v>-2371</c:v>
                </c:pt>
                <c:pt idx="1939">
                  <c:v>-2373</c:v>
                </c:pt>
                <c:pt idx="1940">
                  <c:v>-2374</c:v>
                </c:pt>
                <c:pt idx="1941">
                  <c:v>-2376</c:v>
                </c:pt>
                <c:pt idx="1942">
                  <c:v>-2378</c:v>
                </c:pt>
                <c:pt idx="1943">
                  <c:v>-2379</c:v>
                </c:pt>
                <c:pt idx="1944">
                  <c:v>-2381</c:v>
                </c:pt>
                <c:pt idx="1945">
                  <c:v>-2382</c:v>
                </c:pt>
                <c:pt idx="1946">
                  <c:v>-2384</c:v>
                </c:pt>
                <c:pt idx="1947">
                  <c:v>-2385</c:v>
                </c:pt>
                <c:pt idx="1948">
                  <c:v>-2387</c:v>
                </c:pt>
                <c:pt idx="1949">
                  <c:v>-2388</c:v>
                </c:pt>
                <c:pt idx="1950">
                  <c:v>-2389</c:v>
                </c:pt>
                <c:pt idx="1951">
                  <c:v>-2391</c:v>
                </c:pt>
                <c:pt idx="1952">
                  <c:v>-2392</c:v>
                </c:pt>
                <c:pt idx="1953">
                  <c:v>-2394</c:v>
                </c:pt>
                <c:pt idx="1954">
                  <c:v>-2395</c:v>
                </c:pt>
                <c:pt idx="1955">
                  <c:v>-2397</c:v>
                </c:pt>
                <c:pt idx="1956">
                  <c:v>-2398</c:v>
                </c:pt>
                <c:pt idx="1957">
                  <c:v>-2400</c:v>
                </c:pt>
                <c:pt idx="1958">
                  <c:v>-2401</c:v>
                </c:pt>
                <c:pt idx="1959">
                  <c:v>-2403</c:v>
                </c:pt>
                <c:pt idx="1960">
                  <c:v>-2404</c:v>
                </c:pt>
                <c:pt idx="1961">
                  <c:v>-2406</c:v>
                </c:pt>
                <c:pt idx="1962">
                  <c:v>-2407</c:v>
                </c:pt>
                <c:pt idx="1963">
                  <c:v>-2409</c:v>
                </c:pt>
                <c:pt idx="1964">
                  <c:v>-2410</c:v>
                </c:pt>
                <c:pt idx="1965">
                  <c:v>-2412</c:v>
                </c:pt>
                <c:pt idx="1966">
                  <c:v>-2414</c:v>
                </c:pt>
                <c:pt idx="1967">
                  <c:v>-2415</c:v>
                </c:pt>
                <c:pt idx="1968">
                  <c:v>-2417</c:v>
                </c:pt>
                <c:pt idx="1969">
                  <c:v>-2418</c:v>
                </c:pt>
                <c:pt idx="1970">
                  <c:v>-2420</c:v>
                </c:pt>
                <c:pt idx="1971">
                  <c:v>-2421</c:v>
                </c:pt>
                <c:pt idx="1972">
                  <c:v>-2423</c:v>
                </c:pt>
                <c:pt idx="1973">
                  <c:v>-2425</c:v>
                </c:pt>
                <c:pt idx="1974">
                  <c:v>-2426</c:v>
                </c:pt>
                <c:pt idx="1975">
                  <c:v>-2428</c:v>
                </c:pt>
                <c:pt idx="1976">
                  <c:v>-2430</c:v>
                </c:pt>
                <c:pt idx="1977">
                  <c:v>-2431</c:v>
                </c:pt>
                <c:pt idx="1978">
                  <c:v>-2433</c:v>
                </c:pt>
                <c:pt idx="1979">
                  <c:v>-2435</c:v>
                </c:pt>
                <c:pt idx="1980">
                  <c:v>-2436</c:v>
                </c:pt>
                <c:pt idx="1981">
                  <c:v>-2438</c:v>
                </c:pt>
                <c:pt idx="1982">
                  <c:v>-2440</c:v>
                </c:pt>
                <c:pt idx="1983">
                  <c:v>-2441</c:v>
                </c:pt>
                <c:pt idx="1984">
                  <c:v>-2443</c:v>
                </c:pt>
                <c:pt idx="1985">
                  <c:v>-2445</c:v>
                </c:pt>
                <c:pt idx="1986">
                  <c:v>-2446</c:v>
                </c:pt>
                <c:pt idx="1987">
                  <c:v>-2448</c:v>
                </c:pt>
                <c:pt idx="1988">
                  <c:v>-2450</c:v>
                </c:pt>
                <c:pt idx="1989">
                  <c:v>-2451</c:v>
                </c:pt>
                <c:pt idx="1990">
                  <c:v>-2457</c:v>
                </c:pt>
                <c:pt idx="1991">
                  <c:v>-2459</c:v>
                </c:pt>
                <c:pt idx="1992">
                  <c:v>-2460</c:v>
                </c:pt>
                <c:pt idx="1993">
                  <c:v>-2462</c:v>
                </c:pt>
                <c:pt idx="1994">
                  <c:v>-2464</c:v>
                </c:pt>
                <c:pt idx="1995">
                  <c:v>-2466</c:v>
                </c:pt>
                <c:pt idx="1996">
                  <c:v>-2467</c:v>
                </c:pt>
                <c:pt idx="1997">
                  <c:v>-2469</c:v>
                </c:pt>
                <c:pt idx="1998">
                  <c:v>-2471</c:v>
                </c:pt>
                <c:pt idx="1999">
                  <c:v>-2472</c:v>
                </c:pt>
                <c:pt idx="2000">
                  <c:v>-2474</c:v>
                </c:pt>
                <c:pt idx="2001">
                  <c:v>-2476</c:v>
                </c:pt>
                <c:pt idx="2002">
                  <c:v>-2478</c:v>
                </c:pt>
                <c:pt idx="2003">
                  <c:v>-2480</c:v>
                </c:pt>
                <c:pt idx="2004">
                  <c:v>-2481</c:v>
                </c:pt>
                <c:pt idx="2005">
                  <c:v>-2483</c:v>
                </c:pt>
                <c:pt idx="2006">
                  <c:v>-2484</c:v>
                </c:pt>
                <c:pt idx="2007">
                  <c:v>-2485</c:v>
                </c:pt>
                <c:pt idx="2008">
                  <c:v>-2487</c:v>
                </c:pt>
                <c:pt idx="2009">
                  <c:v>-2488</c:v>
                </c:pt>
                <c:pt idx="2010">
                  <c:v>-2489</c:v>
                </c:pt>
                <c:pt idx="2011">
                  <c:v>-2490</c:v>
                </c:pt>
                <c:pt idx="2012">
                  <c:v>-2491</c:v>
                </c:pt>
                <c:pt idx="2013">
                  <c:v>-2492</c:v>
                </c:pt>
                <c:pt idx="2014">
                  <c:v>-2493</c:v>
                </c:pt>
                <c:pt idx="2015">
                  <c:v>-2494</c:v>
                </c:pt>
                <c:pt idx="2016">
                  <c:v>-2495</c:v>
                </c:pt>
                <c:pt idx="2017">
                  <c:v>-2495</c:v>
                </c:pt>
                <c:pt idx="2018">
                  <c:v>-2496</c:v>
                </c:pt>
                <c:pt idx="2019">
                  <c:v>-2497</c:v>
                </c:pt>
                <c:pt idx="2020">
                  <c:v>-2498</c:v>
                </c:pt>
                <c:pt idx="2021">
                  <c:v>-2499</c:v>
                </c:pt>
                <c:pt idx="2022">
                  <c:v>-2500</c:v>
                </c:pt>
                <c:pt idx="2023">
                  <c:v>-2501</c:v>
                </c:pt>
                <c:pt idx="2024">
                  <c:v>-2502</c:v>
                </c:pt>
                <c:pt idx="2025">
                  <c:v>-2503</c:v>
                </c:pt>
                <c:pt idx="2026">
                  <c:v>-2503</c:v>
                </c:pt>
                <c:pt idx="2027">
                  <c:v>-2504</c:v>
                </c:pt>
                <c:pt idx="2028">
                  <c:v>-2505</c:v>
                </c:pt>
                <c:pt idx="2029">
                  <c:v>-2506</c:v>
                </c:pt>
                <c:pt idx="2030">
                  <c:v>-2507</c:v>
                </c:pt>
                <c:pt idx="2031">
                  <c:v>-2508</c:v>
                </c:pt>
                <c:pt idx="2032">
                  <c:v>-2509</c:v>
                </c:pt>
                <c:pt idx="2033">
                  <c:v>-2509</c:v>
                </c:pt>
                <c:pt idx="2034">
                  <c:v>-2510</c:v>
                </c:pt>
                <c:pt idx="2035">
                  <c:v>-2511</c:v>
                </c:pt>
                <c:pt idx="2036">
                  <c:v>-2512</c:v>
                </c:pt>
                <c:pt idx="2037">
                  <c:v>-2513</c:v>
                </c:pt>
                <c:pt idx="2038">
                  <c:v>-2513</c:v>
                </c:pt>
                <c:pt idx="2039">
                  <c:v>-2514</c:v>
                </c:pt>
                <c:pt idx="2040">
                  <c:v>-2515</c:v>
                </c:pt>
                <c:pt idx="2041">
                  <c:v>-2516</c:v>
                </c:pt>
                <c:pt idx="2042">
                  <c:v>-2517</c:v>
                </c:pt>
                <c:pt idx="2043">
                  <c:v>-2518</c:v>
                </c:pt>
                <c:pt idx="2044">
                  <c:v>-2519</c:v>
                </c:pt>
                <c:pt idx="2045">
                  <c:v>-2520</c:v>
                </c:pt>
                <c:pt idx="2046">
                  <c:v>-2521</c:v>
                </c:pt>
                <c:pt idx="2047">
                  <c:v>-2522</c:v>
                </c:pt>
                <c:pt idx="2048">
                  <c:v>-2523</c:v>
                </c:pt>
                <c:pt idx="2049">
                  <c:v>-2524</c:v>
                </c:pt>
                <c:pt idx="2050">
                  <c:v>-2525</c:v>
                </c:pt>
                <c:pt idx="2051">
                  <c:v>-2526</c:v>
                </c:pt>
                <c:pt idx="2052">
                  <c:v>-2527</c:v>
                </c:pt>
                <c:pt idx="2053">
                  <c:v>-2528</c:v>
                </c:pt>
                <c:pt idx="2054">
                  <c:v>-2529</c:v>
                </c:pt>
                <c:pt idx="2055">
                  <c:v>-2530</c:v>
                </c:pt>
                <c:pt idx="2056">
                  <c:v>-2531</c:v>
                </c:pt>
                <c:pt idx="2057">
                  <c:v>-2531</c:v>
                </c:pt>
                <c:pt idx="2058">
                  <c:v>-2532</c:v>
                </c:pt>
                <c:pt idx="2059">
                  <c:v>-2533</c:v>
                </c:pt>
                <c:pt idx="2060">
                  <c:v>-2534</c:v>
                </c:pt>
                <c:pt idx="2061">
                  <c:v>-2535</c:v>
                </c:pt>
                <c:pt idx="2062">
                  <c:v>-2535</c:v>
                </c:pt>
                <c:pt idx="2063">
                  <c:v>-2536</c:v>
                </c:pt>
                <c:pt idx="2064">
                  <c:v>-2537</c:v>
                </c:pt>
                <c:pt idx="2065">
                  <c:v>-2538</c:v>
                </c:pt>
                <c:pt idx="2066">
                  <c:v>-2539</c:v>
                </c:pt>
                <c:pt idx="2067">
                  <c:v>-2540</c:v>
                </c:pt>
                <c:pt idx="2068">
                  <c:v>-2540</c:v>
                </c:pt>
                <c:pt idx="2069">
                  <c:v>-2541</c:v>
                </c:pt>
                <c:pt idx="2070">
                  <c:v>-2542</c:v>
                </c:pt>
                <c:pt idx="2071">
                  <c:v>-2543</c:v>
                </c:pt>
                <c:pt idx="2072">
                  <c:v>-2544</c:v>
                </c:pt>
                <c:pt idx="2073">
                  <c:v>-2545</c:v>
                </c:pt>
                <c:pt idx="2074">
                  <c:v>-2546</c:v>
                </c:pt>
                <c:pt idx="2075">
                  <c:v>-2546</c:v>
                </c:pt>
                <c:pt idx="2076">
                  <c:v>-2547</c:v>
                </c:pt>
                <c:pt idx="2077">
                  <c:v>-2548</c:v>
                </c:pt>
                <c:pt idx="2078">
                  <c:v>-2549</c:v>
                </c:pt>
                <c:pt idx="2079">
                  <c:v>-2550</c:v>
                </c:pt>
                <c:pt idx="2080">
                  <c:v>-2551</c:v>
                </c:pt>
                <c:pt idx="2081">
                  <c:v>-2552</c:v>
                </c:pt>
                <c:pt idx="2082">
                  <c:v>-2553</c:v>
                </c:pt>
                <c:pt idx="2083">
                  <c:v>-2554</c:v>
                </c:pt>
                <c:pt idx="2084">
                  <c:v>-2555</c:v>
                </c:pt>
                <c:pt idx="2085">
                  <c:v>-2556</c:v>
                </c:pt>
                <c:pt idx="2086">
                  <c:v>-2557</c:v>
                </c:pt>
                <c:pt idx="2087">
                  <c:v>-2558</c:v>
                </c:pt>
                <c:pt idx="2088">
                  <c:v>-2558</c:v>
                </c:pt>
                <c:pt idx="2089">
                  <c:v>-2559</c:v>
                </c:pt>
                <c:pt idx="2090">
                  <c:v>-2560</c:v>
                </c:pt>
                <c:pt idx="2091">
                  <c:v>-2561</c:v>
                </c:pt>
                <c:pt idx="2092">
                  <c:v>-2562</c:v>
                </c:pt>
                <c:pt idx="2093">
                  <c:v>-2563</c:v>
                </c:pt>
                <c:pt idx="2094">
                  <c:v>-2564</c:v>
                </c:pt>
                <c:pt idx="2095">
                  <c:v>-2564</c:v>
                </c:pt>
                <c:pt idx="2096">
                  <c:v>-2565</c:v>
                </c:pt>
                <c:pt idx="2097">
                  <c:v>-2566</c:v>
                </c:pt>
                <c:pt idx="2098">
                  <c:v>-2566</c:v>
                </c:pt>
                <c:pt idx="2099">
                  <c:v>-2567</c:v>
                </c:pt>
                <c:pt idx="2100">
                  <c:v>-2567</c:v>
                </c:pt>
                <c:pt idx="2101">
                  <c:v>-2568</c:v>
                </c:pt>
                <c:pt idx="2102">
                  <c:v>-2569</c:v>
                </c:pt>
                <c:pt idx="2103">
                  <c:v>-2569</c:v>
                </c:pt>
                <c:pt idx="2104">
                  <c:v>-2570</c:v>
                </c:pt>
                <c:pt idx="2105">
                  <c:v>-2571</c:v>
                </c:pt>
                <c:pt idx="2106">
                  <c:v>-2571</c:v>
                </c:pt>
                <c:pt idx="2107">
                  <c:v>-2572</c:v>
                </c:pt>
                <c:pt idx="2108">
                  <c:v>-2573</c:v>
                </c:pt>
                <c:pt idx="2109">
                  <c:v>-2573</c:v>
                </c:pt>
                <c:pt idx="2110">
                  <c:v>-2574</c:v>
                </c:pt>
                <c:pt idx="2111">
                  <c:v>-2575</c:v>
                </c:pt>
                <c:pt idx="2112">
                  <c:v>-2575</c:v>
                </c:pt>
                <c:pt idx="2113">
                  <c:v>-2576</c:v>
                </c:pt>
                <c:pt idx="2114">
                  <c:v>-2577</c:v>
                </c:pt>
                <c:pt idx="2115">
                  <c:v>-2578</c:v>
                </c:pt>
                <c:pt idx="2116">
                  <c:v>-2579</c:v>
                </c:pt>
                <c:pt idx="2117">
                  <c:v>-2579</c:v>
                </c:pt>
                <c:pt idx="2118">
                  <c:v>-2580</c:v>
                </c:pt>
                <c:pt idx="2119">
                  <c:v>-2581</c:v>
                </c:pt>
                <c:pt idx="2120">
                  <c:v>-2581</c:v>
                </c:pt>
                <c:pt idx="2121">
                  <c:v>-2582</c:v>
                </c:pt>
                <c:pt idx="2122">
                  <c:v>-2583</c:v>
                </c:pt>
                <c:pt idx="2123">
                  <c:v>-2584</c:v>
                </c:pt>
                <c:pt idx="2124">
                  <c:v>-2584</c:v>
                </c:pt>
                <c:pt idx="2125">
                  <c:v>-2585</c:v>
                </c:pt>
                <c:pt idx="2126">
                  <c:v>-2586</c:v>
                </c:pt>
                <c:pt idx="2127">
                  <c:v>-2586</c:v>
                </c:pt>
                <c:pt idx="2128">
                  <c:v>-2587</c:v>
                </c:pt>
                <c:pt idx="2129">
                  <c:v>-2588</c:v>
                </c:pt>
                <c:pt idx="2130">
                  <c:v>-2588</c:v>
                </c:pt>
                <c:pt idx="2131">
                  <c:v>-2589</c:v>
                </c:pt>
                <c:pt idx="2132">
                  <c:v>-2590</c:v>
                </c:pt>
                <c:pt idx="2133">
                  <c:v>-2590</c:v>
                </c:pt>
                <c:pt idx="2134">
                  <c:v>-2591</c:v>
                </c:pt>
                <c:pt idx="2135">
                  <c:v>-2592</c:v>
                </c:pt>
                <c:pt idx="2136">
                  <c:v>-2592</c:v>
                </c:pt>
                <c:pt idx="2137">
                  <c:v>-2593</c:v>
                </c:pt>
                <c:pt idx="2138">
                  <c:v>-2594</c:v>
                </c:pt>
                <c:pt idx="2139">
                  <c:v>-2594</c:v>
                </c:pt>
                <c:pt idx="2140">
                  <c:v>-2595</c:v>
                </c:pt>
                <c:pt idx="2141">
                  <c:v>-2596</c:v>
                </c:pt>
                <c:pt idx="2142">
                  <c:v>-2596</c:v>
                </c:pt>
                <c:pt idx="2143">
                  <c:v>-2597</c:v>
                </c:pt>
                <c:pt idx="2144">
                  <c:v>-2598</c:v>
                </c:pt>
                <c:pt idx="2145">
                  <c:v>-2598</c:v>
                </c:pt>
                <c:pt idx="2146">
                  <c:v>-2599</c:v>
                </c:pt>
                <c:pt idx="2147">
                  <c:v>-2599</c:v>
                </c:pt>
                <c:pt idx="2148">
                  <c:v>-2600</c:v>
                </c:pt>
                <c:pt idx="2149">
                  <c:v>-2601</c:v>
                </c:pt>
                <c:pt idx="2150">
                  <c:v>-2601</c:v>
                </c:pt>
                <c:pt idx="2151">
                  <c:v>-2602</c:v>
                </c:pt>
                <c:pt idx="2152">
                  <c:v>-2602</c:v>
                </c:pt>
                <c:pt idx="2153">
                  <c:v>-2603</c:v>
                </c:pt>
                <c:pt idx="2154">
                  <c:v>-2604</c:v>
                </c:pt>
                <c:pt idx="2155">
                  <c:v>-2604</c:v>
                </c:pt>
                <c:pt idx="2156">
                  <c:v>-2605</c:v>
                </c:pt>
                <c:pt idx="2157">
                  <c:v>-2605</c:v>
                </c:pt>
                <c:pt idx="2158">
                  <c:v>-2605</c:v>
                </c:pt>
                <c:pt idx="2159">
                  <c:v>-2606</c:v>
                </c:pt>
                <c:pt idx="2160">
                  <c:v>-2606</c:v>
                </c:pt>
                <c:pt idx="2161">
                  <c:v>-2607</c:v>
                </c:pt>
                <c:pt idx="2162">
                  <c:v>-2607</c:v>
                </c:pt>
                <c:pt idx="2163">
                  <c:v>-2608</c:v>
                </c:pt>
                <c:pt idx="2164">
                  <c:v>-2608</c:v>
                </c:pt>
                <c:pt idx="2165">
                  <c:v>-2608</c:v>
                </c:pt>
                <c:pt idx="2166">
                  <c:v>-2609</c:v>
                </c:pt>
                <c:pt idx="2167">
                  <c:v>-2609</c:v>
                </c:pt>
                <c:pt idx="2168">
                  <c:v>-2610</c:v>
                </c:pt>
                <c:pt idx="2169">
                  <c:v>-2610</c:v>
                </c:pt>
                <c:pt idx="2170">
                  <c:v>-2611</c:v>
                </c:pt>
                <c:pt idx="2171">
                  <c:v>-2611</c:v>
                </c:pt>
                <c:pt idx="2172">
                  <c:v>-2611</c:v>
                </c:pt>
                <c:pt idx="2173">
                  <c:v>-2612</c:v>
                </c:pt>
                <c:pt idx="2174">
                  <c:v>-2612</c:v>
                </c:pt>
                <c:pt idx="2175">
                  <c:v>-2613</c:v>
                </c:pt>
                <c:pt idx="2176">
                  <c:v>-2613</c:v>
                </c:pt>
                <c:pt idx="2177">
                  <c:v>-2613</c:v>
                </c:pt>
                <c:pt idx="2178">
                  <c:v>-2613</c:v>
                </c:pt>
                <c:pt idx="2179">
                  <c:v>-2614</c:v>
                </c:pt>
                <c:pt idx="2180">
                  <c:v>-2614</c:v>
                </c:pt>
                <c:pt idx="2181">
                  <c:v>-2614</c:v>
                </c:pt>
                <c:pt idx="2182">
                  <c:v>-2614</c:v>
                </c:pt>
                <c:pt idx="2183">
                  <c:v>-2614</c:v>
                </c:pt>
                <c:pt idx="2184">
                  <c:v>-2614</c:v>
                </c:pt>
                <c:pt idx="2185">
                  <c:v>-2615</c:v>
                </c:pt>
                <c:pt idx="2186">
                  <c:v>-2615</c:v>
                </c:pt>
                <c:pt idx="2187">
                  <c:v>-2615</c:v>
                </c:pt>
                <c:pt idx="2188">
                  <c:v>-2615</c:v>
                </c:pt>
                <c:pt idx="2189">
                  <c:v>-2615</c:v>
                </c:pt>
                <c:pt idx="2190">
                  <c:v>-2616</c:v>
                </c:pt>
                <c:pt idx="2191">
                  <c:v>-2616</c:v>
                </c:pt>
                <c:pt idx="2192">
                  <c:v>-2616</c:v>
                </c:pt>
                <c:pt idx="2193">
                  <c:v>-2616</c:v>
                </c:pt>
                <c:pt idx="2194">
                  <c:v>-2616</c:v>
                </c:pt>
                <c:pt idx="2195">
                  <c:v>-2616</c:v>
                </c:pt>
                <c:pt idx="2196">
                  <c:v>-2617</c:v>
                </c:pt>
                <c:pt idx="2197">
                  <c:v>-2617</c:v>
                </c:pt>
                <c:pt idx="2198">
                  <c:v>-2617</c:v>
                </c:pt>
                <c:pt idx="2199">
                  <c:v>-2617</c:v>
                </c:pt>
                <c:pt idx="2200">
                  <c:v>-2617</c:v>
                </c:pt>
                <c:pt idx="2201">
                  <c:v>-2617</c:v>
                </c:pt>
                <c:pt idx="2202">
                  <c:v>-2617</c:v>
                </c:pt>
                <c:pt idx="2203">
                  <c:v>-2617</c:v>
                </c:pt>
                <c:pt idx="2204">
                  <c:v>-2617</c:v>
                </c:pt>
                <c:pt idx="2205">
                  <c:v>-2617</c:v>
                </c:pt>
                <c:pt idx="2206">
                  <c:v>-2617</c:v>
                </c:pt>
                <c:pt idx="2207">
                  <c:v>-2617</c:v>
                </c:pt>
                <c:pt idx="2208">
                  <c:v>-2617</c:v>
                </c:pt>
                <c:pt idx="2209">
                  <c:v>-2617</c:v>
                </c:pt>
                <c:pt idx="2210">
                  <c:v>-2617</c:v>
                </c:pt>
                <c:pt idx="2211">
                  <c:v>-2617</c:v>
                </c:pt>
                <c:pt idx="2212">
                  <c:v>-2617</c:v>
                </c:pt>
                <c:pt idx="2213">
                  <c:v>-2617</c:v>
                </c:pt>
                <c:pt idx="2214">
                  <c:v>-2617</c:v>
                </c:pt>
                <c:pt idx="2215">
                  <c:v>-2617</c:v>
                </c:pt>
                <c:pt idx="2216">
                  <c:v>-2617</c:v>
                </c:pt>
                <c:pt idx="2217">
                  <c:v>-2617</c:v>
                </c:pt>
                <c:pt idx="2218">
                  <c:v>-2617</c:v>
                </c:pt>
                <c:pt idx="2219">
                  <c:v>-2617</c:v>
                </c:pt>
                <c:pt idx="2220">
                  <c:v>-2617</c:v>
                </c:pt>
                <c:pt idx="2221">
                  <c:v>-2617</c:v>
                </c:pt>
                <c:pt idx="2222">
                  <c:v>-2617</c:v>
                </c:pt>
                <c:pt idx="2223">
                  <c:v>-2617</c:v>
                </c:pt>
                <c:pt idx="2224">
                  <c:v>-2617</c:v>
                </c:pt>
                <c:pt idx="2225">
                  <c:v>-2617</c:v>
                </c:pt>
                <c:pt idx="2226">
                  <c:v>-2617</c:v>
                </c:pt>
                <c:pt idx="2227">
                  <c:v>-2617</c:v>
                </c:pt>
                <c:pt idx="2228">
                  <c:v>-2617</c:v>
                </c:pt>
                <c:pt idx="2229">
                  <c:v>-2617</c:v>
                </c:pt>
                <c:pt idx="2230">
                  <c:v>-2617</c:v>
                </c:pt>
                <c:pt idx="2231">
                  <c:v>-2617</c:v>
                </c:pt>
                <c:pt idx="2232">
                  <c:v>-2617</c:v>
                </c:pt>
                <c:pt idx="2233">
                  <c:v>-2617</c:v>
                </c:pt>
                <c:pt idx="2234">
                  <c:v>-2617</c:v>
                </c:pt>
                <c:pt idx="2235">
                  <c:v>-2617</c:v>
                </c:pt>
                <c:pt idx="2236">
                  <c:v>-2617</c:v>
                </c:pt>
                <c:pt idx="2237">
                  <c:v>-2617</c:v>
                </c:pt>
                <c:pt idx="2238">
                  <c:v>-2617</c:v>
                </c:pt>
                <c:pt idx="2239">
                  <c:v>-2617</c:v>
                </c:pt>
                <c:pt idx="2240">
                  <c:v>-2617</c:v>
                </c:pt>
                <c:pt idx="2241">
                  <c:v>-2617</c:v>
                </c:pt>
                <c:pt idx="2242">
                  <c:v>-2617</c:v>
                </c:pt>
                <c:pt idx="2243">
                  <c:v>-2617</c:v>
                </c:pt>
                <c:pt idx="2244">
                  <c:v>-2617</c:v>
                </c:pt>
                <c:pt idx="2245">
                  <c:v>-2617</c:v>
                </c:pt>
                <c:pt idx="2246">
                  <c:v>-2617</c:v>
                </c:pt>
              </c:numCache>
            </c:numRef>
          </c:yVal>
        </c:ser>
        <c:ser>
          <c:idx val="5"/>
          <c:order val="5"/>
          <c:tx>
            <c:strRef>
              <c:f>test1!$G$2</c:f>
              <c:strCache>
                <c:ptCount val="1"/>
                <c:pt idx="0">
                  <c:v>REncDist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test1!$G$3:$G$2249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-0.74704899999999996</c:v>
                </c:pt>
                <c:pt idx="7">
                  <c:v>-0.74704899999999996</c:v>
                </c:pt>
                <c:pt idx="8">
                  <c:v>-1.4941</c:v>
                </c:pt>
                <c:pt idx="9">
                  <c:v>-2.2411500000000002</c:v>
                </c:pt>
                <c:pt idx="10">
                  <c:v>-2.9882</c:v>
                </c:pt>
                <c:pt idx="11">
                  <c:v>-3.7352500000000002</c:v>
                </c:pt>
                <c:pt idx="12">
                  <c:v>-5.2293399999999997</c:v>
                </c:pt>
                <c:pt idx="13">
                  <c:v>-5.9763900000000003</c:v>
                </c:pt>
                <c:pt idx="14">
                  <c:v>-6.7234400000000001</c:v>
                </c:pt>
                <c:pt idx="15">
                  <c:v>-7.4704899999999999</c:v>
                </c:pt>
                <c:pt idx="16">
                  <c:v>-8.2175399999999996</c:v>
                </c:pt>
                <c:pt idx="17">
                  <c:v>-9.7116399999999992</c:v>
                </c:pt>
                <c:pt idx="18">
                  <c:v>-10.4587</c:v>
                </c:pt>
                <c:pt idx="19">
                  <c:v>-11.2057</c:v>
                </c:pt>
                <c:pt idx="20">
                  <c:v>-11.2057</c:v>
                </c:pt>
                <c:pt idx="21">
                  <c:v>-11.9528</c:v>
                </c:pt>
                <c:pt idx="22">
                  <c:v>-12.6998</c:v>
                </c:pt>
                <c:pt idx="23">
                  <c:v>-12.6998</c:v>
                </c:pt>
                <c:pt idx="24">
                  <c:v>-13.446899999999999</c:v>
                </c:pt>
                <c:pt idx="25">
                  <c:v>-14.193899999999999</c:v>
                </c:pt>
                <c:pt idx="26">
                  <c:v>-14.941000000000001</c:v>
                </c:pt>
                <c:pt idx="27">
                  <c:v>-14.941000000000001</c:v>
                </c:pt>
                <c:pt idx="28">
                  <c:v>-15.688000000000001</c:v>
                </c:pt>
                <c:pt idx="29">
                  <c:v>-15.688000000000001</c:v>
                </c:pt>
                <c:pt idx="30">
                  <c:v>-15.688000000000001</c:v>
                </c:pt>
                <c:pt idx="31">
                  <c:v>-15.688000000000001</c:v>
                </c:pt>
                <c:pt idx="32">
                  <c:v>-16.435099999999998</c:v>
                </c:pt>
                <c:pt idx="33">
                  <c:v>-16.435099999999998</c:v>
                </c:pt>
                <c:pt idx="34">
                  <c:v>-16.435099999999998</c:v>
                </c:pt>
                <c:pt idx="35">
                  <c:v>-17.182099999999998</c:v>
                </c:pt>
                <c:pt idx="36">
                  <c:v>-17.182099999999998</c:v>
                </c:pt>
                <c:pt idx="37">
                  <c:v>-17.182099999999998</c:v>
                </c:pt>
                <c:pt idx="38">
                  <c:v>-17.182099999999998</c:v>
                </c:pt>
                <c:pt idx="39">
                  <c:v>-17.182099999999998</c:v>
                </c:pt>
                <c:pt idx="40">
                  <c:v>-17.929200000000002</c:v>
                </c:pt>
                <c:pt idx="41">
                  <c:v>-17.929200000000002</c:v>
                </c:pt>
                <c:pt idx="42">
                  <c:v>-17.929200000000002</c:v>
                </c:pt>
                <c:pt idx="43">
                  <c:v>-18.676200000000001</c:v>
                </c:pt>
                <c:pt idx="44">
                  <c:v>-18.676200000000001</c:v>
                </c:pt>
                <c:pt idx="45">
                  <c:v>-18.676200000000001</c:v>
                </c:pt>
                <c:pt idx="46">
                  <c:v>-19.423300000000001</c:v>
                </c:pt>
                <c:pt idx="47">
                  <c:v>-19.423300000000001</c:v>
                </c:pt>
                <c:pt idx="48">
                  <c:v>-19.423300000000001</c:v>
                </c:pt>
                <c:pt idx="49">
                  <c:v>-20.170300000000001</c:v>
                </c:pt>
                <c:pt idx="50">
                  <c:v>-20.170300000000001</c:v>
                </c:pt>
                <c:pt idx="51">
                  <c:v>-20.917400000000001</c:v>
                </c:pt>
                <c:pt idx="52">
                  <c:v>-20.917400000000001</c:v>
                </c:pt>
                <c:pt idx="53">
                  <c:v>-21.664400000000001</c:v>
                </c:pt>
                <c:pt idx="54">
                  <c:v>-21.664400000000001</c:v>
                </c:pt>
                <c:pt idx="55">
                  <c:v>-21.664400000000001</c:v>
                </c:pt>
                <c:pt idx="56">
                  <c:v>-22.4115</c:v>
                </c:pt>
                <c:pt idx="57">
                  <c:v>-22.4115</c:v>
                </c:pt>
                <c:pt idx="58">
                  <c:v>-23.1585</c:v>
                </c:pt>
                <c:pt idx="59">
                  <c:v>-23.1585</c:v>
                </c:pt>
                <c:pt idx="60">
                  <c:v>-23.9056</c:v>
                </c:pt>
                <c:pt idx="61">
                  <c:v>-23.9056</c:v>
                </c:pt>
                <c:pt idx="62">
                  <c:v>-24.6526</c:v>
                </c:pt>
                <c:pt idx="63">
                  <c:v>-24.6526</c:v>
                </c:pt>
                <c:pt idx="64">
                  <c:v>-25.399699999999999</c:v>
                </c:pt>
                <c:pt idx="65">
                  <c:v>-25.399699999999999</c:v>
                </c:pt>
                <c:pt idx="66">
                  <c:v>-26.146699999999999</c:v>
                </c:pt>
                <c:pt idx="67">
                  <c:v>-26.146699999999999</c:v>
                </c:pt>
                <c:pt idx="68">
                  <c:v>-26.893799999999999</c:v>
                </c:pt>
                <c:pt idx="69">
                  <c:v>-26.893799999999999</c:v>
                </c:pt>
                <c:pt idx="70">
                  <c:v>-27.640799999999999</c:v>
                </c:pt>
                <c:pt idx="71">
                  <c:v>-27.640799999999999</c:v>
                </c:pt>
                <c:pt idx="72">
                  <c:v>-27.640799999999999</c:v>
                </c:pt>
                <c:pt idx="73">
                  <c:v>-28.387899999999998</c:v>
                </c:pt>
                <c:pt idx="74">
                  <c:v>-28.387899999999998</c:v>
                </c:pt>
                <c:pt idx="75">
                  <c:v>-29.134899999999998</c:v>
                </c:pt>
                <c:pt idx="76">
                  <c:v>-29.134899999999998</c:v>
                </c:pt>
                <c:pt idx="77">
                  <c:v>-29.882000000000001</c:v>
                </c:pt>
                <c:pt idx="78">
                  <c:v>-29.882000000000001</c:v>
                </c:pt>
                <c:pt idx="79">
                  <c:v>-30.629000000000001</c:v>
                </c:pt>
                <c:pt idx="80">
                  <c:v>-30.629000000000001</c:v>
                </c:pt>
                <c:pt idx="81">
                  <c:v>-31.376100000000001</c:v>
                </c:pt>
                <c:pt idx="82">
                  <c:v>-31.376100000000001</c:v>
                </c:pt>
                <c:pt idx="83">
                  <c:v>-32.123100000000001</c:v>
                </c:pt>
                <c:pt idx="84">
                  <c:v>-32.123100000000001</c:v>
                </c:pt>
                <c:pt idx="85">
                  <c:v>-32.123100000000001</c:v>
                </c:pt>
                <c:pt idx="86">
                  <c:v>-32.870199999999997</c:v>
                </c:pt>
                <c:pt idx="87">
                  <c:v>-32.870199999999997</c:v>
                </c:pt>
                <c:pt idx="88">
                  <c:v>-33.617199999999997</c:v>
                </c:pt>
                <c:pt idx="89">
                  <c:v>-33.617199999999997</c:v>
                </c:pt>
                <c:pt idx="90">
                  <c:v>-34.3643</c:v>
                </c:pt>
                <c:pt idx="91">
                  <c:v>-34.3643</c:v>
                </c:pt>
                <c:pt idx="92">
                  <c:v>-35.1113</c:v>
                </c:pt>
                <c:pt idx="93">
                  <c:v>-35.1113</c:v>
                </c:pt>
                <c:pt idx="94">
                  <c:v>-35.1113</c:v>
                </c:pt>
                <c:pt idx="95">
                  <c:v>-35.858400000000003</c:v>
                </c:pt>
                <c:pt idx="96">
                  <c:v>-35.858400000000003</c:v>
                </c:pt>
                <c:pt idx="97">
                  <c:v>-36.605400000000003</c:v>
                </c:pt>
                <c:pt idx="98">
                  <c:v>-36.605400000000003</c:v>
                </c:pt>
                <c:pt idx="99">
                  <c:v>-37.352499999999999</c:v>
                </c:pt>
                <c:pt idx="100">
                  <c:v>-37.352499999999999</c:v>
                </c:pt>
                <c:pt idx="101">
                  <c:v>-38.099499999999999</c:v>
                </c:pt>
                <c:pt idx="102">
                  <c:v>-38.099499999999999</c:v>
                </c:pt>
                <c:pt idx="103">
                  <c:v>-38.846600000000002</c:v>
                </c:pt>
                <c:pt idx="104">
                  <c:v>-38.846600000000002</c:v>
                </c:pt>
                <c:pt idx="105">
                  <c:v>-39.593600000000002</c:v>
                </c:pt>
                <c:pt idx="106">
                  <c:v>-40.340699999999998</c:v>
                </c:pt>
                <c:pt idx="107">
                  <c:v>-40.340699999999998</c:v>
                </c:pt>
                <c:pt idx="108">
                  <c:v>-41.087699999999998</c:v>
                </c:pt>
                <c:pt idx="109">
                  <c:v>-41.087699999999998</c:v>
                </c:pt>
                <c:pt idx="110">
                  <c:v>-41.834800000000001</c:v>
                </c:pt>
                <c:pt idx="111">
                  <c:v>-41.834800000000001</c:v>
                </c:pt>
                <c:pt idx="112">
                  <c:v>-42.581800000000001</c:v>
                </c:pt>
                <c:pt idx="113">
                  <c:v>-43.328899999999997</c:v>
                </c:pt>
                <c:pt idx="114">
                  <c:v>-43.328899999999997</c:v>
                </c:pt>
                <c:pt idx="115">
                  <c:v>-44.075899999999997</c:v>
                </c:pt>
                <c:pt idx="116">
                  <c:v>-44.075899999999997</c:v>
                </c:pt>
                <c:pt idx="117">
                  <c:v>-44.822899999999997</c:v>
                </c:pt>
                <c:pt idx="118">
                  <c:v>-45.57</c:v>
                </c:pt>
                <c:pt idx="119">
                  <c:v>-45.57</c:v>
                </c:pt>
                <c:pt idx="120">
                  <c:v>-46.317</c:v>
                </c:pt>
                <c:pt idx="121">
                  <c:v>-46.317</c:v>
                </c:pt>
                <c:pt idx="122">
                  <c:v>-47.064100000000003</c:v>
                </c:pt>
                <c:pt idx="123">
                  <c:v>-47.064100000000003</c:v>
                </c:pt>
                <c:pt idx="124">
                  <c:v>-47.811100000000003</c:v>
                </c:pt>
                <c:pt idx="125">
                  <c:v>-47.811100000000003</c:v>
                </c:pt>
                <c:pt idx="126">
                  <c:v>-48.558199999999999</c:v>
                </c:pt>
                <c:pt idx="127">
                  <c:v>-48.558199999999999</c:v>
                </c:pt>
                <c:pt idx="128">
                  <c:v>-49.305199999999999</c:v>
                </c:pt>
                <c:pt idx="129">
                  <c:v>-49.305199999999999</c:v>
                </c:pt>
                <c:pt idx="130">
                  <c:v>-50.052300000000002</c:v>
                </c:pt>
                <c:pt idx="131">
                  <c:v>-50.052300000000002</c:v>
                </c:pt>
                <c:pt idx="132">
                  <c:v>-50.799300000000002</c:v>
                </c:pt>
                <c:pt idx="133">
                  <c:v>-50.799300000000002</c:v>
                </c:pt>
                <c:pt idx="134">
                  <c:v>-51.546399999999998</c:v>
                </c:pt>
                <c:pt idx="135">
                  <c:v>-51.546399999999998</c:v>
                </c:pt>
                <c:pt idx="136">
                  <c:v>-52.293399999999998</c:v>
                </c:pt>
                <c:pt idx="137">
                  <c:v>-52.293399999999998</c:v>
                </c:pt>
                <c:pt idx="138">
                  <c:v>-53.040500000000002</c:v>
                </c:pt>
                <c:pt idx="139">
                  <c:v>-53.040500000000002</c:v>
                </c:pt>
                <c:pt idx="140">
                  <c:v>-53.787500000000001</c:v>
                </c:pt>
                <c:pt idx="141">
                  <c:v>-53.787500000000001</c:v>
                </c:pt>
                <c:pt idx="142">
                  <c:v>-54.534599999999998</c:v>
                </c:pt>
                <c:pt idx="143">
                  <c:v>-55.281599999999997</c:v>
                </c:pt>
                <c:pt idx="144">
                  <c:v>-55.281599999999997</c:v>
                </c:pt>
                <c:pt idx="145">
                  <c:v>-56.028700000000001</c:v>
                </c:pt>
                <c:pt idx="146">
                  <c:v>-56.028700000000001</c:v>
                </c:pt>
                <c:pt idx="147">
                  <c:v>-56.775700000000001</c:v>
                </c:pt>
                <c:pt idx="148">
                  <c:v>-56.775700000000001</c:v>
                </c:pt>
                <c:pt idx="149">
                  <c:v>-57.522799999999997</c:v>
                </c:pt>
                <c:pt idx="150">
                  <c:v>-58.269799999999996</c:v>
                </c:pt>
                <c:pt idx="151">
                  <c:v>-58.269799999999996</c:v>
                </c:pt>
                <c:pt idx="152">
                  <c:v>-59.0169</c:v>
                </c:pt>
                <c:pt idx="153">
                  <c:v>-59.0169</c:v>
                </c:pt>
                <c:pt idx="154">
                  <c:v>-59.7639</c:v>
                </c:pt>
                <c:pt idx="155">
                  <c:v>-60.511000000000003</c:v>
                </c:pt>
                <c:pt idx="156">
                  <c:v>-60.511000000000003</c:v>
                </c:pt>
                <c:pt idx="157">
                  <c:v>-61.258000000000003</c:v>
                </c:pt>
                <c:pt idx="158">
                  <c:v>-62.005099999999999</c:v>
                </c:pt>
                <c:pt idx="159">
                  <c:v>-62.005099999999999</c:v>
                </c:pt>
                <c:pt idx="160">
                  <c:v>-62.752099999999999</c:v>
                </c:pt>
                <c:pt idx="161">
                  <c:v>-63.499200000000002</c:v>
                </c:pt>
                <c:pt idx="162">
                  <c:v>-63.499200000000002</c:v>
                </c:pt>
                <c:pt idx="163">
                  <c:v>-64.246200000000002</c:v>
                </c:pt>
                <c:pt idx="164">
                  <c:v>-64.246200000000002</c:v>
                </c:pt>
                <c:pt idx="165">
                  <c:v>-64.993300000000005</c:v>
                </c:pt>
                <c:pt idx="166">
                  <c:v>-65.740300000000005</c:v>
                </c:pt>
                <c:pt idx="167">
                  <c:v>-65.740300000000005</c:v>
                </c:pt>
                <c:pt idx="168">
                  <c:v>-66.487399999999994</c:v>
                </c:pt>
                <c:pt idx="169">
                  <c:v>-67.234399999999994</c:v>
                </c:pt>
                <c:pt idx="170">
                  <c:v>-67.234399999999994</c:v>
                </c:pt>
                <c:pt idx="171">
                  <c:v>-67.981499999999997</c:v>
                </c:pt>
                <c:pt idx="172">
                  <c:v>-67.981499999999997</c:v>
                </c:pt>
                <c:pt idx="173">
                  <c:v>-68.728499999999997</c:v>
                </c:pt>
                <c:pt idx="174">
                  <c:v>-68.728499999999997</c:v>
                </c:pt>
                <c:pt idx="175">
                  <c:v>-69.4756</c:v>
                </c:pt>
                <c:pt idx="176">
                  <c:v>-70.2226</c:v>
                </c:pt>
                <c:pt idx="177">
                  <c:v>-70.2226</c:v>
                </c:pt>
                <c:pt idx="178">
                  <c:v>-70.969700000000003</c:v>
                </c:pt>
                <c:pt idx="179">
                  <c:v>-71.716700000000003</c:v>
                </c:pt>
                <c:pt idx="180">
                  <c:v>-71.716700000000003</c:v>
                </c:pt>
                <c:pt idx="181">
                  <c:v>-72.463800000000006</c:v>
                </c:pt>
                <c:pt idx="182">
                  <c:v>-72.463800000000006</c:v>
                </c:pt>
                <c:pt idx="183">
                  <c:v>-73.210800000000006</c:v>
                </c:pt>
                <c:pt idx="184">
                  <c:v>-73.957899999999995</c:v>
                </c:pt>
                <c:pt idx="185">
                  <c:v>-74.704899999999995</c:v>
                </c:pt>
                <c:pt idx="186">
                  <c:v>-74.704899999999995</c:v>
                </c:pt>
                <c:pt idx="187">
                  <c:v>-75.451999999999998</c:v>
                </c:pt>
                <c:pt idx="188">
                  <c:v>-76.198999999999998</c:v>
                </c:pt>
                <c:pt idx="189">
                  <c:v>-76.198999999999998</c:v>
                </c:pt>
                <c:pt idx="190">
                  <c:v>-76.946100000000001</c:v>
                </c:pt>
                <c:pt idx="191">
                  <c:v>-77.693100000000001</c:v>
                </c:pt>
                <c:pt idx="192">
                  <c:v>-77.693100000000001</c:v>
                </c:pt>
                <c:pt idx="193">
                  <c:v>-78.440200000000004</c:v>
                </c:pt>
                <c:pt idx="194">
                  <c:v>-79.187200000000004</c:v>
                </c:pt>
                <c:pt idx="195">
                  <c:v>-79.934299999999993</c:v>
                </c:pt>
                <c:pt idx="196">
                  <c:v>-79.934299999999993</c:v>
                </c:pt>
                <c:pt idx="197">
                  <c:v>-80.681299999999993</c:v>
                </c:pt>
                <c:pt idx="198">
                  <c:v>-81.428399999999996</c:v>
                </c:pt>
                <c:pt idx="199">
                  <c:v>-82.175399999999996</c:v>
                </c:pt>
                <c:pt idx="200">
                  <c:v>-82.175399999999996</c:v>
                </c:pt>
                <c:pt idx="201">
                  <c:v>-82.922499999999999</c:v>
                </c:pt>
                <c:pt idx="202">
                  <c:v>-83.669499999999999</c:v>
                </c:pt>
                <c:pt idx="203">
                  <c:v>-83.669499999999999</c:v>
                </c:pt>
                <c:pt idx="204">
                  <c:v>-84.416600000000003</c:v>
                </c:pt>
                <c:pt idx="205">
                  <c:v>-84.416600000000003</c:v>
                </c:pt>
                <c:pt idx="206">
                  <c:v>-85.163600000000002</c:v>
                </c:pt>
                <c:pt idx="207">
                  <c:v>-85.910700000000006</c:v>
                </c:pt>
                <c:pt idx="208">
                  <c:v>-85.910700000000006</c:v>
                </c:pt>
                <c:pt idx="209">
                  <c:v>-86.657700000000006</c:v>
                </c:pt>
                <c:pt idx="210">
                  <c:v>-87.404799999999994</c:v>
                </c:pt>
                <c:pt idx="211">
                  <c:v>-87.404799999999994</c:v>
                </c:pt>
                <c:pt idx="212">
                  <c:v>-88.151799999999994</c:v>
                </c:pt>
                <c:pt idx="213">
                  <c:v>-88.898799999999994</c:v>
                </c:pt>
                <c:pt idx="214">
                  <c:v>-88.898799999999994</c:v>
                </c:pt>
                <c:pt idx="215">
                  <c:v>-89.645899999999997</c:v>
                </c:pt>
                <c:pt idx="216">
                  <c:v>-89.645899999999997</c:v>
                </c:pt>
                <c:pt idx="217">
                  <c:v>-90.392899999999997</c:v>
                </c:pt>
                <c:pt idx="218">
                  <c:v>-91.14</c:v>
                </c:pt>
                <c:pt idx="219">
                  <c:v>-91.14</c:v>
                </c:pt>
                <c:pt idx="220">
                  <c:v>-91.887</c:v>
                </c:pt>
                <c:pt idx="221">
                  <c:v>-92.634100000000004</c:v>
                </c:pt>
                <c:pt idx="222">
                  <c:v>-92.634100000000004</c:v>
                </c:pt>
                <c:pt idx="223">
                  <c:v>-93.381100000000004</c:v>
                </c:pt>
                <c:pt idx="224">
                  <c:v>-94.128200000000007</c:v>
                </c:pt>
                <c:pt idx="225">
                  <c:v>-94.128200000000007</c:v>
                </c:pt>
                <c:pt idx="226">
                  <c:v>-94.875200000000007</c:v>
                </c:pt>
                <c:pt idx="227">
                  <c:v>-95.622299999999996</c:v>
                </c:pt>
                <c:pt idx="228">
                  <c:v>-96.369299999999996</c:v>
                </c:pt>
                <c:pt idx="229">
                  <c:v>-96.369299999999996</c:v>
                </c:pt>
                <c:pt idx="230">
                  <c:v>-97.116399999999999</c:v>
                </c:pt>
                <c:pt idx="231">
                  <c:v>-97.863399999999999</c:v>
                </c:pt>
                <c:pt idx="232">
                  <c:v>-98.610500000000002</c:v>
                </c:pt>
                <c:pt idx="233">
                  <c:v>-98.610500000000002</c:v>
                </c:pt>
                <c:pt idx="234">
                  <c:v>-99.357500000000002</c:v>
                </c:pt>
                <c:pt idx="235">
                  <c:v>-100.105</c:v>
                </c:pt>
                <c:pt idx="236">
                  <c:v>-100.852</c:v>
                </c:pt>
                <c:pt idx="237">
                  <c:v>-100.852</c:v>
                </c:pt>
                <c:pt idx="238">
                  <c:v>-101.599</c:v>
                </c:pt>
                <c:pt idx="239">
                  <c:v>-102.346</c:v>
                </c:pt>
                <c:pt idx="240">
                  <c:v>-103.093</c:v>
                </c:pt>
                <c:pt idx="241">
                  <c:v>-103.093</c:v>
                </c:pt>
                <c:pt idx="242">
                  <c:v>-103.84</c:v>
                </c:pt>
                <c:pt idx="243">
                  <c:v>-104.587</c:v>
                </c:pt>
                <c:pt idx="244">
                  <c:v>-105.334</c:v>
                </c:pt>
                <c:pt idx="245">
                  <c:v>-105.334</c:v>
                </c:pt>
                <c:pt idx="246">
                  <c:v>-106.081</c:v>
                </c:pt>
                <c:pt idx="247">
                  <c:v>-106.828</c:v>
                </c:pt>
                <c:pt idx="248">
                  <c:v>-107.575</c:v>
                </c:pt>
                <c:pt idx="249">
                  <c:v>-107.575</c:v>
                </c:pt>
                <c:pt idx="250">
                  <c:v>-108.322</c:v>
                </c:pt>
                <c:pt idx="251">
                  <c:v>-109.069</c:v>
                </c:pt>
                <c:pt idx="252">
                  <c:v>-109.069</c:v>
                </c:pt>
                <c:pt idx="253">
                  <c:v>-109.816</c:v>
                </c:pt>
                <c:pt idx="254">
                  <c:v>-110.563</c:v>
                </c:pt>
                <c:pt idx="255">
                  <c:v>-111.31</c:v>
                </c:pt>
                <c:pt idx="256">
                  <c:v>-111.31</c:v>
                </c:pt>
                <c:pt idx="257">
                  <c:v>-112.057</c:v>
                </c:pt>
                <c:pt idx="258">
                  <c:v>-112.804</c:v>
                </c:pt>
                <c:pt idx="259">
                  <c:v>-112.804</c:v>
                </c:pt>
                <c:pt idx="260">
                  <c:v>-113.551</c:v>
                </c:pt>
                <c:pt idx="261">
                  <c:v>-114.29900000000001</c:v>
                </c:pt>
                <c:pt idx="262">
                  <c:v>-115.04600000000001</c:v>
                </c:pt>
                <c:pt idx="263">
                  <c:v>-115.79300000000001</c:v>
                </c:pt>
                <c:pt idx="264">
                  <c:v>-116.54</c:v>
                </c:pt>
                <c:pt idx="265">
                  <c:v>-117.28700000000001</c:v>
                </c:pt>
                <c:pt idx="266">
                  <c:v>-118.03400000000001</c:v>
                </c:pt>
                <c:pt idx="267">
                  <c:v>-118.03400000000001</c:v>
                </c:pt>
                <c:pt idx="268">
                  <c:v>-118.78100000000001</c:v>
                </c:pt>
                <c:pt idx="269">
                  <c:v>-119.52800000000001</c:v>
                </c:pt>
                <c:pt idx="270">
                  <c:v>-120.27500000000001</c:v>
                </c:pt>
                <c:pt idx="271">
                  <c:v>-121.02200000000001</c:v>
                </c:pt>
                <c:pt idx="272">
                  <c:v>-121.76900000000001</c:v>
                </c:pt>
                <c:pt idx="273">
                  <c:v>-122.51600000000001</c:v>
                </c:pt>
                <c:pt idx="274">
                  <c:v>-123.26300000000001</c:v>
                </c:pt>
                <c:pt idx="275">
                  <c:v>-124.01</c:v>
                </c:pt>
                <c:pt idx="276">
                  <c:v>-124.01</c:v>
                </c:pt>
                <c:pt idx="277">
                  <c:v>-124.75700000000001</c:v>
                </c:pt>
                <c:pt idx="278">
                  <c:v>-125.504</c:v>
                </c:pt>
                <c:pt idx="279">
                  <c:v>-126.251</c:v>
                </c:pt>
                <c:pt idx="280">
                  <c:v>-126.998</c:v>
                </c:pt>
                <c:pt idx="281">
                  <c:v>-127.745</c:v>
                </c:pt>
                <c:pt idx="282">
                  <c:v>-128.49199999999999</c:v>
                </c:pt>
                <c:pt idx="283">
                  <c:v>-129.24</c:v>
                </c:pt>
                <c:pt idx="284">
                  <c:v>-129.24</c:v>
                </c:pt>
                <c:pt idx="285">
                  <c:v>-129.98699999999999</c:v>
                </c:pt>
                <c:pt idx="286">
                  <c:v>-130.73400000000001</c:v>
                </c:pt>
                <c:pt idx="287">
                  <c:v>-131.48099999999999</c:v>
                </c:pt>
                <c:pt idx="288">
                  <c:v>-132.22800000000001</c:v>
                </c:pt>
                <c:pt idx="289">
                  <c:v>-132.97499999999999</c:v>
                </c:pt>
                <c:pt idx="290">
                  <c:v>-132.97499999999999</c:v>
                </c:pt>
                <c:pt idx="291">
                  <c:v>-133.72200000000001</c:v>
                </c:pt>
                <c:pt idx="292">
                  <c:v>-134.46899999999999</c:v>
                </c:pt>
                <c:pt idx="293">
                  <c:v>-135.21600000000001</c:v>
                </c:pt>
                <c:pt idx="294">
                  <c:v>-135.96299999999999</c:v>
                </c:pt>
                <c:pt idx="295">
                  <c:v>-135.96299999999999</c:v>
                </c:pt>
                <c:pt idx="296">
                  <c:v>-136.71</c:v>
                </c:pt>
                <c:pt idx="297">
                  <c:v>-137.45699999999999</c:v>
                </c:pt>
                <c:pt idx="298">
                  <c:v>-138.20400000000001</c:v>
                </c:pt>
                <c:pt idx="299">
                  <c:v>-138.95099999999999</c:v>
                </c:pt>
                <c:pt idx="300">
                  <c:v>-139.69800000000001</c:v>
                </c:pt>
                <c:pt idx="301">
                  <c:v>-139.69800000000001</c:v>
                </c:pt>
                <c:pt idx="302">
                  <c:v>-140.44499999999999</c:v>
                </c:pt>
                <c:pt idx="303">
                  <c:v>-141.19200000000001</c:v>
                </c:pt>
                <c:pt idx="304">
                  <c:v>-141.93899999999999</c:v>
                </c:pt>
                <c:pt idx="305">
                  <c:v>-142.68600000000001</c:v>
                </c:pt>
                <c:pt idx="306">
                  <c:v>-143.43299999999999</c:v>
                </c:pt>
                <c:pt idx="307">
                  <c:v>-144.18</c:v>
                </c:pt>
                <c:pt idx="308">
                  <c:v>-144.928</c:v>
                </c:pt>
                <c:pt idx="309">
                  <c:v>-145.67500000000001</c:v>
                </c:pt>
                <c:pt idx="310">
                  <c:v>-146.422</c:v>
                </c:pt>
                <c:pt idx="311">
                  <c:v>-147.16900000000001</c:v>
                </c:pt>
                <c:pt idx="312">
                  <c:v>-147.916</c:v>
                </c:pt>
                <c:pt idx="313">
                  <c:v>-147.916</c:v>
                </c:pt>
                <c:pt idx="314">
                  <c:v>-148.66300000000001</c:v>
                </c:pt>
                <c:pt idx="315">
                  <c:v>-149.41</c:v>
                </c:pt>
                <c:pt idx="316">
                  <c:v>-150.15700000000001</c:v>
                </c:pt>
                <c:pt idx="317">
                  <c:v>-150.904</c:v>
                </c:pt>
                <c:pt idx="318">
                  <c:v>-151.65100000000001</c:v>
                </c:pt>
                <c:pt idx="319">
                  <c:v>-152.398</c:v>
                </c:pt>
                <c:pt idx="320">
                  <c:v>-153.14500000000001</c:v>
                </c:pt>
                <c:pt idx="321">
                  <c:v>-153.892</c:v>
                </c:pt>
                <c:pt idx="322">
                  <c:v>-154.63900000000001</c:v>
                </c:pt>
                <c:pt idx="323">
                  <c:v>-155.386</c:v>
                </c:pt>
                <c:pt idx="324">
                  <c:v>-156.13300000000001</c:v>
                </c:pt>
                <c:pt idx="325">
                  <c:v>-156.88</c:v>
                </c:pt>
                <c:pt idx="326">
                  <c:v>-157.62700000000001</c:v>
                </c:pt>
                <c:pt idx="327">
                  <c:v>-158.374</c:v>
                </c:pt>
                <c:pt idx="328">
                  <c:v>-159.12100000000001</c:v>
                </c:pt>
                <c:pt idx="329">
                  <c:v>-159.869</c:v>
                </c:pt>
                <c:pt idx="330">
                  <c:v>-161.363</c:v>
                </c:pt>
                <c:pt idx="331">
                  <c:v>-162.11000000000001</c:v>
                </c:pt>
                <c:pt idx="332">
                  <c:v>-162.857</c:v>
                </c:pt>
                <c:pt idx="333">
                  <c:v>-163.60400000000001</c:v>
                </c:pt>
                <c:pt idx="334">
                  <c:v>-164.351</c:v>
                </c:pt>
                <c:pt idx="335">
                  <c:v>-165.09800000000001</c:v>
                </c:pt>
                <c:pt idx="336">
                  <c:v>-165.845</c:v>
                </c:pt>
                <c:pt idx="337">
                  <c:v>-166.59200000000001</c:v>
                </c:pt>
                <c:pt idx="338">
                  <c:v>-167.339</c:v>
                </c:pt>
                <c:pt idx="339">
                  <c:v>-168.08600000000001</c:v>
                </c:pt>
                <c:pt idx="340">
                  <c:v>-168.833</c:v>
                </c:pt>
                <c:pt idx="341">
                  <c:v>-169.58</c:v>
                </c:pt>
                <c:pt idx="342">
                  <c:v>-170.327</c:v>
                </c:pt>
                <c:pt idx="343">
                  <c:v>-171.07400000000001</c:v>
                </c:pt>
                <c:pt idx="344">
                  <c:v>-171.821</c:v>
                </c:pt>
                <c:pt idx="345">
                  <c:v>-172.56800000000001</c:v>
                </c:pt>
                <c:pt idx="346">
                  <c:v>-173.315</c:v>
                </c:pt>
                <c:pt idx="347">
                  <c:v>-174.06200000000001</c:v>
                </c:pt>
                <c:pt idx="348">
                  <c:v>-174.81</c:v>
                </c:pt>
                <c:pt idx="349">
                  <c:v>-175.55699999999999</c:v>
                </c:pt>
                <c:pt idx="350">
                  <c:v>-176.304</c:v>
                </c:pt>
                <c:pt idx="351">
                  <c:v>-177.05099999999999</c:v>
                </c:pt>
                <c:pt idx="352">
                  <c:v>-177.798</c:v>
                </c:pt>
                <c:pt idx="353">
                  <c:v>-178.54499999999999</c:v>
                </c:pt>
                <c:pt idx="354">
                  <c:v>-179.292</c:v>
                </c:pt>
                <c:pt idx="355">
                  <c:v>-180.03899999999999</c:v>
                </c:pt>
                <c:pt idx="356">
                  <c:v>-180.786</c:v>
                </c:pt>
                <c:pt idx="357">
                  <c:v>-181.53299999999999</c:v>
                </c:pt>
                <c:pt idx="358">
                  <c:v>-182.28</c:v>
                </c:pt>
                <c:pt idx="359">
                  <c:v>-183.02699999999999</c:v>
                </c:pt>
                <c:pt idx="360">
                  <c:v>-183.774</c:v>
                </c:pt>
                <c:pt idx="361">
                  <c:v>-184.52099999999999</c:v>
                </c:pt>
                <c:pt idx="362">
                  <c:v>-185.268</c:v>
                </c:pt>
                <c:pt idx="363">
                  <c:v>-186.01499999999999</c:v>
                </c:pt>
                <c:pt idx="364">
                  <c:v>-186.762</c:v>
                </c:pt>
                <c:pt idx="365">
                  <c:v>-187.50899999999999</c:v>
                </c:pt>
                <c:pt idx="366">
                  <c:v>-188.256</c:v>
                </c:pt>
                <c:pt idx="367">
                  <c:v>-189.00299999999999</c:v>
                </c:pt>
                <c:pt idx="368">
                  <c:v>-189.75</c:v>
                </c:pt>
                <c:pt idx="369">
                  <c:v>-190.49799999999999</c:v>
                </c:pt>
                <c:pt idx="370">
                  <c:v>-191.245</c:v>
                </c:pt>
                <c:pt idx="371">
                  <c:v>-191.99199999999999</c:v>
                </c:pt>
                <c:pt idx="372">
                  <c:v>-192.739</c:v>
                </c:pt>
                <c:pt idx="373">
                  <c:v>-193.48599999999999</c:v>
                </c:pt>
                <c:pt idx="374">
                  <c:v>-194.233</c:v>
                </c:pt>
                <c:pt idx="375">
                  <c:v>-194.98</c:v>
                </c:pt>
                <c:pt idx="376">
                  <c:v>-195.727</c:v>
                </c:pt>
                <c:pt idx="377">
                  <c:v>-196.47399999999999</c:v>
                </c:pt>
                <c:pt idx="378">
                  <c:v>-197.221</c:v>
                </c:pt>
                <c:pt idx="379">
                  <c:v>-197.96799999999999</c:v>
                </c:pt>
                <c:pt idx="380">
                  <c:v>-198.715</c:v>
                </c:pt>
                <c:pt idx="381">
                  <c:v>-199.46199999999999</c:v>
                </c:pt>
                <c:pt idx="382">
                  <c:v>-200.209</c:v>
                </c:pt>
                <c:pt idx="383">
                  <c:v>-200.95599999999999</c:v>
                </c:pt>
                <c:pt idx="384">
                  <c:v>-201.703</c:v>
                </c:pt>
                <c:pt idx="385">
                  <c:v>-203.197</c:v>
                </c:pt>
                <c:pt idx="386">
                  <c:v>-203.94399999999999</c:v>
                </c:pt>
                <c:pt idx="387">
                  <c:v>-204.691</c:v>
                </c:pt>
                <c:pt idx="388">
                  <c:v>-205.43899999999999</c:v>
                </c:pt>
                <c:pt idx="389">
                  <c:v>-206.18600000000001</c:v>
                </c:pt>
                <c:pt idx="390">
                  <c:v>-206.93299999999999</c:v>
                </c:pt>
                <c:pt idx="391">
                  <c:v>-207.68</c:v>
                </c:pt>
                <c:pt idx="392">
                  <c:v>-208.42699999999999</c:v>
                </c:pt>
                <c:pt idx="393">
                  <c:v>-209.92099999999999</c:v>
                </c:pt>
                <c:pt idx="394">
                  <c:v>-210.66800000000001</c:v>
                </c:pt>
                <c:pt idx="395">
                  <c:v>-211.41499999999999</c:v>
                </c:pt>
                <c:pt idx="396">
                  <c:v>-212.16200000000001</c:v>
                </c:pt>
                <c:pt idx="397">
                  <c:v>-212.90899999999999</c:v>
                </c:pt>
                <c:pt idx="398">
                  <c:v>-213.65600000000001</c:v>
                </c:pt>
                <c:pt idx="399">
                  <c:v>-214.40299999999999</c:v>
                </c:pt>
                <c:pt idx="400">
                  <c:v>-215.89699999999999</c:v>
                </c:pt>
                <c:pt idx="401">
                  <c:v>-216.64400000000001</c:v>
                </c:pt>
                <c:pt idx="402">
                  <c:v>-217.39099999999999</c:v>
                </c:pt>
                <c:pt idx="403">
                  <c:v>-218.13800000000001</c:v>
                </c:pt>
                <c:pt idx="404">
                  <c:v>-218.88499999999999</c:v>
                </c:pt>
                <c:pt idx="405">
                  <c:v>-219.63200000000001</c:v>
                </c:pt>
                <c:pt idx="406">
                  <c:v>-221.12700000000001</c:v>
                </c:pt>
                <c:pt idx="407">
                  <c:v>-221.874</c:v>
                </c:pt>
                <c:pt idx="408">
                  <c:v>-222.62100000000001</c:v>
                </c:pt>
                <c:pt idx="409">
                  <c:v>-223.36799999999999</c:v>
                </c:pt>
                <c:pt idx="410">
                  <c:v>-224.11500000000001</c:v>
                </c:pt>
                <c:pt idx="411">
                  <c:v>-224.86199999999999</c:v>
                </c:pt>
                <c:pt idx="412">
                  <c:v>-225.60900000000001</c:v>
                </c:pt>
                <c:pt idx="413">
                  <c:v>-226.35599999999999</c:v>
                </c:pt>
                <c:pt idx="414">
                  <c:v>-227.85</c:v>
                </c:pt>
                <c:pt idx="415">
                  <c:v>-228.59700000000001</c:v>
                </c:pt>
                <c:pt idx="416">
                  <c:v>-229.34399999999999</c:v>
                </c:pt>
                <c:pt idx="417">
                  <c:v>-230.09100000000001</c:v>
                </c:pt>
                <c:pt idx="418">
                  <c:v>-230.83799999999999</c:v>
                </c:pt>
                <c:pt idx="419">
                  <c:v>-231.58500000000001</c:v>
                </c:pt>
                <c:pt idx="420">
                  <c:v>-232.33199999999999</c:v>
                </c:pt>
                <c:pt idx="421">
                  <c:v>-233.07900000000001</c:v>
                </c:pt>
                <c:pt idx="422">
                  <c:v>-233.82599999999999</c:v>
                </c:pt>
                <c:pt idx="423">
                  <c:v>-234.57300000000001</c:v>
                </c:pt>
                <c:pt idx="424">
                  <c:v>-236.06800000000001</c:v>
                </c:pt>
                <c:pt idx="425">
                  <c:v>-236.815</c:v>
                </c:pt>
                <c:pt idx="426">
                  <c:v>-237.56200000000001</c:v>
                </c:pt>
                <c:pt idx="427">
                  <c:v>-238.309</c:v>
                </c:pt>
                <c:pt idx="428">
                  <c:v>-239.05600000000001</c:v>
                </c:pt>
                <c:pt idx="429">
                  <c:v>-239.803</c:v>
                </c:pt>
                <c:pt idx="430">
                  <c:v>-240.55</c:v>
                </c:pt>
                <c:pt idx="431">
                  <c:v>-241.297</c:v>
                </c:pt>
                <c:pt idx="432">
                  <c:v>-242.04400000000001</c:v>
                </c:pt>
                <c:pt idx="433">
                  <c:v>-243.53800000000001</c:v>
                </c:pt>
                <c:pt idx="434">
                  <c:v>-244.285</c:v>
                </c:pt>
                <c:pt idx="435">
                  <c:v>-245.03200000000001</c:v>
                </c:pt>
                <c:pt idx="436">
                  <c:v>-245.779</c:v>
                </c:pt>
                <c:pt idx="437">
                  <c:v>-246.52600000000001</c:v>
                </c:pt>
                <c:pt idx="438">
                  <c:v>-247.273</c:v>
                </c:pt>
                <c:pt idx="439">
                  <c:v>-248.02</c:v>
                </c:pt>
                <c:pt idx="440">
                  <c:v>-248.767</c:v>
                </c:pt>
                <c:pt idx="441">
                  <c:v>-249.51400000000001</c:v>
                </c:pt>
                <c:pt idx="442">
                  <c:v>-251.00899999999999</c:v>
                </c:pt>
                <c:pt idx="443">
                  <c:v>-251.756</c:v>
                </c:pt>
                <c:pt idx="444">
                  <c:v>-252.50299999999999</c:v>
                </c:pt>
                <c:pt idx="445">
                  <c:v>-253.25</c:v>
                </c:pt>
                <c:pt idx="446">
                  <c:v>-253.99700000000001</c:v>
                </c:pt>
                <c:pt idx="447">
                  <c:v>-254.744</c:v>
                </c:pt>
                <c:pt idx="448">
                  <c:v>-256.238</c:v>
                </c:pt>
                <c:pt idx="449">
                  <c:v>-256.98500000000001</c:v>
                </c:pt>
                <c:pt idx="450">
                  <c:v>-257.73200000000003</c:v>
                </c:pt>
                <c:pt idx="451">
                  <c:v>-258.47899999999998</c:v>
                </c:pt>
                <c:pt idx="452">
                  <c:v>-259.97300000000001</c:v>
                </c:pt>
                <c:pt idx="453">
                  <c:v>-260.72000000000003</c:v>
                </c:pt>
                <c:pt idx="454">
                  <c:v>-261.46699999999998</c:v>
                </c:pt>
                <c:pt idx="455">
                  <c:v>-262.214</c:v>
                </c:pt>
                <c:pt idx="456">
                  <c:v>-262.96100000000001</c:v>
                </c:pt>
                <c:pt idx="457">
                  <c:v>-264.45499999999998</c:v>
                </c:pt>
                <c:pt idx="458">
                  <c:v>-265.202</c:v>
                </c:pt>
                <c:pt idx="459">
                  <c:v>-265.94900000000001</c:v>
                </c:pt>
                <c:pt idx="460">
                  <c:v>-266.697</c:v>
                </c:pt>
                <c:pt idx="461">
                  <c:v>-267.44400000000002</c:v>
                </c:pt>
                <c:pt idx="462">
                  <c:v>-268.93799999999999</c:v>
                </c:pt>
                <c:pt idx="463">
                  <c:v>-269.685</c:v>
                </c:pt>
                <c:pt idx="464">
                  <c:v>-270.43200000000002</c:v>
                </c:pt>
                <c:pt idx="465">
                  <c:v>-271.17899999999997</c:v>
                </c:pt>
                <c:pt idx="466">
                  <c:v>-271.92599999999999</c:v>
                </c:pt>
                <c:pt idx="467">
                  <c:v>-273.42</c:v>
                </c:pt>
                <c:pt idx="468">
                  <c:v>-274.16699999999997</c:v>
                </c:pt>
                <c:pt idx="469">
                  <c:v>-274.91399999999999</c:v>
                </c:pt>
                <c:pt idx="470">
                  <c:v>-275.661</c:v>
                </c:pt>
                <c:pt idx="471">
                  <c:v>-276.40800000000002</c:v>
                </c:pt>
                <c:pt idx="472">
                  <c:v>-277.90199999999999</c:v>
                </c:pt>
                <c:pt idx="473">
                  <c:v>-278.649</c:v>
                </c:pt>
                <c:pt idx="474">
                  <c:v>-279.39600000000002</c:v>
                </c:pt>
                <c:pt idx="475">
                  <c:v>-280.14299999999997</c:v>
                </c:pt>
                <c:pt idx="476">
                  <c:v>-280.89</c:v>
                </c:pt>
                <c:pt idx="477">
                  <c:v>-282.38499999999999</c:v>
                </c:pt>
                <c:pt idx="478">
                  <c:v>-283.13200000000001</c:v>
                </c:pt>
                <c:pt idx="479">
                  <c:v>-283.87900000000002</c:v>
                </c:pt>
                <c:pt idx="480">
                  <c:v>-284.62599999999998</c:v>
                </c:pt>
                <c:pt idx="481">
                  <c:v>-285.37299999999999</c:v>
                </c:pt>
                <c:pt idx="482">
                  <c:v>-286.12</c:v>
                </c:pt>
                <c:pt idx="483">
                  <c:v>-287.61399999999998</c:v>
                </c:pt>
                <c:pt idx="484">
                  <c:v>-288.36099999999999</c:v>
                </c:pt>
                <c:pt idx="485">
                  <c:v>-289.108</c:v>
                </c:pt>
                <c:pt idx="486">
                  <c:v>-289.85500000000002</c:v>
                </c:pt>
                <c:pt idx="487">
                  <c:v>-290.60199999999998</c:v>
                </c:pt>
                <c:pt idx="488">
                  <c:v>-291.34899999999999</c:v>
                </c:pt>
                <c:pt idx="489">
                  <c:v>-292.096</c:v>
                </c:pt>
                <c:pt idx="490">
                  <c:v>-293.58999999999997</c:v>
                </c:pt>
                <c:pt idx="491">
                  <c:v>-294.33699999999999</c:v>
                </c:pt>
                <c:pt idx="492">
                  <c:v>-295.084</c:v>
                </c:pt>
                <c:pt idx="493">
                  <c:v>-295.83100000000002</c:v>
                </c:pt>
                <c:pt idx="494">
                  <c:v>-297.32600000000002</c:v>
                </c:pt>
                <c:pt idx="495">
                  <c:v>-298.07299999999998</c:v>
                </c:pt>
                <c:pt idx="496">
                  <c:v>-298.82</c:v>
                </c:pt>
                <c:pt idx="497">
                  <c:v>-299.56700000000001</c:v>
                </c:pt>
                <c:pt idx="498">
                  <c:v>-300.31400000000002</c:v>
                </c:pt>
                <c:pt idx="499">
                  <c:v>-301.06099999999998</c:v>
                </c:pt>
                <c:pt idx="500">
                  <c:v>-302.55500000000001</c:v>
                </c:pt>
                <c:pt idx="501">
                  <c:v>-303.30200000000002</c:v>
                </c:pt>
                <c:pt idx="502">
                  <c:v>-304.04899999999998</c:v>
                </c:pt>
                <c:pt idx="503">
                  <c:v>-304.79599999999999</c:v>
                </c:pt>
                <c:pt idx="504">
                  <c:v>-305.54300000000001</c:v>
                </c:pt>
                <c:pt idx="505">
                  <c:v>-307.03699999999998</c:v>
                </c:pt>
                <c:pt idx="506">
                  <c:v>-307.78399999999999</c:v>
                </c:pt>
                <c:pt idx="507">
                  <c:v>-308.53100000000001</c:v>
                </c:pt>
                <c:pt idx="508">
                  <c:v>-309.27800000000002</c:v>
                </c:pt>
                <c:pt idx="509">
                  <c:v>-310.77199999999999</c:v>
                </c:pt>
                <c:pt idx="510">
                  <c:v>-311.51900000000001</c:v>
                </c:pt>
                <c:pt idx="511">
                  <c:v>-312.267</c:v>
                </c:pt>
                <c:pt idx="512">
                  <c:v>-313.76100000000002</c:v>
                </c:pt>
                <c:pt idx="513">
                  <c:v>-314.50799999999998</c:v>
                </c:pt>
                <c:pt idx="514">
                  <c:v>-315.255</c:v>
                </c:pt>
                <c:pt idx="515">
                  <c:v>-316.00200000000001</c:v>
                </c:pt>
                <c:pt idx="516">
                  <c:v>-317.49599999999998</c:v>
                </c:pt>
                <c:pt idx="517">
                  <c:v>-318.24299999999999</c:v>
                </c:pt>
                <c:pt idx="518">
                  <c:v>-318.99</c:v>
                </c:pt>
                <c:pt idx="519">
                  <c:v>-319.73700000000002</c:v>
                </c:pt>
                <c:pt idx="520">
                  <c:v>-320.48399999999998</c:v>
                </c:pt>
                <c:pt idx="521">
                  <c:v>-321.97800000000001</c:v>
                </c:pt>
                <c:pt idx="522">
                  <c:v>-322.72500000000002</c:v>
                </c:pt>
                <c:pt idx="523">
                  <c:v>-323.47199999999998</c:v>
                </c:pt>
                <c:pt idx="524">
                  <c:v>-324.21899999999999</c:v>
                </c:pt>
                <c:pt idx="525">
                  <c:v>-325.71300000000002</c:v>
                </c:pt>
                <c:pt idx="526">
                  <c:v>-326.45999999999998</c:v>
                </c:pt>
                <c:pt idx="527">
                  <c:v>-327.20800000000003</c:v>
                </c:pt>
                <c:pt idx="528">
                  <c:v>-328.702</c:v>
                </c:pt>
                <c:pt idx="529">
                  <c:v>-329.44900000000001</c:v>
                </c:pt>
                <c:pt idx="530">
                  <c:v>-330.19600000000003</c:v>
                </c:pt>
                <c:pt idx="531">
                  <c:v>-330.94299999999998</c:v>
                </c:pt>
                <c:pt idx="532">
                  <c:v>-332.43700000000001</c:v>
                </c:pt>
                <c:pt idx="533">
                  <c:v>-333.18400000000003</c:v>
                </c:pt>
                <c:pt idx="534">
                  <c:v>-333.93099999999998</c:v>
                </c:pt>
                <c:pt idx="535">
                  <c:v>-335.42500000000001</c:v>
                </c:pt>
                <c:pt idx="536">
                  <c:v>-336.17200000000003</c:v>
                </c:pt>
                <c:pt idx="537">
                  <c:v>-336.91899999999998</c:v>
                </c:pt>
                <c:pt idx="538">
                  <c:v>-337.666</c:v>
                </c:pt>
                <c:pt idx="539">
                  <c:v>-339.16</c:v>
                </c:pt>
                <c:pt idx="540">
                  <c:v>-339.90699999999998</c:v>
                </c:pt>
                <c:pt idx="541">
                  <c:v>-340.654</c:v>
                </c:pt>
                <c:pt idx="542">
                  <c:v>-342.149</c:v>
                </c:pt>
                <c:pt idx="543">
                  <c:v>-342.89600000000002</c:v>
                </c:pt>
                <c:pt idx="544">
                  <c:v>-343.64299999999997</c:v>
                </c:pt>
                <c:pt idx="545">
                  <c:v>-345.137</c:v>
                </c:pt>
                <c:pt idx="546">
                  <c:v>-345.88400000000001</c:v>
                </c:pt>
                <c:pt idx="547">
                  <c:v>-346.63099999999997</c:v>
                </c:pt>
                <c:pt idx="548">
                  <c:v>-347.37799999999999</c:v>
                </c:pt>
                <c:pt idx="549">
                  <c:v>-348.87200000000001</c:v>
                </c:pt>
                <c:pt idx="550">
                  <c:v>-349.61900000000003</c:v>
                </c:pt>
                <c:pt idx="551">
                  <c:v>-350.36599999999999</c:v>
                </c:pt>
                <c:pt idx="552">
                  <c:v>-351.86</c:v>
                </c:pt>
                <c:pt idx="553">
                  <c:v>-352.60700000000003</c:v>
                </c:pt>
                <c:pt idx="554">
                  <c:v>-353.35399999999998</c:v>
                </c:pt>
                <c:pt idx="555">
                  <c:v>-354.84800000000001</c:v>
                </c:pt>
                <c:pt idx="556">
                  <c:v>-355.59500000000003</c:v>
                </c:pt>
                <c:pt idx="557">
                  <c:v>-356.34199999999998</c:v>
                </c:pt>
                <c:pt idx="558">
                  <c:v>-357.089</c:v>
                </c:pt>
                <c:pt idx="559">
                  <c:v>-357.83699999999999</c:v>
                </c:pt>
                <c:pt idx="560">
                  <c:v>-359.33100000000002</c:v>
                </c:pt>
                <c:pt idx="561">
                  <c:v>-360.07799999999997</c:v>
                </c:pt>
                <c:pt idx="562">
                  <c:v>-360.82499999999999</c:v>
                </c:pt>
                <c:pt idx="563">
                  <c:v>-362.31900000000002</c:v>
                </c:pt>
                <c:pt idx="564">
                  <c:v>-363.06599999999997</c:v>
                </c:pt>
                <c:pt idx="565">
                  <c:v>-363.81299999999999</c:v>
                </c:pt>
                <c:pt idx="566">
                  <c:v>-364.56</c:v>
                </c:pt>
                <c:pt idx="567">
                  <c:v>-365.30700000000002</c:v>
                </c:pt>
                <c:pt idx="568">
                  <c:v>-366.80099999999999</c:v>
                </c:pt>
                <c:pt idx="569">
                  <c:v>-367.548</c:v>
                </c:pt>
                <c:pt idx="570">
                  <c:v>-368.29500000000002</c:v>
                </c:pt>
                <c:pt idx="571">
                  <c:v>-369.04199999999997</c:v>
                </c:pt>
                <c:pt idx="572">
                  <c:v>-369.78899999999999</c:v>
                </c:pt>
                <c:pt idx="573">
                  <c:v>-370.536</c:v>
                </c:pt>
                <c:pt idx="574">
                  <c:v>-372.03</c:v>
                </c:pt>
                <c:pt idx="575">
                  <c:v>-372.77800000000002</c:v>
                </c:pt>
                <c:pt idx="576">
                  <c:v>-373.52499999999998</c:v>
                </c:pt>
                <c:pt idx="577">
                  <c:v>-374.27199999999999</c:v>
                </c:pt>
                <c:pt idx="578">
                  <c:v>-375.01900000000001</c:v>
                </c:pt>
                <c:pt idx="579">
                  <c:v>-375.76600000000002</c:v>
                </c:pt>
                <c:pt idx="580">
                  <c:v>-376.51299999999998</c:v>
                </c:pt>
                <c:pt idx="581">
                  <c:v>-377.26</c:v>
                </c:pt>
                <c:pt idx="582">
                  <c:v>-378.00700000000001</c:v>
                </c:pt>
                <c:pt idx="583">
                  <c:v>-379.50099999999998</c:v>
                </c:pt>
                <c:pt idx="584">
                  <c:v>-380.24799999999999</c:v>
                </c:pt>
                <c:pt idx="585">
                  <c:v>-380.995</c:v>
                </c:pt>
                <c:pt idx="586">
                  <c:v>-381.74200000000002</c:v>
                </c:pt>
                <c:pt idx="587">
                  <c:v>-382.48899999999998</c:v>
                </c:pt>
                <c:pt idx="588">
                  <c:v>-383.23599999999999</c:v>
                </c:pt>
                <c:pt idx="589">
                  <c:v>-384.73</c:v>
                </c:pt>
                <c:pt idx="590">
                  <c:v>-385.47699999999998</c:v>
                </c:pt>
                <c:pt idx="591">
                  <c:v>-386.22399999999999</c:v>
                </c:pt>
                <c:pt idx="592">
                  <c:v>-386.971</c:v>
                </c:pt>
                <c:pt idx="593">
                  <c:v>-388.46600000000001</c:v>
                </c:pt>
                <c:pt idx="594">
                  <c:v>-389.21300000000002</c:v>
                </c:pt>
                <c:pt idx="595">
                  <c:v>-389.96</c:v>
                </c:pt>
                <c:pt idx="596">
                  <c:v>-390.70699999999999</c:v>
                </c:pt>
                <c:pt idx="597">
                  <c:v>-392.20100000000002</c:v>
                </c:pt>
                <c:pt idx="598">
                  <c:v>-392.94799999999998</c:v>
                </c:pt>
                <c:pt idx="599">
                  <c:v>-393.69499999999999</c:v>
                </c:pt>
                <c:pt idx="600">
                  <c:v>-395.18900000000002</c:v>
                </c:pt>
                <c:pt idx="601">
                  <c:v>-395.93599999999998</c:v>
                </c:pt>
                <c:pt idx="602">
                  <c:v>-396.68299999999999</c:v>
                </c:pt>
                <c:pt idx="603">
                  <c:v>-398.17700000000002</c:v>
                </c:pt>
                <c:pt idx="604">
                  <c:v>-398.92399999999998</c:v>
                </c:pt>
                <c:pt idx="605">
                  <c:v>-399.67099999999999</c:v>
                </c:pt>
                <c:pt idx="606">
                  <c:v>-401.16500000000002</c:v>
                </c:pt>
                <c:pt idx="607">
                  <c:v>-401.91199999999998</c:v>
                </c:pt>
                <c:pt idx="608">
                  <c:v>-402.65899999999999</c:v>
                </c:pt>
                <c:pt idx="609">
                  <c:v>-404.154</c:v>
                </c:pt>
                <c:pt idx="610">
                  <c:v>-404.90100000000001</c:v>
                </c:pt>
                <c:pt idx="611">
                  <c:v>-405.64800000000002</c:v>
                </c:pt>
                <c:pt idx="612">
                  <c:v>-407.142</c:v>
                </c:pt>
                <c:pt idx="613">
                  <c:v>-407.88900000000001</c:v>
                </c:pt>
                <c:pt idx="614">
                  <c:v>-408.63600000000002</c:v>
                </c:pt>
                <c:pt idx="615">
                  <c:v>-410.13</c:v>
                </c:pt>
                <c:pt idx="616">
                  <c:v>-410.87700000000001</c:v>
                </c:pt>
                <c:pt idx="617">
                  <c:v>-411.62400000000002</c:v>
                </c:pt>
                <c:pt idx="618">
                  <c:v>-412.37099999999998</c:v>
                </c:pt>
                <c:pt idx="619">
                  <c:v>-413.86500000000001</c:v>
                </c:pt>
                <c:pt idx="620">
                  <c:v>-414.61200000000002</c:v>
                </c:pt>
                <c:pt idx="621">
                  <c:v>-415.35899999999998</c:v>
                </c:pt>
                <c:pt idx="622">
                  <c:v>-416.10599999999999</c:v>
                </c:pt>
                <c:pt idx="623">
                  <c:v>-417.6</c:v>
                </c:pt>
                <c:pt idx="624">
                  <c:v>-418.34800000000001</c:v>
                </c:pt>
                <c:pt idx="625">
                  <c:v>-419.09500000000003</c:v>
                </c:pt>
                <c:pt idx="626">
                  <c:v>-419.84199999999998</c:v>
                </c:pt>
                <c:pt idx="627">
                  <c:v>-421.33600000000001</c:v>
                </c:pt>
                <c:pt idx="628">
                  <c:v>-422.08300000000003</c:v>
                </c:pt>
                <c:pt idx="629">
                  <c:v>-423.577</c:v>
                </c:pt>
                <c:pt idx="630">
                  <c:v>-424.32400000000001</c:v>
                </c:pt>
                <c:pt idx="631">
                  <c:v>-425.07100000000003</c:v>
                </c:pt>
                <c:pt idx="632">
                  <c:v>-426.565</c:v>
                </c:pt>
                <c:pt idx="633">
                  <c:v>-427.31200000000001</c:v>
                </c:pt>
                <c:pt idx="634">
                  <c:v>-428.05900000000003</c:v>
                </c:pt>
                <c:pt idx="635">
                  <c:v>-428.80599999999998</c:v>
                </c:pt>
                <c:pt idx="636">
                  <c:v>-430.3</c:v>
                </c:pt>
                <c:pt idx="637">
                  <c:v>-431.04700000000003</c:v>
                </c:pt>
                <c:pt idx="638">
                  <c:v>-431.79399999999998</c:v>
                </c:pt>
                <c:pt idx="639">
                  <c:v>-433.28899999999999</c:v>
                </c:pt>
                <c:pt idx="640">
                  <c:v>-434.036</c:v>
                </c:pt>
                <c:pt idx="641">
                  <c:v>-434.78300000000002</c:v>
                </c:pt>
                <c:pt idx="642">
                  <c:v>-436.27699999999999</c:v>
                </c:pt>
                <c:pt idx="643">
                  <c:v>-437.024</c:v>
                </c:pt>
                <c:pt idx="644">
                  <c:v>-437.77100000000002</c:v>
                </c:pt>
                <c:pt idx="645">
                  <c:v>-438.51799999999997</c:v>
                </c:pt>
                <c:pt idx="646">
                  <c:v>-440.012</c:v>
                </c:pt>
                <c:pt idx="647">
                  <c:v>-440.75900000000001</c:v>
                </c:pt>
                <c:pt idx="648">
                  <c:v>-441.50599999999997</c:v>
                </c:pt>
                <c:pt idx="649">
                  <c:v>-442.25299999999999</c:v>
                </c:pt>
                <c:pt idx="650">
                  <c:v>-443.74700000000001</c:v>
                </c:pt>
                <c:pt idx="651">
                  <c:v>-444.49400000000003</c:v>
                </c:pt>
                <c:pt idx="652">
                  <c:v>-445.24099999999999</c:v>
                </c:pt>
                <c:pt idx="653">
                  <c:v>-446.73500000000001</c:v>
                </c:pt>
                <c:pt idx="654">
                  <c:v>-447.48200000000003</c:v>
                </c:pt>
                <c:pt idx="655">
                  <c:v>-448.22899999999998</c:v>
                </c:pt>
                <c:pt idx="656">
                  <c:v>-449.72399999999999</c:v>
                </c:pt>
                <c:pt idx="657">
                  <c:v>-450.471</c:v>
                </c:pt>
                <c:pt idx="658">
                  <c:v>-451.21800000000002</c:v>
                </c:pt>
                <c:pt idx="659">
                  <c:v>-452.71199999999999</c:v>
                </c:pt>
                <c:pt idx="660">
                  <c:v>-453.459</c:v>
                </c:pt>
                <c:pt idx="661">
                  <c:v>-454.20600000000002</c:v>
                </c:pt>
                <c:pt idx="662">
                  <c:v>-454.95299999999997</c:v>
                </c:pt>
                <c:pt idx="663">
                  <c:v>-456.447</c:v>
                </c:pt>
                <c:pt idx="664">
                  <c:v>-457.19400000000002</c:v>
                </c:pt>
                <c:pt idx="665">
                  <c:v>-457.94099999999997</c:v>
                </c:pt>
                <c:pt idx="666">
                  <c:v>-458.68799999999999</c:v>
                </c:pt>
                <c:pt idx="667">
                  <c:v>-460.18200000000002</c:v>
                </c:pt>
                <c:pt idx="668">
                  <c:v>-460.92899999999997</c:v>
                </c:pt>
                <c:pt idx="669">
                  <c:v>-461.67599999999999</c:v>
                </c:pt>
                <c:pt idx="670">
                  <c:v>-463.17</c:v>
                </c:pt>
                <c:pt idx="671">
                  <c:v>-463.91800000000001</c:v>
                </c:pt>
                <c:pt idx="672">
                  <c:v>-464.66500000000002</c:v>
                </c:pt>
                <c:pt idx="673">
                  <c:v>-466.15899999999999</c:v>
                </c:pt>
                <c:pt idx="674">
                  <c:v>-466.90600000000001</c:v>
                </c:pt>
                <c:pt idx="675">
                  <c:v>-467.65300000000002</c:v>
                </c:pt>
                <c:pt idx="676">
                  <c:v>-468.4</c:v>
                </c:pt>
                <c:pt idx="677">
                  <c:v>-469.89400000000001</c:v>
                </c:pt>
                <c:pt idx="678">
                  <c:v>-470.64100000000002</c:v>
                </c:pt>
                <c:pt idx="679">
                  <c:v>-472.13499999999999</c:v>
                </c:pt>
                <c:pt idx="680">
                  <c:v>-472.88200000000001</c:v>
                </c:pt>
                <c:pt idx="681">
                  <c:v>-473.62900000000002</c:v>
                </c:pt>
                <c:pt idx="682">
                  <c:v>-475.12299999999999</c:v>
                </c:pt>
                <c:pt idx="683">
                  <c:v>-475.87</c:v>
                </c:pt>
                <c:pt idx="684">
                  <c:v>-476.61700000000002</c:v>
                </c:pt>
                <c:pt idx="685">
                  <c:v>-478.11099999999999</c:v>
                </c:pt>
                <c:pt idx="686">
                  <c:v>-478.85899999999998</c:v>
                </c:pt>
                <c:pt idx="687">
                  <c:v>-480.35300000000001</c:v>
                </c:pt>
                <c:pt idx="688">
                  <c:v>-481.1</c:v>
                </c:pt>
                <c:pt idx="689">
                  <c:v>-481.84699999999998</c:v>
                </c:pt>
                <c:pt idx="690">
                  <c:v>-483.34100000000001</c:v>
                </c:pt>
                <c:pt idx="691">
                  <c:v>-484.08800000000002</c:v>
                </c:pt>
                <c:pt idx="692">
                  <c:v>-485.58199999999999</c:v>
                </c:pt>
                <c:pt idx="693">
                  <c:v>-486.32900000000001</c:v>
                </c:pt>
                <c:pt idx="694">
                  <c:v>-487.07600000000002</c:v>
                </c:pt>
                <c:pt idx="695">
                  <c:v>-488.57</c:v>
                </c:pt>
                <c:pt idx="696">
                  <c:v>-489.31700000000001</c:v>
                </c:pt>
                <c:pt idx="697">
                  <c:v>-490.81099999999998</c:v>
                </c:pt>
                <c:pt idx="698">
                  <c:v>-491.55799999999999</c:v>
                </c:pt>
                <c:pt idx="699">
                  <c:v>-493.05200000000002</c:v>
                </c:pt>
                <c:pt idx="700">
                  <c:v>-493.79899999999998</c:v>
                </c:pt>
                <c:pt idx="701">
                  <c:v>-495.29399999999998</c:v>
                </c:pt>
                <c:pt idx="702">
                  <c:v>-496.041</c:v>
                </c:pt>
                <c:pt idx="703">
                  <c:v>-497.53500000000003</c:v>
                </c:pt>
                <c:pt idx="704">
                  <c:v>-498.28199999999998</c:v>
                </c:pt>
                <c:pt idx="705">
                  <c:v>-499.77600000000001</c:v>
                </c:pt>
                <c:pt idx="706">
                  <c:v>-500.52300000000002</c:v>
                </c:pt>
                <c:pt idx="707">
                  <c:v>-502.017</c:v>
                </c:pt>
                <c:pt idx="708">
                  <c:v>-503.51100000000002</c:v>
                </c:pt>
                <c:pt idx="709">
                  <c:v>-504.25799999999998</c:v>
                </c:pt>
                <c:pt idx="710">
                  <c:v>-505.75200000000001</c:v>
                </c:pt>
                <c:pt idx="711">
                  <c:v>-506.49900000000002</c:v>
                </c:pt>
                <c:pt idx="712">
                  <c:v>-507.99299999999999</c:v>
                </c:pt>
                <c:pt idx="713">
                  <c:v>-508.74</c:v>
                </c:pt>
                <c:pt idx="714">
                  <c:v>-510.23500000000001</c:v>
                </c:pt>
                <c:pt idx="715">
                  <c:v>-510.98200000000003</c:v>
                </c:pt>
                <c:pt idx="716">
                  <c:v>-511.72899999999998</c:v>
                </c:pt>
                <c:pt idx="717">
                  <c:v>-513.22299999999996</c:v>
                </c:pt>
                <c:pt idx="718">
                  <c:v>-513.97</c:v>
                </c:pt>
                <c:pt idx="719">
                  <c:v>-515.46400000000006</c:v>
                </c:pt>
                <c:pt idx="720">
                  <c:v>-516.21100000000001</c:v>
                </c:pt>
                <c:pt idx="721">
                  <c:v>-516.95799999999997</c:v>
                </c:pt>
                <c:pt idx="722">
                  <c:v>-518.452</c:v>
                </c:pt>
                <c:pt idx="723">
                  <c:v>-519.19899999999996</c:v>
                </c:pt>
                <c:pt idx="724">
                  <c:v>-520.69299999999998</c:v>
                </c:pt>
                <c:pt idx="725">
                  <c:v>-521.44000000000005</c:v>
                </c:pt>
                <c:pt idx="726">
                  <c:v>-522.18700000000001</c:v>
                </c:pt>
                <c:pt idx="727">
                  <c:v>-523.68100000000004</c:v>
                </c:pt>
                <c:pt idx="728">
                  <c:v>-524.42899999999997</c:v>
                </c:pt>
                <c:pt idx="729">
                  <c:v>-525.923</c:v>
                </c:pt>
                <c:pt idx="730">
                  <c:v>-526.66999999999996</c:v>
                </c:pt>
                <c:pt idx="731">
                  <c:v>-527.41700000000003</c:v>
                </c:pt>
                <c:pt idx="732">
                  <c:v>-528.16399999999999</c:v>
                </c:pt>
                <c:pt idx="733">
                  <c:v>-529.65800000000002</c:v>
                </c:pt>
                <c:pt idx="734">
                  <c:v>-530.40499999999997</c:v>
                </c:pt>
                <c:pt idx="735">
                  <c:v>-531.899</c:v>
                </c:pt>
                <c:pt idx="736">
                  <c:v>-532.64599999999996</c:v>
                </c:pt>
                <c:pt idx="737">
                  <c:v>-533.39300000000003</c:v>
                </c:pt>
                <c:pt idx="738">
                  <c:v>-534.88699999999994</c:v>
                </c:pt>
                <c:pt idx="739">
                  <c:v>-535.63400000000001</c:v>
                </c:pt>
                <c:pt idx="740">
                  <c:v>-536.38099999999997</c:v>
                </c:pt>
                <c:pt idx="741">
                  <c:v>-537.875</c:v>
                </c:pt>
                <c:pt idx="742">
                  <c:v>-538.62199999999996</c:v>
                </c:pt>
                <c:pt idx="743">
                  <c:v>-540.11699999999996</c:v>
                </c:pt>
                <c:pt idx="744">
                  <c:v>-540.86400000000003</c:v>
                </c:pt>
                <c:pt idx="745">
                  <c:v>-542.35799999999995</c:v>
                </c:pt>
                <c:pt idx="746">
                  <c:v>-543.10500000000002</c:v>
                </c:pt>
                <c:pt idx="747">
                  <c:v>-543.85199999999998</c:v>
                </c:pt>
                <c:pt idx="748">
                  <c:v>-545.346</c:v>
                </c:pt>
                <c:pt idx="749">
                  <c:v>-546.09299999999996</c:v>
                </c:pt>
                <c:pt idx="750">
                  <c:v>-547.58699999999999</c:v>
                </c:pt>
                <c:pt idx="751">
                  <c:v>-548.33399999999995</c:v>
                </c:pt>
                <c:pt idx="752">
                  <c:v>-549.08100000000002</c:v>
                </c:pt>
                <c:pt idx="753">
                  <c:v>-550.57500000000005</c:v>
                </c:pt>
                <c:pt idx="754">
                  <c:v>-551.322</c:v>
                </c:pt>
                <c:pt idx="755">
                  <c:v>-552.06899999999996</c:v>
                </c:pt>
                <c:pt idx="756">
                  <c:v>-553.56299999999999</c:v>
                </c:pt>
                <c:pt idx="757">
                  <c:v>-554.30999999999995</c:v>
                </c:pt>
                <c:pt idx="758">
                  <c:v>-555.80499999999995</c:v>
                </c:pt>
                <c:pt idx="759">
                  <c:v>-556.55200000000002</c:v>
                </c:pt>
                <c:pt idx="760">
                  <c:v>-557.29899999999998</c:v>
                </c:pt>
                <c:pt idx="761">
                  <c:v>-558.79300000000001</c:v>
                </c:pt>
                <c:pt idx="762">
                  <c:v>-559.54</c:v>
                </c:pt>
                <c:pt idx="763">
                  <c:v>-561.03399999999999</c:v>
                </c:pt>
                <c:pt idx="764">
                  <c:v>-561.78099999999995</c:v>
                </c:pt>
                <c:pt idx="765">
                  <c:v>-562.52800000000002</c:v>
                </c:pt>
                <c:pt idx="766">
                  <c:v>-564.02200000000005</c:v>
                </c:pt>
                <c:pt idx="767">
                  <c:v>-564.76900000000001</c:v>
                </c:pt>
                <c:pt idx="768">
                  <c:v>-565.51599999999996</c:v>
                </c:pt>
                <c:pt idx="769">
                  <c:v>-567.01</c:v>
                </c:pt>
                <c:pt idx="770">
                  <c:v>-567.75699999999995</c:v>
                </c:pt>
                <c:pt idx="771">
                  <c:v>-568.50400000000002</c:v>
                </c:pt>
                <c:pt idx="772">
                  <c:v>-569.99900000000002</c:v>
                </c:pt>
                <c:pt idx="773">
                  <c:v>-570.74599999999998</c:v>
                </c:pt>
                <c:pt idx="774">
                  <c:v>-572.24</c:v>
                </c:pt>
                <c:pt idx="775">
                  <c:v>-572.98699999999997</c:v>
                </c:pt>
                <c:pt idx="776">
                  <c:v>-573.73400000000004</c:v>
                </c:pt>
                <c:pt idx="777">
                  <c:v>-575.22799999999995</c:v>
                </c:pt>
                <c:pt idx="778">
                  <c:v>-575.97500000000002</c:v>
                </c:pt>
                <c:pt idx="779">
                  <c:v>-577.46900000000005</c:v>
                </c:pt>
                <c:pt idx="780">
                  <c:v>-578.21600000000001</c:v>
                </c:pt>
                <c:pt idx="781">
                  <c:v>-579.71</c:v>
                </c:pt>
                <c:pt idx="782">
                  <c:v>-580.45699999999999</c:v>
                </c:pt>
                <c:pt idx="783">
                  <c:v>-581.95100000000002</c:v>
                </c:pt>
                <c:pt idx="784">
                  <c:v>-582.69799999999998</c:v>
                </c:pt>
                <c:pt idx="785">
                  <c:v>-583.44500000000005</c:v>
                </c:pt>
                <c:pt idx="786">
                  <c:v>-584.93899999999996</c:v>
                </c:pt>
                <c:pt idx="787">
                  <c:v>-585.68700000000001</c:v>
                </c:pt>
                <c:pt idx="788">
                  <c:v>-587.18100000000004</c:v>
                </c:pt>
                <c:pt idx="789">
                  <c:v>-587.928</c:v>
                </c:pt>
                <c:pt idx="790">
                  <c:v>-589.42200000000003</c:v>
                </c:pt>
                <c:pt idx="791">
                  <c:v>-590.16899999999998</c:v>
                </c:pt>
                <c:pt idx="792">
                  <c:v>-591.66300000000001</c:v>
                </c:pt>
                <c:pt idx="793">
                  <c:v>-592.41</c:v>
                </c:pt>
                <c:pt idx="794">
                  <c:v>-593.15700000000004</c:v>
                </c:pt>
                <c:pt idx="795">
                  <c:v>-594.65099999999995</c:v>
                </c:pt>
                <c:pt idx="796">
                  <c:v>-595.39800000000002</c:v>
                </c:pt>
                <c:pt idx="797">
                  <c:v>-596.89200000000005</c:v>
                </c:pt>
                <c:pt idx="798">
                  <c:v>-597.63900000000001</c:v>
                </c:pt>
                <c:pt idx="799">
                  <c:v>-599.13300000000004</c:v>
                </c:pt>
                <c:pt idx="800">
                  <c:v>-599.88</c:v>
                </c:pt>
                <c:pt idx="801">
                  <c:v>-601.375</c:v>
                </c:pt>
                <c:pt idx="802">
                  <c:v>-602.12199999999996</c:v>
                </c:pt>
                <c:pt idx="803">
                  <c:v>-603.61599999999999</c:v>
                </c:pt>
                <c:pt idx="804">
                  <c:v>-604.36300000000006</c:v>
                </c:pt>
                <c:pt idx="805">
                  <c:v>-605.11</c:v>
                </c:pt>
                <c:pt idx="806">
                  <c:v>-606.60400000000004</c:v>
                </c:pt>
                <c:pt idx="807">
                  <c:v>-607.351</c:v>
                </c:pt>
                <c:pt idx="808">
                  <c:v>-608.84500000000003</c:v>
                </c:pt>
                <c:pt idx="809">
                  <c:v>-609.59199999999998</c:v>
                </c:pt>
                <c:pt idx="810">
                  <c:v>-610.33900000000006</c:v>
                </c:pt>
                <c:pt idx="811">
                  <c:v>-611.83299999999997</c:v>
                </c:pt>
                <c:pt idx="812">
                  <c:v>-612.58000000000004</c:v>
                </c:pt>
                <c:pt idx="813">
                  <c:v>-614.07399999999996</c:v>
                </c:pt>
                <c:pt idx="814">
                  <c:v>-614.82100000000003</c:v>
                </c:pt>
                <c:pt idx="815">
                  <c:v>-616.31600000000003</c:v>
                </c:pt>
                <c:pt idx="816">
                  <c:v>-617.06299999999999</c:v>
                </c:pt>
                <c:pt idx="817">
                  <c:v>-618.55700000000002</c:v>
                </c:pt>
                <c:pt idx="818">
                  <c:v>-619.30399999999997</c:v>
                </c:pt>
                <c:pt idx="819">
                  <c:v>-620.798</c:v>
                </c:pt>
                <c:pt idx="820">
                  <c:v>-621.54499999999996</c:v>
                </c:pt>
                <c:pt idx="821">
                  <c:v>-622.29200000000003</c:v>
                </c:pt>
                <c:pt idx="822">
                  <c:v>-623.78599999999994</c:v>
                </c:pt>
                <c:pt idx="823">
                  <c:v>-624.53300000000002</c:v>
                </c:pt>
                <c:pt idx="824">
                  <c:v>-626.02700000000004</c:v>
                </c:pt>
                <c:pt idx="825">
                  <c:v>-627.52099999999996</c:v>
                </c:pt>
                <c:pt idx="826">
                  <c:v>-628.26800000000003</c:v>
                </c:pt>
                <c:pt idx="827">
                  <c:v>-629.76199999999994</c:v>
                </c:pt>
                <c:pt idx="828">
                  <c:v>-630.50900000000001</c:v>
                </c:pt>
                <c:pt idx="829">
                  <c:v>-632.00400000000002</c:v>
                </c:pt>
                <c:pt idx="830">
                  <c:v>-632.75099999999998</c:v>
                </c:pt>
                <c:pt idx="831">
                  <c:v>-634.245</c:v>
                </c:pt>
                <c:pt idx="832">
                  <c:v>-634.99199999999996</c:v>
                </c:pt>
                <c:pt idx="833">
                  <c:v>-636.48599999999999</c:v>
                </c:pt>
                <c:pt idx="834">
                  <c:v>-637.23299999999995</c:v>
                </c:pt>
                <c:pt idx="835">
                  <c:v>-638.72699999999998</c:v>
                </c:pt>
                <c:pt idx="836">
                  <c:v>-640.221</c:v>
                </c:pt>
                <c:pt idx="837">
                  <c:v>-640.96799999999996</c:v>
                </c:pt>
                <c:pt idx="838">
                  <c:v>-642.46199999999999</c:v>
                </c:pt>
                <c:pt idx="839">
                  <c:v>-643.20899999999995</c:v>
                </c:pt>
                <c:pt idx="840">
                  <c:v>-644.70299999999997</c:v>
                </c:pt>
                <c:pt idx="841">
                  <c:v>-645.45000000000005</c:v>
                </c:pt>
                <c:pt idx="842">
                  <c:v>-646.94500000000005</c:v>
                </c:pt>
                <c:pt idx="843">
                  <c:v>-647.69200000000001</c:v>
                </c:pt>
                <c:pt idx="844">
                  <c:v>-649.18600000000004</c:v>
                </c:pt>
                <c:pt idx="845">
                  <c:v>-649.93299999999999</c:v>
                </c:pt>
                <c:pt idx="846">
                  <c:v>-651.42700000000002</c:v>
                </c:pt>
                <c:pt idx="847">
                  <c:v>-652.17399999999998</c:v>
                </c:pt>
                <c:pt idx="848">
                  <c:v>-653.66800000000001</c:v>
                </c:pt>
                <c:pt idx="849">
                  <c:v>-655.16200000000003</c:v>
                </c:pt>
                <c:pt idx="850">
                  <c:v>-655.90899999999999</c:v>
                </c:pt>
                <c:pt idx="851">
                  <c:v>-657.40300000000002</c:v>
                </c:pt>
                <c:pt idx="852">
                  <c:v>-658.15</c:v>
                </c:pt>
                <c:pt idx="853">
                  <c:v>-659.64400000000001</c:v>
                </c:pt>
                <c:pt idx="854">
                  <c:v>-660.39099999999996</c:v>
                </c:pt>
                <c:pt idx="855">
                  <c:v>-661.88599999999997</c:v>
                </c:pt>
                <c:pt idx="856">
                  <c:v>-662.63300000000004</c:v>
                </c:pt>
                <c:pt idx="857">
                  <c:v>-664.12699999999995</c:v>
                </c:pt>
                <c:pt idx="858">
                  <c:v>-664.87400000000002</c:v>
                </c:pt>
                <c:pt idx="859">
                  <c:v>-666.36800000000005</c:v>
                </c:pt>
                <c:pt idx="860">
                  <c:v>-667.11500000000001</c:v>
                </c:pt>
                <c:pt idx="861">
                  <c:v>-668.60900000000004</c:v>
                </c:pt>
                <c:pt idx="862">
                  <c:v>-669.35599999999999</c:v>
                </c:pt>
                <c:pt idx="863">
                  <c:v>-670.10299999999995</c:v>
                </c:pt>
                <c:pt idx="864">
                  <c:v>-671.59699999999998</c:v>
                </c:pt>
                <c:pt idx="865">
                  <c:v>-673.09100000000001</c:v>
                </c:pt>
                <c:pt idx="866">
                  <c:v>-673.83799999999997</c:v>
                </c:pt>
                <c:pt idx="867">
                  <c:v>-674.58500000000004</c:v>
                </c:pt>
                <c:pt idx="868">
                  <c:v>-676.07899999999995</c:v>
                </c:pt>
                <c:pt idx="869">
                  <c:v>-676.827</c:v>
                </c:pt>
                <c:pt idx="870">
                  <c:v>-678.32100000000003</c:v>
                </c:pt>
                <c:pt idx="871">
                  <c:v>-679.06799999999998</c:v>
                </c:pt>
                <c:pt idx="872">
                  <c:v>-680.56200000000001</c:v>
                </c:pt>
                <c:pt idx="873">
                  <c:v>-681.30899999999997</c:v>
                </c:pt>
                <c:pt idx="874">
                  <c:v>-682.05600000000004</c:v>
                </c:pt>
                <c:pt idx="875">
                  <c:v>-683.55</c:v>
                </c:pt>
                <c:pt idx="876">
                  <c:v>-684.29700000000003</c:v>
                </c:pt>
                <c:pt idx="877">
                  <c:v>-685.79100000000005</c:v>
                </c:pt>
                <c:pt idx="878">
                  <c:v>-686.53800000000001</c:v>
                </c:pt>
                <c:pt idx="879">
                  <c:v>-688.03200000000004</c:v>
                </c:pt>
                <c:pt idx="880">
                  <c:v>-689.52599999999995</c:v>
                </c:pt>
                <c:pt idx="881">
                  <c:v>-690.27300000000002</c:v>
                </c:pt>
                <c:pt idx="882">
                  <c:v>-691.02</c:v>
                </c:pt>
                <c:pt idx="883">
                  <c:v>-692.51499999999999</c:v>
                </c:pt>
                <c:pt idx="884">
                  <c:v>-694.00900000000001</c:v>
                </c:pt>
                <c:pt idx="885">
                  <c:v>-694.75599999999997</c:v>
                </c:pt>
                <c:pt idx="886">
                  <c:v>-696.25</c:v>
                </c:pt>
                <c:pt idx="887">
                  <c:v>-696.99699999999996</c:v>
                </c:pt>
                <c:pt idx="888">
                  <c:v>-698.49099999999999</c:v>
                </c:pt>
                <c:pt idx="889">
                  <c:v>-699.23800000000006</c:v>
                </c:pt>
                <c:pt idx="890">
                  <c:v>-699.98500000000001</c:v>
                </c:pt>
                <c:pt idx="891">
                  <c:v>-701.47900000000004</c:v>
                </c:pt>
                <c:pt idx="892">
                  <c:v>-702.97299999999996</c:v>
                </c:pt>
                <c:pt idx="893">
                  <c:v>-703.72</c:v>
                </c:pt>
                <c:pt idx="894">
                  <c:v>-705.21400000000006</c:v>
                </c:pt>
                <c:pt idx="895">
                  <c:v>-705.96100000000001</c:v>
                </c:pt>
                <c:pt idx="896">
                  <c:v>-707.45600000000002</c:v>
                </c:pt>
                <c:pt idx="897">
                  <c:v>-708.20299999999997</c:v>
                </c:pt>
                <c:pt idx="898">
                  <c:v>-708.95</c:v>
                </c:pt>
                <c:pt idx="899">
                  <c:v>-710.44399999999996</c:v>
                </c:pt>
                <c:pt idx="900">
                  <c:v>-711.19100000000003</c:v>
                </c:pt>
                <c:pt idx="901">
                  <c:v>-712.68499999999995</c:v>
                </c:pt>
                <c:pt idx="902">
                  <c:v>-713.43200000000002</c:v>
                </c:pt>
                <c:pt idx="903">
                  <c:v>-714.17899999999997</c:v>
                </c:pt>
                <c:pt idx="904">
                  <c:v>-715.673</c:v>
                </c:pt>
                <c:pt idx="905">
                  <c:v>-716.42</c:v>
                </c:pt>
                <c:pt idx="906">
                  <c:v>-717.91399999999999</c:v>
                </c:pt>
                <c:pt idx="907">
                  <c:v>-718.66099999999994</c:v>
                </c:pt>
                <c:pt idx="908">
                  <c:v>-719.40800000000002</c:v>
                </c:pt>
                <c:pt idx="909">
                  <c:v>-720.90200000000004</c:v>
                </c:pt>
                <c:pt idx="910">
                  <c:v>-721.649</c:v>
                </c:pt>
                <c:pt idx="911">
                  <c:v>-723.14400000000001</c:v>
                </c:pt>
                <c:pt idx="912">
                  <c:v>-723.89099999999996</c:v>
                </c:pt>
                <c:pt idx="913">
                  <c:v>-725.38499999999999</c:v>
                </c:pt>
                <c:pt idx="914">
                  <c:v>-726.13199999999995</c:v>
                </c:pt>
                <c:pt idx="915">
                  <c:v>-726.87900000000002</c:v>
                </c:pt>
                <c:pt idx="916">
                  <c:v>-728.37300000000005</c:v>
                </c:pt>
                <c:pt idx="917">
                  <c:v>-729.12</c:v>
                </c:pt>
                <c:pt idx="918">
                  <c:v>-730.61400000000003</c:v>
                </c:pt>
                <c:pt idx="919">
                  <c:v>-731.36099999999999</c:v>
                </c:pt>
                <c:pt idx="920">
                  <c:v>-732.10799999999995</c:v>
                </c:pt>
                <c:pt idx="921">
                  <c:v>-733.60199999999998</c:v>
                </c:pt>
                <c:pt idx="922">
                  <c:v>-734.34900000000005</c:v>
                </c:pt>
                <c:pt idx="923">
                  <c:v>-735.84299999999996</c:v>
                </c:pt>
                <c:pt idx="924">
                  <c:v>-736.59</c:v>
                </c:pt>
                <c:pt idx="925">
                  <c:v>-738.08500000000004</c:v>
                </c:pt>
                <c:pt idx="926">
                  <c:v>-738.83199999999999</c:v>
                </c:pt>
                <c:pt idx="927">
                  <c:v>-740.32600000000002</c:v>
                </c:pt>
                <c:pt idx="928">
                  <c:v>-741.07299999999998</c:v>
                </c:pt>
                <c:pt idx="929">
                  <c:v>-742.56700000000001</c:v>
                </c:pt>
                <c:pt idx="930">
                  <c:v>-743.31399999999996</c:v>
                </c:pt>
                <c:pt idx="931">
                  <c:v>-744.80799999999999</c:v>
                </c:pt>
                <c:pt idx="932">
                  <c:v>-745.55499999999995</c:v>
                </c:pt>
                <c:pt idx="933">
                  <c:v>-747.04899999999998</c:v>
                </c:pt>
                <c:pt idx="934">
                  <c:v>-747.79600000000005</c:v>
                </c:pt>
                <c:pt idx="935">
                  <c:v>-749.29</c:v>
                </c:pt>
                <c:pt idx="936">
                  <c:v>-750.03700000000003</c:v>
                </c:pt>
                <c:pt idx="937">
                  <c:v>-751.53099999999995</c:v>
                </c:pt>
                <c:pt idx="938">
                  <c:v>-752.27800000000002</c:v>
                </c:pt>
                <c:pt idx="939">
                  <c:v>-753.77300000000002</c:v>
                </c:pt>
                <c:pt idx="940">
                  <c:v>-754.52</c:v>
                </c:pt>
                <c:pt idx="941">
                  <c:v>-755.26700000000005</c:v>
                </c:pt>
                <c:pt idx="942">
                  <c:v>-756.76099999999997</c:v>
                </c:pt>
                <c:pt idx="943">
                  <c:v>-757.50800000000004</c:v>
                </c:pt>
                <c:pt idx="944">
                  <c:v>-759.00199999999995</c:v>
                </c:pt>
                <c:pt idx="945">
                  <c:v>-759.74900000000002</c:v>
                </c:pt>
                <c:pt idx="946">
                  <c:v>-761.24300000000005</c:v>
                </c:pt>
                <c:pt idx="947">
                  <c:v>-761.99</c:v>
                </c:pt>
                <c:pt idx="948">
                  <c:v>-763.48400000000004</c:v>
                </c:pt>
                <c:pt idx="949">
                  <c:v>-764.23099999999999</c:v>
                </c:pt>
                <c:pt idx="950">
                  <c:v>-765.72500000000002</c:v>
                </c:pt>
                <c:pt idx="951">
                  <c:v>-766.47199999999998</c:v>
                </c:pt>
                <c:pt idx="952">
                  <c:v>-767.21900000000005</c:v>
                </c:pt>
                <c:pt idx="953">
                  <c:v>-768.71400000000006</c:v>
                </c:pt>
                <c:pt idx="954">
                  <c:v>-769.46100000000001</c:v>
                </c:pt>
                <c:pt idx="955">
                  <c:v>-770.95500000000004</c:v>
                </c:pt>
                <c:pt idx="956">
                  <c:v>-771.702</c:v>
                </c:pt>
                <c:pt idx="957">
                  <c:v>-772.44899999999996</c:v>
                </c:pt>
                <c:pt idx="958">
                  <c:v>-773.94299999999998</c:v>
                </c:pt>
                <c:pt idx="959">
                  <c:v>-774.69</c:v>
                </c:pt>
                <c:pt idx="960">
                  <c:v>-775.43700000000001</c:v>
                </c:pt>
                <c:pt idx="961">
                  <c:v>-776.18399999999997</c:v>
                </c:pt>
                <c:pt idx="962">
                  <c:v>-777.678</c:v>
                </c:pt>
                <c:pt idx="963">
                  <c:v>-778.42499999999995</c:v>
                </c:pt>
                <c:pt idx="964">
                  <c:v>-779.17200000000003</c:v>
                </c:pt>
                <c:pt idx="965">
                  <c:v>-780.66600000000005</c:v>
                </c:pt>
                <c:pt idx="966">
                  <c:v>-781.41300000000001</c:v>
                </c:pt>
                <c:pt idx="967">
                  <c:v>-782.16</c:v>
                </c:pt>
                <c:pt idx="968">
                  <c:v>-783.65499999999997</c:v>
                </c:pt>
                <c:pt idx="969">
                  <c:v>-784.40200000000004</c:v>
                </c:pt>
                <c:pt idx="970">
                  <c:v>-785.149</c:v>
                </c:pt>
                <c:pt idx="971">
                  <c:v>-786.64300000000003</c:v>
                </c:pt>
                <c:pt idx="972">
                  <c:v>-787.39</c:v>
                </c:pt>
                <c:pt idx="973">
                  <c:v>-788.13699999999994</c:v>
                </c:pt>
                <c:pt idx="974">
                  <c:v>-788.88400000000001</c:v>
                </c:pt>
                <c:pt idx="975">
                  <c:v>-789.63099999999997</c:v>
                </c:pt>
                <c:pt idx="976">
                  <c:v>-791.125</c:v>
                </c:pt>
                <c:pt idx="977">
                  <c:v>-791.87199999999996</c:v>
                </c:pt>
                <c:pt idx="978">
                  <c:v>-792.61900000000003</c:v>
                </c:pt>
                <c:pt idx="979">
                  <c:v>-793.36599999999999</c:v>
                </c:pt>
                <c:pt idx="980">
                  <c:v>-794.86</c:v>
                </c:pt>
                <c:pt idx="981">
                  <c:v>-795.60699999999997</c:v>
                </c:pt>
                <c:pt idx="982">
                  <c:v>-796.35400000000004</c:v>
                </c:pt>
                <c:pt idx="983">
                  <c:v>-797.84799999999996</c:v>
                </c:pt>
                <c:pt idx="984">
                  <c:v>-798.596</c:v>
                </c:pt>
                <c:pt idx="985">
                  <c:v>-799.34299999999996</c:v>
                </c:pt>
                <c:pt idx="986">
                  <c:v>-800.83699999999999</c:v>
                </c:pt>
                <c:pt idx="987">
                  <c:v>-801.58399999999995</c:v>
                </c:pt>
                <c:pt idx="988">
                  <c:v>-802.33100000000002</c:v>
                </c:pt>
                <c:pt idx="989">
                  <c:v>-803.82500000000005</c:v>
                </c:pt>
                <c:pt idx="990">
                  <c:v>-804.572</c:v>
                </c:pt>
                <c:pt idx="991">
                  <c:v>-805.31899999999996</c:v>
                </c:pt>
                <c:pt idx="992">
                  <c:v>-806.06600000000003</c:v>
                </c:pt>
                <c:pt idx="993">
                  <c:v>-807.56</c:v>
                </c:pt>
                <c:pt idx="994">
                  <c:v>-808.30700000000002</c:v>
                </c:pt>
                <c:pt idx="995">
                  <c:v>-809.05399999999997</c:v>
                </c:pt>
                <c:pt idx="996">
                  <c:v>-809.80100000000004</c:v>
                </c:pt>
                <c:pt idx="997">
                  <c:v>-810.548</c:v>
                </c:pt>
                <c:pt idx="998">
                  <c:v>-812.04200000000003</c:v>
                </c:pt>
                <c:pt idx="999">
                  <c:v>-812.78899999999999</c:v>
                </c:pt>
                <c:pt idx="1000">
                  <c:v>-813.53700000000003</c:v>
                </c:pt>
                <c:pt idx="1001">
                  <c:v>-815.03099999999995</c:v>
                </c:pt>
                <c:pt idx="1002">
                  <c:v>-815.77800000000002</c:v>
                </c:pt>
                <c:pt idx="1003">
                  <c:v>-816.52499999999998</c:v>
                </c:pt>
                <c:pt idx="1004">
                  <c:v>-818.01900000000001</c:v>
                </c:pt>
                <c:pt idx="1005">
                  <c:v>-818.76599999999996</c:v>
                </c:pt>
                <c:pt idx="1006">
                  <c:v>-819.51300000000003</c:v>
                </c:pt>
                <c:pt idx="1007">
                  <c:v>-821.00699999999995</c:v>
                </c:pt>
                <c:pt idx="1008">
                  <c:v>-821.75400000000002</c:v>
                </c:pt>
                <c:pt idx="1009">
                  <c:v>-822.50099999999998</c:v>
                </c:pt>
                <c:pt idx="1010">
                  <c:v>-823.995</c:v>
                </c:pt>
                <c:pt idx="1011">
                  <c:v>-824.74199999999996</c:v>
                </c:pt>
                <c:pt idx="1012">
                  <c:v>-825.48900000000003</c:v>
                </c:pt>
                <c:pt idx="1013">
                  <c:v>-826.98299999999995</c:v>
                </c:pt>
                <c:pt idx="1014">
                  <c:v>-827.73</c:v>
                </c:pt>
                <c:pt idx="1015">
                  <c:v>-829.22500000000002</c:v>
                </c:pt>
                <c:pt idx="1016">
                  <c:v>-829.97199999999998</c:v>
                </c:pt>
                <c:pt idx="1017">
                  <c:v>-831.46600000000001</c:v>
                </c:pt>
                <c:pt idx="1018">
                  <c:v>-832.21299999999997</c:v>
                </c:pt>
                <c:pt idx="1019">
                  <c:v>-833.70699999999999</c:v>
                </c:pt>
                <c:pt idx="1020">
                  <c:v>-835.20100000000002</c:v>
                </c:pt>
                <c:pt idx="1021">
                  <c:v>-835.94799999999998</c:v>
                </c:pt>
                <c:pt idx="1022">
                  <c:v>-837.44200000000001</c:v>
                </c:pt>
                <c:pt idx="1023">
                  <c:v>-838.93600000000004</c:v>
                </c:pt>
                <c:pt idx="1024">
                  <c:v>-840.43</c:v>
                </c:pt>
                <c:pt idx="1025">
                  <c:v>-841.92399999999998</c:v>
                </c:pt>
                <c:pt idx="1026">
                  <c:v>-843.41800000000001</c:v>
                </c:pt>
                <c:pt idx="1027">
                  <c:v>-844.16600000000005</c:v>
                </c:pt>
                <c:pt idx="1028">
                  <c:v>-845.66</c:v>
                </c:pt>
                <c:pt idx="1029">
                  <c:v>-847.154</c:v>
                </c:pt>
                <c:pt idx="1030">
                  <c:v>-848.64800000000002</c:v>
                </c:pt>
                <c:pt idx="1031">
                  <c:v>-850.14200000000005</c:v>
                </c:pt>
                <c:pt idx="1032">
                  <c:v>-851.63599999999997</c:v>
                </c:pt>
                <c:pt idx="1033">
                  <c:v>-852.38300000000004</c:v>
                </c:pt>
                <c:pt idx="1034">
                  <c:v>-853.87699999999995</c:v>
                </c:pt>
                <c:pt idx="1035">
                  <c:v>-855.37099999999998</c:v>
                </c:pt>
                <c:pt idx="1036">
                  <c:v>-856.86500000000001</c:v>
                </c:pt>
                <c:pt idx="1037">
                  <c:v>-857.61199999999997</c:v>
                </c:pt>
                <c:pt idx="1038">
                  <c:v>-859.10699999999997</c:v>
                </c:pt>
                <c:pt idx="1039">
                  <c:v>-860.601</c:v>
                </c:pt>
                <c:pt idx="1040">
                  <c:v>-861.34799999999996</c:v>
                </c:pt>
                <c:pt idx="1041">
                  <c:v>-862.84199999999998</c:v>
                </c:pt>
                <c:pt idx="1042">
                  <c:v>-863.58900000000006</c:v>
                </c:pt>
                <c:pt idx="1043">
                  <c:v>-864.33600000000001</c:v>
                </c:pt>
                <c:pt idx="1044">
                  <c:v>-865.83</c:v>
                </c:pt>
                <c:pt idx="1045">
                  <c:v>-866.577</c:v>
                </c:pt>
                <c:pt idx="1046">
                  <c:v>-867.32399999999996</c:v>
                </c:pt>
                <c:pt idx="1047">
                  <c:v>-868.81799999999998</c:v>
                </c:pt>
                <c:pt idx="1048">
                  <c:v>-869.56500000000005</c:v>
                </c:pt>
                <c:pt idx="1049">
                  <c:v>-870.31200000000001</c:v>
                </c:pt>
                <c:pt idx="1050">
                  <c:v>-871.05899999999997</c:v>
                </c:pt>
                <c:pt idx="1051">
                  <c:v>-871.80600000000004</c:v>
                </c:pt>
                <c:pt idx="1052">
                  <c:v>-873.3</c:v>
                </c:pt>
                <c:pt idx="1053">
                  <c:v>-874.048</c:v>
                </c:pt>
                <c:pt idx="1054">
                  <c:v>-874.79499999999996</c:v>
                </c:pt>
                <c:pt idx="1055">
                  <c:v>-875.54200000000003</c:v>
                </c:pt>
                <c:pt idx="1056">
                  <c:v>-877.03599999999994</c:v>
                </c:pt>
                <c:pt idx="1057">
                  <c:v>-877.78300000000002</c:v>
                </c:pt>
                <c:pt idx="1058">
                  <c:v>-878.53</c:v>
                </c:pt>
                <c:pt idx="1059">
                  <c:v>-879.27700000000004</c:v>
                </c:pt>
                <c:pt idx="1060">
                  <c:v>-880.024</c:v>
                </c:pt>
                <c:pt idx="1061">
                  <c:v>-881.51800000000003</c:v>
                </c:pt>
                <c:pt idx="1062">
                  <c:v>-882.26499999999999</c:v>
                </c:pt>
                <c:pt idx="1063">
                  <c:v>-883.01199999999994</c:v>
                </c:pt>
                <c:pt idx="1064">
                  <c:v>-883.75900000000001</c:v>
                </c:pt>
                <c:pt idx="1065">
                  <c:v>-885.25300000000004</c:v>
                </c:pt>
                <c:pt idx="1066">
                  <c:v>-886</c:v>
                </c:pt>
                <c:pt idx="1067">
                  <c:v>-886.74699999999996</c:v>
                </c:pt>
                <c:pt idx="1068">
                  <c:v>-888.24099999999999</c:v>
                </c:pt>
                <c:pt idx="1069">
                  <c:v>-888.98800000000006</c:v>
                </c:pt>
                <c:pt idx="1070">
                  <c:v>-889.73599999999999</c:v>
                </c:pt>
                <c:pt idx="1071">
                  <c:v>-890.48299999999995</c:v>
                </c:pt>
                <c:pt idx="1072">
                  <c:v>-891.97699999999998</c:v>
                </c:pt>
                <c:pt idx="1073">
                  <c:v>-892.72400000000005</c:v>
                </c:pt>
                <c:pt idx="1074">
                  <c:v>-893.471</c:v>
                </c:pt>
                <c:pt idx="1075">
                  <c:v>-894.21799999999996</c:v>
                </c:pt>
                <c:pt idx="1076">
                  <c:v>-895.71199999999999</c:v>
                </c:pt>
                <c:pt idx="1077">
                  <c:v>-896.45899999999995</c:v>
                </c:pt>
                <c:pt idx="1078">
                  <c:v>-897.20600000000002</c:v>
                </c:pt>
                <c:pt idx="1079">
                  <c:v>-897.95299999999997</c:v>
                </c:pt>
                <c:pt idx="1080">
                  <c:v>-899.447</c:v>
                </c:pt>
                <c:pt idx="1081">
                  <c:v>-900.19399999999996</c:v>
                </c:pt>
                <c:pt idx="1082">
                  <c:v>-900.94100000000003</c:v>
                </c:pt>
                <c:pt idx="1083">
                  <c:v>-901.68799999999999</c:v>
                </c:pt>
                <c:pt idx="1084">
                  <c:v>-903.18200000000002</c:v>
                </c:pt>
                <c:pt idx="1085">
                  <c:v>-903.92899999999997</c:v>
                </c:pt>
                <c:pt idx="1086">
                  <c:v>-904.67700000000002</c:v>
                </c:pt>
                <c:pt idx="1087">
                  <c:v>-906.17100000000005</c:v>
                </c:pt>
                <c:pt idx="1088">
                  <c:v>-906.91800000000001</c:v>
                </c:pt>
                <c:pt idx="1089">
                  <c:v>-907.66499999999996</c:v>
                </c:pt>
                <c:pt idx="1090">
                  <c:v>-909.15899999999999</c:v>
                </c:pt>
                <c:pt idx="1091">
                  <c:v>-909.90599999999995</c:v>
                </c:pt>
                <c:pt idx="1092">
                  <c:v>-910.65300000000002</c:v>
                </c:pt>
                <c:pt idx="1093">
                  <c:v>-911.4</c:v>
                </c:pt>
                <c:pt idx="1094">
                  <c:v>-912.89400000000001</c:v>
                </c:pt>
                <c:pt idx="1095">
                  <c:v>-913.64099999999996</c:v>
                </c:pt>
                <c:pt idx="1096">
                  <c:v>-914.38800000000003</c:v>
                </c:pt>
                <c:pt idx="1097">
                  <c:v>-915.88199999999995</c:v>
                </c:pt>
                <c:pt idx="1098">
                  <c:v>-916.62900000000002</c:v>
                </c:pt>
                <c:pt idx="1099">
                  <c:v>-917.37599999999998</c:v>
                </c:pt>
                <c:pt idx="1100">
                  <c:v>-918.87</c:v>
                </c:pt>
                <c:pt idx="1101">
                  <c:v>-919.61800000000005</c:v>
                </c:pt>
                <c:pt idx="1102">
                  <c:v>-920.36500000000001</c:v>
                </c:pt>
                <c:pt idx="1103">
                  <c:v>-921.11199999999997</c:v>
                </c:pt>
                <c:pt idx="1104">
                  <c:v>-922.60599999999999</c:v>
                </c:pt>
                <c:pt idx="1105">
                  <c:v>-923.35299999999995</c:v>
                </c:pt>
                <c:pt idx="1106">
                  <c:v>-924.1</c:v>
                </c:pt>
                <c:pt idx="1107">
                  <c:v>-924.84699999999998</c:v>
                </c:pt>
                <c:pt idx="1108">
                  <c:v>-926.34100000000001</c:v>
                </c:pt>
                <c:pt idx="1109">
                  <c:v>-927.08799999999997</c:v>
                </c:pt>
                <c:pt idx="1110">
                  <c:v>-927.83500000000004</c:v>
                </c:pt>
                <c:pt idx="1111">
                  <c:v>-929.32899999999995</c:v>
                </c:pt>
                <c:pt idx="1112">
                  <c:v>-930.07600000000002</c:v>
                </c:pt>
                <c:pt idx="1113">
                  <c:v>-930.82299999999998</c:v>
                </c:pt>
                <c:pt idx="1114">
                  <c:v>-932.31700000000001</c:v>
                </c:pt>
                <c:pt idx="1115">
                  <c:v>-933.06399999999996</c:v>
                </c:pt>
                <c:pt idx="1116">
                  <c:v>-933.81100000000004</c:v>
                </c:pt>
                <c:pt idx="1117">
                  <c:v>-934.55799999999999</c:v>
                </c:pt>
                <c:pt idx="1118">
                  <c:v>-936.053</c:v>
                </c:pt>
                <c:pt idx="1119">
                  <c:v>-936.8</c:v>
                </c:pt>
                <c:pt idx="1120">
                  <c:v>-937.54700000000003</c:v>
                </c:pt>
                <c:pt idx="1121">
                  <c:v>-938.29399999999998</c:v>
                </c:pt>
                <c:pt idx="1122">
                  <c:v>-939.78800000000001</c:v>
                </c:pt>
                <c:pt idx="1123">
                  <c:v>-940.53499999999997</c:v>
                </c:pt>
                <c:pt idx="1124">
                  <c:v>-941.28200000000004</c:v>
                </c:pt>
                <c:pt idx="1125">
                  <c:v>-942.77599999999995</c:v>
                </c:pt>
                <c:pt idx="1126">
                  <c:v>-943.52300000000002</c:v>
                </c:pt>
                <c:pt idx="1127">
                  <c:v>-944.27</c:v>
                </c:pt>
                <c:pt idx="1128">
                  <c:v>-945.76400000000001</c:v>
                </c:pt>
                <c:pt idx="1129">
                  <c:v>-946.51099999999997</c:v>
                </c:pt>
                <c:pt idx="1130">
                  <c:v>-947.25800000000004</c:v>
                </c:pt>
                <c:pt idx="1131">
                  <c:v>-948.005</c:v>
                </c:pt>
                <c:pt idx="1132">
                  <c:v>-949.49900000000002</c:v>
                </c:pt>
                <c:pt idx="1133">
                  <c:v>-950.24699999999996</c:v>
                </c:pt>
                <c:pt idx="1134">
                  <c:v>-950.99400000000003</c:v>
                </c:pt>
                <c:pt idx="1135">
                  <c:v>-952.48800000000006</c:v>
                </c:pt>
                <c:pt idx="1136">
                  <c:v>-953.23500000000001</c:v>
                </c:pt>
                <c:pt idx="1137">
                  <c:v>-953.98199999999997</c:v>
                </c:pt>
                <c:pt idx="1138">
                  <c:v>-954.72900000000004</c:v>
                </c:pt>
                <c:pt idx="1139">
                  <c:v>-955.476</c:v>
                </c:pt>
                <c:pt idx="1140">
                  <c:v>-956.97</c:v>
                </c:pt>
                <c:pt idx="1141">
                  <c:v>-957.71699999999998</c:v>
                </c:pt>
                <c:pt idx="1142">
                  <c:v>-958.46400000000006</c:v>
                </c:pt>
                <c:pt idx="1143">
                  <c:v>-959.21100000000001</c:v>
                </c:pt>
                <c:pt idx="1144">
                  <c:v>-960.70500000000004</c:v>
                </c:pt>
                <c:pt idx="1145">
                  <c:v>-961.452</c:v>
                </c:pt>
                <c:pt idx="1146">
                  <c:v>-962.19899999999996</c:v>
                </c:pt>
                <c:pt idx="1147">
                  <c:v>-962.94600000000003</c:v>
                </c:pt>
                <c:pt idx="1148">
                  <c:v>-963.69299999999998</c:v>
                </c:pt>
                <c:pt idx="1149">
                  <c:v>-965.18799999999999</c:v>
                </c:pt>
                <c:pt idx="1150">
                  <c:v>-965.93499999999995</c:v>
                </c:pt>
                <c:pt idx="1151">
                  <c:v>-966.68200000000002</c:v>
                </c:pt>
                <c:pt idx="1152">
                  <c:v>-968.17600000000004</c:v>
                </c:pt>
                <c:pt idx="1153">
                  <c:v>-968.923</c:v>
                </c:pt>
                <c:pt idx="1154">
                  <c:v>-969.67</c:v>
                </c:pt>
                <c:pt idx="1155">
                  <c:v>-970.41700000000003</c:v>
                </c:pt>
                <c:pt idx="1156">
                  <c:v>-971.16399999999999</c:v>
                </c:pt>
                <c:pt idx="1157">
                  <c:v>-972.65800000000002</c:v>
                </c:pt>
                <c:pt idx="1158">
                  <c:v>-973.40499999999997</c:v>
                </c:pt>
                <c:pt idx="1159">
                  <c:v>-974.15200000000004</c:v>
                </c:pt>
                <c:pt idx="1160">
                  <c:v>-974.899</c:v>
                </c:pt>
                <c:pt idx="1161">
                  <c:v>-976.39300000000003</c:v>
                </c:pt>
                <c:pt idx="1162">
                  <c:v>-977.14</c:v>
                </c:pt>
                <c:pt idx="1163">
                  <c:v>-977.88699999999994</c:v>
                </c:pt>
                <c:pt idx="1164">
                  <c:v>-978.63400000000001</c:v>
                </c:pt>
                <c:pt idx="1165">
                  <c:v>-980.12800000000004</c:v>
                </c:pt>
                <c:pt idx="1166">
                  <c:v>-980.87599999999998</c:v>
                </c:pt>
                <c:pt idx="1167">
                  <c:v>-981.62300000000005</c:v>
                </c:pt>
                <c:pt idx="1168">
                  <c:v>-983.11699999999996</c:v>
                </c:pt>
                <c:pt idx="1169">
                  <c:v>-983.86400000000003</c:v>
                </c:pt>
                <c:pt idx="1170">
                  <c:v>-984.61099999999999</c:v>
                </c:pt>
                <c:pt idx="1171">
                  <c:v>-986.10500000000002</c:v>
                </c:pt>
                <c:pt idx="1172">
                  <c:v>-986.85199999999998</c:v>
                </c:pt>
                <c:pt idx="1173">
                  <c:v>-987.59900000000005</c:v>
                </c:pt>
                <c:pt idx="1174">
                  <c:v>-989.09299999999996</c:v>
                </c:pt>
                <c:pt idx="1175">
                  <c:v>-989.84</c:v>
                </c:pt>
                <c:pt idx="1176">
                  <c:v>-990.58699999999999</c:v>
                </c:pt>
                <c:pt idx="1177">
                  <c:v>-991.33399999999995</c:v>
                </c:pt>
                <c:pt idx="1178">
                  <c:v>-992.82799999999997</c:v>
                </c:pt>
                <c:pt idx="1179">
                  <c:v>-993.57500000000005</c:v>
                </c:pt>
                <c:pt idx="1180">
                  <c:v>-994.322</c:v>
                </c:pt>
                <c:pt idx="1181">
                  <c:v>-995.81700000000001</c:v>
                </c:pt>
                <c:pt idx="1182">
                  <c:v>-996.56399999999996</c:v>
                </c:pt>
                <c:pt idx="1183">
                  <c:v>-997.31100000000004</c:v>
                </c:pt>
                <c:pt idx="1184">
                  <c:v>-998.05799999999999</c:v>
                </c:pt>
                <c:pt idx="1185">
                  <c:v>-998.80499999999995</c:v>
                </c:pt>
                <c:pt idx="1186">
                  <c:v>-1000.3</c:v>
                </c:pt>
                <c:pt idx="1187">
                  <c:v>-1001.05</c:v>
                </c:pt>
                <c:pt idx="1188">
                  <c:v>-1001.79</c:v>
                </c:pt>
                <c:pt idx="1189">
                  <c:v>-1002.54</c:v>
                </c:pt>
                <c:pt idx="1190">
                  <c:v>-1003.29</c:v>
                </c:pt>
                <c:pt idx="1191">
                  <c:v>-1004.78</c:v>
                </c:pt>
                <c:pt idx="1192">
                  <c:v>-1005.53</c:v>
                </c:pt>
                <c:pt idx="1193">
                  <c:v>-1006.28</c:v>
                </c:pt>
                <c:pt idx="1194">
                  <c:v>-1007.02</c:v>
                </c:pt>
                <c:pt idx="1195">
                  <c:v>-1007.77</c:v>
                </c:pt>
                <c:pt idx="1196">
                  <c:v>-1008.52</c:v>
                </c:pt>
                <c:pt idx="1197">
                  <c:v>-1010.01</c:v>
                </c:pt>
                <c:pt idx="1198">
                  <c:v>-1010.76</c:v>
                </c:pt>
                <c:pt idx="1199">
                  <c:v>-1011.5</c:v>
                </c:pt>
                <c:pt idx="1200">
                  <c:v>-1012.25</c:v>
                </c:pt>
                <c:pt idx="1201">
                  <c:v>-1013</c:v>
                </c:pt>
                <c:pt idx="1202">
                  <c:v>-1014.49</c:v>
                </c:pt>
                <c:pt idx="1203">
                  <c:v>-1015.24</c:v>
                </c:pt>
                <c:pt idx="1204">
                  <c:v>-1015.99</c:v>
                </c:pt>
                <c:pt idx="1205">
                  <c:v>-1016.73</c:v>
                </c:pt>
                <c:pt idx="1206">
                  <c:v>-1018.23</c:v>
                </c:pt>
                <c:pt idx="1207">
                  <c:v>-1018.98</c:v>
                </c:pt>
                <c:pt idx="1208">
                  <c:v>-1019.72</c:v>
                </c:pt>
                <c:pt idx="1209">
                  <c:v>-1020.47</c:v>
                </c:pt>
                <c:pt idx="1210">
                  <c:v>-1021.96</c:v>
                </c:pt>
                <c:pt idx="1211">
                  <c:v>-1022.71</c:v>
                </c:pt>
                <c:pt idx="1212">
                  <c:v>-1023.46</c:v>
                </c:pt>
                <c:pt idx="1213">
                  <c:v>-1024.95</c:v>
                </c:pt>
                <c:pt idx="1214">
                  <c:v>-1025.7</c:v>
                </c:pt>
                <c:pt idx="1215">
                  <c:v>-1026.45</c:v>
                </c:pt>
                <c:pt idx="1216">
                  <c:v>-1027.19</c:v>
                </c:pt>
                <c:pt idx="1217">
                  <c:v>-1027.94</c:v>
                </c:pt>
                <c:pt idx="1218">
                  <c:v>-1029.43</c:v>
                </c:pt>
                <c:pt idx="1219">
                  <c:v>-1030.18</c:v>
                </c:pt>
                <c:pt idx="1220">
                  <c:v>-1030.93</c:v>
                </c:pt>
                <c:pt idx="1221">
                  <c:v>-1031.67</c:v>
                </c:pt>
                <c:pt idx="1222">
                  <c:v>-1032.42</c:v>
                </c:pt>
                <c:pt idx="1223">
                  <c:v>-1033.92</c:v>
                </c:pt>
                <c:pt idx="1224">
                  <c:v>-1034.6600000000001</c:v>
                </c:pt>
                <c:pt idx="1225">
                  <c:v>-1035.4100000000001</c:v>
                </c:pt>
                <c:pt idx="1226">
                  <c:v>-1036.1600000000001</c:v>
                </c:pt>
                <c:pt idx="1227">
                  <c:v>-1036.9000000000001</c:v>
                </c:pt>
                <c:pt idx="1228">
                  <c:v>-1037.6500000000001</c:v>
                </c:pt>
                <c:pt idx="1229">
                  <c:v>-1039.1500000000001</c:v>
                </c:pt>
                <c:pt idx="1230">
                  <c:v>-1039.8900000000001</c:v>
                </c:pt>
                <c:pt idx="1231">
                  <c:v>-1040.6400000000001</c:v>
                </c:pt>
                <c:pt idx="1232">
                  <c:v>-1041.3900000000001</c:v>
                </c:pt>
                <c:pt idx="1233">
                  <c:v>-1042.1300000000001</c:v>
                </c:pt>
                <c:pt idx="1234">
                  <c:v>-1042.8800000000001</c:v>
                </c:pt>
                <c:pt idx="1235">
                  <c:v>-1043.6300000000001</c:v>
                </c:pt>
                <c:pt idx="1236">
                  <c:v>-1044.3699999999999</c:v>
                </c:pt>
                <c:pt idx="1237">
                  <c:v>-1045.1199999999999</c:v>
                </c:pt>
                <c:pt idx="1238">
                  <c:v>-1045.8699999999999</c:v>
                </c:pt>
                <c:pt idx="1239">
                  <c:v>-1046.6199999999999</c:v>
                </c:pt>
                <c:pt idx="1240">
                  <c:v>-1047.3599999999999</c:v>
                </c:pt>
                <c:pt idx="1241">
                  <c:v>-1048.1099999999999</c:v>
                </c:pt>
                <c:pt idx="1242">
                  <c:v>-1048.8599999999999</c:v>
                </c:pt>
                <c:pt idx="1243">
                  <c:v>-1049.5999999999999</c:v>
                </c:pt>
                <c:pt idx="1244">
                  <c:v>-1050.3499999999999</c:v>
                </c:pt>
                <c:pt idx="1245">
                  <c:v>-1051.0999999999999</c:v>
                </c:pt>
                <c:pt idx="1246">
                  <c:v>-1051.8499999999999</c:v>
                </c:pt>
                <c:pt idx="1247">
                  <c:v>-1052.5899999999999</c:v>
                </c:pt>
                <c:pt idx="1248">
                  <c:v>-1053.3399999999999</c:v>
                </c:pt>
                <c:pt idx="1249">
                  <c:v>-1054.0899999999999</c:v>
                </c:pt>
                <c:pt idx="1250">
                  <c:v>-1054.83</c:v>
                </c:pt>
                <c:pt idx="1251">
                  <c:v>-1055.58</c:v>
                </c:pt>
                <c:pt idx="1252">
                  <c:v>-1056.33</c:v>
                </c:pt>
                <c:pt idx="1253">
                  <c:v>-1057.07</c:v>
                </c:pt>
                <c:pt idx="1254">
                  <c:v>-1057.82</c:v>
                </c:pt>
                <c:pt idx="1255">
                  <c:v>-1059.32</c:v>
                </c:pt>
                <c:pt idx="1256">
                  <c:v>-1060.06</c:v>
                </c:pt>
                <c:pt idx="1257">
                  <c:v>-1060.81</c:v>
                </c:pt>
                <c:pt idx="1258">
                  <c:v>-1061.56</c:v>
                </c:pt>
                <c:pt idx="1259">
                  <c:v>-1062.3</c:v>
                </c:pt>
                <c:pt idx="1260">
                  <c:v>-1063.05</c:v>
                </c:pt>
                <c:pt idx="1261">
                  <c:v>-1064.55</c:v>
                </c:pt>
                <c:pt idx="1262">
                  <c:v>-1065.29</c:v>
                </c:pt>
                <c:pt idx="1263">
                  <c:v>-1066.04</c:v>
                </c:pt>
                <c:pt idx="1264">
                  <c:v>-1066.79</c:v>
                </c:pt>
                <c:pt idx="1265">
                  <c:v>-1067.53</c:v>
                </c:pt>
                <c:pt idx="1266">
                  <c:v>-1069.03</c:v>
                </c:pt>
                <c:pt idx="1267">
                  <c:v>-1069.77</c:v>
                </c:pt>
                <c:pt idx="1268">
                  <c:v>-1070.52</c:v>
                </c:pt>
                <c:pt idx="1269">
                  <c:v>-1071.27</c:v>
                </c:pt>
                <c:pt idx="1270">
                  <c:v>-1072.02</c:v>
                </c:pt>
                <c:pt idx="1271">
                  <c:v>-1073.51</c:v>
                </c:pt>
                <c:pt idx="1272">
                  <c:v>-1074.26</c:v>
                </c:pt>
                <c:pt idx="1273">
                  <c:v>-1075</c:v>
                </c:pt>
                <c:pt idx="1274">
                  <c:v>-1075.75</c:v>
                </c:pt>
                <c:pt idx="1275">
                  <c:v>-1076.5</c:v>
                </c:pt>
                <c:pt idx="1276">
                  <c:v>-1077.99</c:v>
                </c:pt>
                <c:pt idx="1277">
                  <c:v>-1078.74</c:v>
                </c:pt>
                <c:pt idx="1278">
                  <c:v>-1079.49</c:v>
                </c:pt>
                <c:pt idx="1279">
                  <c:v>-1080.23</c:v>
                </c:pt>
                <c:pt idx="1280">
                  <c:v>-1080.98</c:v>
                </c:pt>
                <c:pt idx="1281">
                  <c:v>-1082.47</c:v>
                </c:pt>
                <c:pt idx="1282">
                  <c:v>-1083.22</c:v>
                </c:pt>
                <c:pt idx="1283">
                  <c:v>-1083.97</c:v>
                </c:pt>
                <c:pt idx="1284">
                  <c:v>-1084.72</c:v>
                </c:pt>
                <c:pt idx="1285">
                  <c:v>-1085.46</c:v>
                </c:pt>
                <c:pt idx="1286">
                  <c:v>-1086.96</c:v>
                </c:pt>
                <c:pt idx="1287">
                  <c:v>-1087.7</c:v>
                </c:pt>
                <c:pt idx="1288">
                  <c:v>-1088.45</c:v>
                </c:pt>
                <c:pt idx="1289">
                  <c:v>-1089.94</c:v>
                </c:pt>
                <c:pt idx="1290">
                  <c:v>-1090.69</c:v>
                </c:pt>
                <c:pt idx="1291">
                  <c:v>-1091.44</c:v>
                </c:pt>
                <c:pt idx="1292">
                  <c:v>-1092.19</c:v>
                </c:pt>
                <c:pt idx="1293">
                  <c:v>-1092.93</c:v>
                </c:pt>
                <c:pt idx="1294">
                  <c:v>-1094.43</c:v>
                </c:pt>
                <c:pt idx="1295">
                  <c:v>-1095.17</c:v>
                </c:pt>
                <c:pt idx="1296">
                  <c:v>-1095.92</c:v>
                </c:pt>
                <c:pt idx="1297">
                  <c:v>-1096.67</c:v>
                </c:pt>
                <c:pt idx="1298">
                  <c:v>-1097.42</c:v>
                </c:pt>
                <c:pt idx="1299">
                  <c:v>-1098.1600000000001</c:v>
                </c:pt>
                <c:pt idx="1300">
                  <c:v>-1099.6600000000001</c:v>
                </c:pt>
                <c:pt idx="1301">
                  <c:v>-1100.4000000000001</c:v>
                </c:pt>
                <c:pt idx="1302">
                  <c:v>-1101.1500000000001</c:v>
                </c:pt>
                <c:pt idx="1303">
                  <c:v>-1101.9000000000001</c:v>
                </c:pt>
                <c:pt idx="1304">
                  <c:v>-1102.6400000000001</c:v>
                </c:pt>
                <c:pt idx="1305">
                  <c:v>-1103.3900000000001</c:v>
                </c:pt>
                <c:pt idx="1306">
                  <c:v>-1104.1400000000001</c:v>
                </c:pt>
                <c:pt idx="1307">
                  <c:v>-1104.8900000000001</c:v>
                </c:pt>
                <c:pt idx="1308">
                  <c:v>-1105.6300000000001</c:v>
                </c:pt>
                <c:pt idx="1309">
                  <c:v>-1106.3800000000001</c:v>
                </c:pt>
                <c:pt idx="1310">
                  <c:v>-1107.8699999999999</c:v>
                </c:pt>
                <c:pt idx="1311">
                  <c:v>-1108.6199999999999</c:v>
                </c:pt>
                <c:pt idx="1312">
                  <c:v>-1109.3699999999999</c:v>
                </c:pt>
                <c:pt idx="1313">
                  <c:v>-1110.1199999999999</c:v>
                </c:pt>
                <c:pt idx="1314">
                  <c:v>-1110.8599999999999</c:v>
                </c:pt>
                <c:pt idx="1315">
                  <c:v>-1111.6099999999999</c:v>
                </c:pt>
                <c:pt idx="1316">
                  <c:v>-1112.3599999999999</c:v>
                </c:pt>
                <c:pt idx="1317">
                  <c:v>-1113.0999999999999</c:v>
                </c:pt>
                <c:pt idx="1318">
                  <c:v>-1114.5999999999999</c:v>
                </c:pt>
                <c:pt idx="1319">
                  <c:v>-1115.3399999999999</c:v>
                </c:pt>
                <c:pt idx="1320">
                  <c:v>-1116.0899999999999</c:v>
                </c:pt>
                <c:pt idx="1321">
                  <c:v>-1116.8399999999999</c:v>
                </c:pt>
                <c:pt idx="1322">
                  <c:v>-1117.5899999999999</c:v>
                </c:pt>
                <c:pt idx="1323">
                  <c:v>-1118.33</c:v>
                </c:pt>
                <c:pt idx="1324">
                  <c:v>-1119.08</c:v>
                </c:pt>
                <c:pt idx="1325">
                  <c:v>-1120.57</c:v>
                </c:pt>
                <c:pt idx="1326">
                  <c:v>-1121.32</c:v>
                </c:pt>
                <c:pt idx="1327">
                  <c:v>-1122.07</c:v>
                </c:pt>
                <c:pt idx="1328">
                  <c:v>-1122.81</c:v>
                </c:pt>
                <c:pt idx="1329">
                  <c:v>-1123.56</c:v>
                </c:pt>
                <c:pt idx="1330">
                  <c:v>-1125.06</c:v>
                </c:pt>
                <c:pt idx="1331">
                  <c:v>-1125.8</c:v>
                </c:pt>
                <c:pt idx="1332">
                  <c:v>-1126.55</c:v>
                </c:pt>
                <c:pt idx="1333">
                  <c:v>-1127.3</c:v>
                </c:pt>
                <c:pt idx="1334">
                  <c:v>-1128.04</c:v>
                </c:pt>
                <c:pt idx="1335">
                  <c:v>-1129.54</c:v>
                </c:pt>
                <c:pt idx="1336">
                  <c:v>-1130.29</c:v>
                </c:pt>
                <c:pt idx="1337">
                  <c:v>-1131.03</c:v>
                </c:pt>
                <c:pt idx="1338">
                  <c:v>-1131.78</c:v>
                </c:pt>
                <c:pt idx="1339">
                  <c:v>-1132.53</c:v>
                </c:pt>
                <c:pt idx="1340">
                  <c:v>-1134.02</c:v>
                </c:pt>
                <c:pt idx="1341">
                  <c:v>-1134.77</c:v>
                </c:pt>
                <c:pt idx="1342">
                  <c:v>-1135.51</c:v>
                </c:pt>
                <c:pt idx="1343">
                  <c:v>-1136.26</c:v>
                </c:pt>
                <c:pt idx="1344">
                  <c:v>-1137.76</c:v>
                </c:pt>
                <c:pt idx="1345">
                  <c:v>-1138.5</c:v>
                </c:pt>
                <c:pt idx="1346">
                  <c:v>-1139.25</c:v>
                </c:pt>
                <c:pt idx="1347">
                  <c:v>-1140</c:v>
                </c:pt>
                <c:pt idx="1348">
                  <c:v>-1141.49</c:v>
                </c:pt>
                <c:pt idx="1349">
                  <c:v>-1142.24</c:v>
                </c:pt>
                <c:pt idx="1350">
                  <c:v>-1142.99</c:v>
                </c:pt>
                <c:pt idx="1351">
                  <c:v>-1143.73</c:v>
                </c:pt>
                <c:pt idx="1352">
                  <c:v>-1144.48</c:v>
                </c:pt>
                <c:pt idx="1353">
                  <c:v>-1145.97</c:v>
                </c:pt>
                <c:pt idx="1354">
                  <c:v>-1146.72</c:v>
                </c:pt>
                <c:pt idx="1355">
                  <c:v>-1147.47</c:v>
                </c:pt>
                <c:pt idx="1356">
                  <c:v>-1148.21</c:v>
                </c:pt>
                <c:pt idx="1357">
                  <c:v>-1148.96</c:v>
                </c:pt>
                <c:pt idx="1358">
                  <c:v>-1149.71</c:v>
                </c:pt>
                <c:pt idx="1359">
                  <c:v>-1150.46</c:v>
                </c:pt>
                <c:pt idx="1360">
                  <c:v>-1151.95</c:v>
                </c:pt>
                <c:pt idx="1361">
                  <c:v>-1152.7</c:v>
                </c:pt>
                <c:pt idx="1362">
                  <c:v>-1153.44</c:v>
                </c:pt>
                <c:pt idx="1363">
                  <c:v>-1154.19</c:v>
                </c:pt>
                <c:pt idx="1364">
                  <c:v>-1154.94</c:v>
                </c:pt>
                <c:pt idx="1365">
                  <c:v>-1155.69</c:v>
                </c:pt>
                <c:pt idx="1366">
                  <c:v>-1157.18</c:v>
                </c:pt>
                <c:pt idx="1367">
                  <c:v>-1157.93</c:v>
                </c:pt>
                <c:pt idx="1368">
                  <c:v>-1158.67</c:v>
                </c:pt>
                <c:pt idx="1369">
                  <c:v>-1159.42</c:v>
                </c:pt>
                <c:pt idx="1370">
                  <c:v>-1160.9100000000001</c:v>
                </c:pt>
                <c:pt idx="1371">
                  <c:v>-1161.6600000000001</c:v>
                </c:pt>
                <c:pt idx="1372">
                  <c:v>-1162.4100000000001</c:v>
                </c:pt>
                <c:pt idx="1373">
                  <c:v>-1163.9000000000001</c:v>
                </c:pt>
                <c:pt idx="1374">
                  <c:v>-1164.6500000000001</c:v>
                </c:pt>
                <c:pt idx="1375">
                  <c:v>-1165.4000000000001</c:v>
                </c:pt>
                <c:pt idx="1376">
                  <c:v>-1166.8900000000001</c:v>
                </c:pt>
                <c:pt idx="1377">
                  <c:v>-1167.6400000000001</c:v>
                </c:pt>
                <c:pt idx="1378">
                  <c:v>-1168.3800000000001</c:v>
                </c:pt>
                <c:pt idx="1379">
                  <c:v>-1169.8800000000001</c:v>
                </c:pt>
                <c:pt idx="1380">
                  <c:v>-1170.6300000000001</c:v>
                </c:pt>
                <c:pt idx="1381">
                  <c:v>-1172.1199999999999</c:v>
                </c:pt>
                <c:pt idx="1382">
                  <c:v>-1172.8699999999999</c:v>
                </c:pt>
                <c:pt idx="1383">
                  <c:v>-1174.3599999999999</c:v>
                </c:pt>
                <c:pt idx="1384">
                  <c:v>-1175.1099999999999</c:v>
                </c:pt>
                <c:pt idx="1385">
                  <c:v>-1176.5999999999999</c:v>
                </c:pt>
                <c:pt idx="1386">
                  <c:v>-1177.3499999999999</c:v>
                </c:pt>
                <c:pt idx="1387">
                  <c:v>-1178.0999999999999</c:v>
                </c:pt>
                <c:pt idx="1388">
                  <c:v>-1179.5899999999999</c:v>
                </c:pt>
                <c:pt idx="1389">
                  <c:v>-1180.3399999999999</c:v>
                </c:pt>
                <c:pt idx="1390">
                  <c:v>-1181.83</c:v>
                </c:pt>
                <c:pt idx="1391">
                  <c:v>-1182.58</c:v>
                </c:pt>
                <c:pt idx="1392">
                  <c:v>-1183.33</c:v>
                </c:pt>
                <c:pt idx="1393">
                  <c:v>-1184.82</c:v>
                </c:pt>
                <c:pt idx="1394">
                  <c:v>-1185.57</c:v>
                </c:pt>
                <c:pt idx="1395">
                  <c:v>-1186.31</c:v>
                </c:pt>
                <c:pt idx="1396">
                  <c:v>-1187.81</c:v>
                </c:pt>
                <c:pt idx="1397">
                  <c:v>-1188.56</c:v>
                </c:pt>
                <c:pt idx="1398">
                  <c:v>-1189.3</c:v>
                </c:pt>
                <c:pt idx="1399">
                  <c:v>-1190.05</c:v>
                </c:pt>
                <c:pt idx="1400">
                  <c:v>-1190.8</c:v>
                </c:pt>
                <c:pt idx="1401">
                  <c:v>-1192.29</c:v>
                </c:pt>
                <c:pt idx="1402">
                  <c:v>-1193.04</c:v>
                </c:pt>
                <c:pt idx="1403">
                  <c:v>-1193.78</c:v>
                </c:pt>
                <c:pt idx="1404">
                  <c:v>-1194.53</c:v>
                </c:pt>
                <c:pt idx="1405">
                  <c:v>-1196.03</c:v>
                </c:pt>
                <c:pt idx="1406">
                  <c:v>-1196.77</c:v>
                </c:pt>
                <c:pt idx="1407">
                  <c:v>-1197.52</c:v>
                </c:pt>
                <c:pt idx="1408">
                  <c:v>-1198.27</c:v>
                </c:pt>
                <c:pt idx="1409">
                  <c:v>-1199.01</c:v>
                </c:pt>
                <c:pt idx="1410">
                  <c:v>-1200.51</c:v>
                </c:pt>
                <c:pt idx="1411">
                  <c:v>-1201.26</c:v>
                </c:pt>
                <c:pt idx="1412">
                  <c:v>-1202</c:v>
                </c:pt>
                <c:pt idx="1413">
                  <c:v>-1202.75</c:v>
                </c:pt>
                <c:pt idx="1414">
                  <c:v>-1204.24</c:v>
                </c:pt>
                <c:pt idx="1415">
                  <c:v>-1204.99</c:v>
                </c:pt>
                <c:pt idx="1416">
                  <c:v>-1205.74</c:v>
                </c:pt>
                <c:pt idx="1417">
                  <c:v>-1206.48</c:v>
                </c:pt>
                <c:pt idx="1418">
                  <c:v>-1207.98</c:v>
                </c:pt>
                <c:pt idx="1419">
                  <c:v>-1208.73</c:v>
                </c:pt>
                <c:pt idx="1420">
                  <c:v>-1209.47</c:v>
                </c:pt>
                <c:pt idx="1421">
                  <c:v>-1210.97</c:v>
                </c:pt>
                <c:pt idx="1422">
                  <c:v>-1211.71</c:v>
                </c:pt>
                <c:pt idx="1423">
                  <c:v>-1212.46</c:v>
                </c:pt>
                <c:pt idx="1424">
                  <c:v>-1213.95</c:v>
                </c:pt>
                <c:pt idx="1425">
                  <c:v>-1214.7</c:v>
                </c:pt>
                <c:pt idx="1426">
                  <c:v>-1216.2</c:v>
                </c:pt>
                <c:pt idx="1427">
                  <c:v>-1216.94</c:v>
                </c:pt>
                <c:pt idx="1428">
                  <c:v>-1217.69</c:v>
                </c:pt>
                <c:pt idx="1429">
                  <c:v>-1219.18</c:v>
                </c:pt>
                <c:pt idx="1430">
                  <c:v>-1219.93</c:v>
                </c:pt>
                <c:pt idx="1431">
                  <c:v>-1220.68</c:v>
                </c:pt>
                <c:pt idx="1432">
                  <c:v>-1222.17</c:v>
                </c:pt>
                <c:pt idx="1433">
                  <c:v>-1222.92</c:v>
                </c:pt>
                <c:pt idx="1434">
                  <c:v>-1223.67</c:v>
                </c:pt>
                <c:pt idx="1435">
                  <c:v>-1225.1600000000001</c:v>
                </c:pt>
                <c:pt idx="1436">
                  <c:v>-1225.9100000000001</c:v>
                </c:pt>
                <c:pt idx="1437">
                  <c:v>-1226.6500000000001</c:v>
                </c:pt>
                <c:pt idx="1438">
                  <c:v>-1227.4000000000001</c:v>
                </c:pt>
                <c:pt idx="1439">
                  <c:v>-1228.9000000000001</c:v>
                </c:pt>
                <c:pt idx="1440">
                  <c:v>-1229.6400000000001</c:v>
                </c:pt>
                <c:pt idx="1441">
                  <c:v>-1230.3900000000001</c:v>
                </c:pt>
                <c:pt idx="1442">
                  <c:v>-1231.8800000000001</c:v>
                </c:pt>
                <c:pt idx="1443">
                  <c:v>-1232.6300000000001</c:v>
                </c:pt>
                <c:pt idx="1444">
                  <c:v>-1233.3800000000001</c:v>
                </c:pt>
                <c:pt idx="1445">
                  <c:v>-1234.8699999999999</c:v>
                </c:pt>
                <c:pt idx="1446">
                  <c:v>-1235.6199999999999</c:v>
                </c:pt>
                <c:pt idx="1447">
                  <c:v>-1237.1099999999999</c:v>
                </c:pt>
                <c:pt idx="1448">
                  <c:v>-1237.8599999999999</c:v>
                </c:pt>
                <c:pt idx="1449">
                  <c:v>-1238.6099999999999</c:v>
                </c:pt>
                <c:pt idx="1450">
                  <c:v>-1240.0999999999999</c:v>
                </c:pt>
                <c:pt idx="1451">
                  <c:v>-1240.8499999999999</c:v>
                </c:pt>
                <c:pt idx="1452">
                  <c:v>-1241.5999999999999</c:v>
                </c:pt>
                <c:pt idx="1453">
                  <c:v>-1242.3399999999999</c:v>
                </c:pt>
                <c:pt idx="1454">
                  <c:v>-1243.8399999999999</c:v>
                </c:pt>
                <c:pt idx="1455">
                  <c:v>-1244.58</c:v>
                </c:pt>
                <c:pt idx="1456">
                  <c:v>-1246.08</c:v>
                </c:pt>
                <c:pt idx="1457">
                  <c:v>-1246.83</c:v>
                </c:pt>
                <c:pt idx="1458">
                  <c:v>-1247.57</c:v>
                </c:pt>
                <c:pt idx="1459">
                  <c:v>-1249.07</c:v>
                </c:pt>
                <c:pt idx="1460">
                  <c:v>-1249.81</c:v>
                </c:pt>
                <c:pt idx="1461">
                  <c:v>-1250.56</c:v>
                </c:pt>
                <c:pt idx="1462">
                  <c:v>-1252.05</c:v>
                </c:pt>
                <c:pt idx="1463">
                  <c:v>-1252.8</c:v>
                </c:pt>
                <c:pt idx="1464">
                  <c:v>-1253.55</c:v>
                </c:pt>
                <c:pt idx="1465">
                  <c:v>-1255.04</c:v>
                </c:pt>
                <c:pt idx="1466">
                  <c:v>-1255.79</c:v>
                </c:pt>
                <c:pt idx="1467">
                  <c:v>-1256.54</c:v>
                </c:pt>
                <c:pt idx="1468">
                  <c:v>-1258.03</c:v>
                </c:pt>
                <c:pt idx="1469">
                  <c:v>-1258.78</c:v>
                </c:pt>
                <c:pt idx="1470">
                  <c:v>-1259.52</c:v>
                </c:pt>
                <c:pt idx="1471">
                  <c:v>-1261.02</c:v>
                </c:pt>
                <c:pt idx="1472">
                  <c:v>-1261.77</c:v>
                </c:pt>
                <c:pt idx="1473">
                  <c:v>-1262.51</c:v>
                </c:pt>
                <c:pt idx="1474">
                  <c:v>-1264.01</c:v>
                </c:pt>
                <c:pt idx="1475">
                  <c:v>-1264.75</c:v>
                </c:pt>
                <c:pt idx="1476">
                  <c:v>-1265.5</c:v>
                </c:pt>
                <c:pt idx="1477">
                  <c:v>-1267</c:v>
                </c:pt>
                <c:pt idx="1478">
                  <c:v>-1267.74</c:v>
                </c:pt>
                <c:pt idx="1479">
                  <c:v>-1268.49</c:v>
                </c:pt>
                <c:pt idx="1480">
                  <c:v>-1269.98</c:v>
                </c:pt>
                <c:pt idx="1481">
                  <c:v>-1270.73</c:v>
                </c:pt>
                <c:pt idx="1482">
                  <c:v>-1272.22</c:v>
                </c:pt>
                <c:pt idx="1483">
                  <c:v>-1272.97</c:v>
                </c:pt>
                <c:pt idx="1484">
                  <c:v>-1273.72</c:v>
                </c:pt>
                <c:pt idx="1485">
                  <c:v>-1275.21</c:v>
                </c:pt>
                <c:pt idx="1486">
                  <c:v>-1275.96</c:v>
                </c:pt>
                <c:pt idx="1487">
                  <c:v>-1276.71</c:v>
                </c:pt>
                <c:pt idx="1488">
                  <c:v>-1278.2</c:v>
                </c:pt>
                <c:pt idx="1489">
                  <c:v>-1278.95</c:v>
                </c:pt>
                <c:pt idx="1490">
                  <c:v>-1279.7</c:v>
                </c:pt>
                <c:pt idx="1491">
                  <c:v>-1281.19</c:v>
                </c:pt>
                <c:pt idx="1492">
                  <c:v>-1281.94</c:v>
                </c:pt>
                <c:pt idx="1493">
                  <c:v>-1282.68</c:v>
                </c:pt>
                <c:pt idx="1494">
                  <c:v>-1284.18</c:v>
                </c:pt>
                <c:pt idx="1495">
                  <c:v>-1284.92</c:v>
                </c:pt>
                <c:pt idx="1496">
                  <c:v>-1285.67</c:v>
                </c:pt>
                <c:pt idx="1497">
                  <c:v>-1287.17</c:v>
                </c:pt>
                <c:pt idx="1498">
                  <c:v>-1287.9100000000001</c:v>
                </c:pt>
                <c:pt idx="1499">
                  <c:v>-1288.6600000000001</c:v>
                </c:pt>
                <c:pt idx="1500">
                  <c:v>-1290.1500000000001</c:v>
                </c:pt>
                <c:pt idx="1501">
                  <c:v>-1290.9000000000001</c:v>
                </c:pt>
                <c:pt idx="1502">
                  <c:v>-1291.6500000000001</c:v>
                </c:pt>
                <c:pt idx="1503">
                  <c:v>-1293.1400000000001</c:v>
                </c:pt>
                <c:pt idx="1504">
                  <c:v>-1293.8900000000001</c:v>
                </c:pt>
                <c:pt idx="1505">
                  <c:v>-1294.6400000000001</c:v>
                </c:pt>
                <c:pt idx="1506">
                  <c:v>-1296.1300000000001</c:v>
                </c:pt>
                <c:pt idx="1507">
                  <c:v>-1296.8800000000001</c:v>
                </c:pt>
                <c:pt idx="1508">
                  <c:v>-1297.6199999999999</c:v>
                </c:pt>
                <c:pt idx="1509">
                  <c:v>-1299.1199999999999</c:v>
                </c:pt>
                <c:pt idx="1510">
                  <c:v>-1299.8699999999999</c:v>
                </c:pt>
                <c:pt idx="1511">
                  <c:v>-1300.6099999999999</c:v>
                </c:pt>
                <c:pt idx="1512">
                  <c:v>-1302.1099999999999</c:v>
                </c:pt>
                <c:pt idx="1513">
                  <c:v>-1302.8499999999999</c:v>
                </c:pt>
                <c:pt idx="1514">
                  <c:v>-1304.3499999999999</c:v>
                </c:pt>
                <c:pt idx="1515">
                  <c:v>-1305.0899999999999</c:v>
                </c:pt>
                <c:pt idx="1516">
                  <c:v>-1306.5899999999999</c:v>
                </c:pt>
                <c:pt idx="1517">
                  <c:v>-1307.3399999999999</c:v>
                </c:pt>
                <c:pt idx="1518">
                  <c:v>-1308.08</c:v>
                </c:pt>
                <c:pt idx="1519">
                  <c:v>-1309.58</c:v>
                </c:pt>
                <c:pt idx="1520">
                  <c:v>-1310.32</c:v>
                </c:pt>
                <c:pt idx="1521">
                  <c:v>-1311.82</c:v>
                </c:pt>
                <c:pt idx="1522">
                  <c:v>-1312.57</c:v>
                </c:pt>
                <c:pt idx="1523">
                  <c:v>-1314.06</c:v>
                </c:pt>
                <c:pt idx="1524">
                  <c:v>-1314.81</c:v>
                </c:pt>
                <c:pt idx="1525">
                  <c:v>-1315.55</c:v>
                </c:pt>
                <c:pt idx="1526">
                  <c:v>-1317.05</c:v>
                </c:pt>
                <c:pt idx="1527">
                  <c:v>-1317.79</c:v>
                </c:pt>
                <c:pt idx="1528">
                  <c:v>-1319.29</c:v>
                </c:pt>
                <c:pt idx="1529">
                  <c:v>-1320.04</c:v>
                </c:pt>
                <c:pt idx="1530">
                  <c:v>-1321.53</c:v>
                </c:pt>
                <c:pt idx="1531">
                  <c:v>-1322.28</c:v>
                </c:pt>
                <c:pt idx="1532">
                  <c:v>-1323.02</c:v>
                </c:pt>
                <c:pt idx="1533">
                  <c:v>-1324.52</c:v>
                </c:pt>
                <c:pt idx="1534">
                  <c:v>-1325.27</c:v>
                </c:pt>
                <c:pt idx="1535">
                  <c:v>-1326.76</c:v>
                </c:pt>
                <c:pt idx="1536">
                  <c:v>-1327.51</c:v>
                </c:pt>
                <c:pt idx="1537">
                  <c:v>-1329</c:v>
                </c:pt>
                <c:pt idx="1538">
                  <c:v>-1329.75</c:v>
                </c:pt>
                <c:pt idx="1539">
                  <c:v>-1331.24</c:v>
                </c:pt>
                <c:pt idx="1540">
                  <c:v>-1331.99</c:v>
                </c:pt>
                <c:pt idx="1541">
                  <c:v>-1332.74</c:v>
                </c:pt>
                <c:pt idx="1542">
                  <c:v>-1334.23</c:v>
                </c:pt>
                <c:pt idx="1543">
                  <c:v>-1334.98</c:v>
                </c:pt>
                <c:pt idx="1544">
                  <c:v>-1336.47</c:v>
                </c:pt>
                <c:pt idx="1545">
                  <c:v>-1337.22</c:v>
                </c:pt>
                <c:pt idx="1546">
                  <c:v>-1337.97</c:v>
                </c:pt>
                <c:pt idx="1547">
                  <c:v>-1339.46</c:v>
                </c:pt>
                <c:pt idx="1548">
                  <c:v>-1340.21</c:v>
                </c:pt>
                <c:pt idx="1549">
                  <c:v>-1341.7</c:v>
                </c:pt>
                <c:pt idx="1550">
                  <c:v>-1342.45</c:v>
                </c:pt>
                <c:pt idx="1551">
                  <c:v>-1343.19</c:v>
                </c:pt>
                <c:pt idx="1552">
                  <c:v>-1344.69</c:v>
                </c:pt>
                <c:pt idx="1553">
                  <c:v>-1345.44</c:v>
                </c:pt>
                <c:pt idx="1554">
                  <c:v>-1346.93</c:v>
                </c:pt>
                <c:pt idx="1555">
                  <c:v>-1347.68</c:v>
                </c:pt>
                <c:pt idx="1556">
                  <c:v>-1348.42</c:v>
                </c:pt>
                <c:pt idx="1557">
                  <c:v>-1349.92</c:v>
                </c:pt>
                <c:pt idx="1558">
                  <c:v>-1350.66</c:v>
                </c:pt>
                <c:pt idx="1559">
                  <c:v>-1351.41</c:v>
                </c:pt>
                <c:pt idx="1560">
                  <c:v>-1352.91</c:v>
                </c:pt>
                <c:pt idx="1561">
                  <c:v>-1353.65</c:v>
                </c:pt>
                <c:pt idx="1562">
                  <c:v>-1355.15</c:v>
                </c:pt>
                <c:pt idx="1563">
                  <c:v>-1355.89</c:v>
                </c:pt>
                <c:pt idx="1564">
                  <c:v>-1356.64</c:v>
                </c:pt>
                <c:pt idx="1565">
                  <c:v>-1358.14</c:v>
                </c:pt>
                <c:pt idx="1566">
                  <c:v>-1358.88</c:v>
                </c:pt>
                <c:pt idx="1567">
                  <c:v>-1360.38</c:v>
                </c:pt>
                <c:pt idx="1568">
                  <c:v>-1361.12</c:v>
                </c:pt>
                <c:pt idx="1569">
                  <c:v>-1361.87</c:v>
                </c:pt>
                <c:pt idx="1570">
                  <c:v>-1363.36</c:v>
                </c:pt>
                <c:pt idx="1571">
                  <c:v>-1364.11</c:v>
                </c:pt>
                <c:pt idx="1572">
                  <c:v>-1365.61</c:v>
                </c:pt>
                <c:pt idx="1573">
                  <c:v>-1366.35</c:v>
                </c:pt>
                <c:pt idx="1574">
                  <c:v>-1367.1</c:v>
                </c:pt>
                <c:pt idx="1575">
                  <c:v>-1368.59</c:v>
                </c:pt>
                <c:pt idx="1576">
                  <c:v>-1369.34</c:v>
                </c:pt>
                <c:pt idx="1577">
                  <c:v>-1370.09</c:v>
                </c:pt>
                <c:pt idx="1578">
                  <c:v>-1371.58</c:v>
                </c:pt>
                <c:pt idx="1579">
                  <c:v>-1372.33</c:v>
                </c:pt>
                <c:pt idx="1580">
                  <c:v>-1373.08</c:v>
                </c:pt>
                <c:pt idx="1581">
                  <c:v>-1374.57</c:v>
                </c:pt>
                <c:pt idx="1582">
                  <c:v>-1375.32</c:v>
                </c:pt>
                <c:pt idx="1583">
                  <c:v>-1376.06</c:v>
                </c:pt>
                <c:pt idx="1584">
                  <c:v>-1377.56</c:v>
                </c:pt>
                <c:pt idx="1585">
                  <c:v>-1378.31</c:v>
                </c:pt>
                <c:pt idx="1586">
                  <c:v>-1379.05</c:v>
                </c:pt>
                <c:pt idx="1587">
                  <c:v>-1380.55</c:v>
                </c:pt>
                <c:pt idx="1588">
                  <c:v>-1381.29</c:v>
                </c:pt>
                <c:pt idx="1589">
                  <c:v>-1382.04</c:v>
                </c:pt>
                <c:pt idx="1590">
                  <c:v>-1382.79</c:v>
                </c:pt>
                <c:pt idx="1591">
                  <c:v>-1384.28</c:v>
                </c:pt>
                <c:pt idx="1592">
                  <c:v>-1385.03</c:v>
                </c:pt>
                <c:pt idx="1593">
                  <c:v>-1385.78</c:v>
                </c:pt>
                <c:pt idx="1594">
                  <c:v>-1386.52</c:v>
                </c:pt>
                <c:pt idx="1595">
                  <c:v>-1388.02</c:v>
                </c:pt>
                <c:pt idx="1596">
                  <c:v>-1388.76</c:v>
                </c:pt>
                <c:pt idx="1597">
                  <c:v>-1389.51</c:v>
                </c:pt>
                <c:pt idx="1598">
                  <c:v>-1390.26</c:v>
                </c:pt>
                <c:pt idx="1599">
                  <c:v>-1391.01</c:v>
                </c:pt>
                <c:pt idx="1600">
                  <c:v>-1392.5</c:v>
                </c:pt>
                <c:pt idx="1601">
                  <c:v>-1393.25</c:v>
                </c:pt>
                <c:pt idx="1602">
                  <c:v>-1393.99</c:v>
                </c:pt>
                <c:pt idx="1603">
                  <c:v>-1394.74</c:v>
                </c:pt>
                <c:pt idx="1604">
                  <c:v>-1396.23</c:v>
                </c:pt>
                <c:pt idx="1605">
                  <c:v>-1396.98</c:v>
                </c:pt>
                <c:pt idx="1606">
                  <c:v>-1397.73</c:v>
                </c:pt>
                <c:pt idx="1607">
                  <c:v>-1398.48</c:v>
                </c:pt>
                <c:pt idx="1608">
                  <c:v>-1399.97</c:v>
                </c:pt>
                <c:pt idx="1609">
                  <c:v>-1400.72</c:v>
                </c:pt>
                <c:pt idx="1610">
                  <c:v>-1401.46</c:v>
                </c:pt>
                <c:pt idx="1611">
                  <c:v>-1402.96</c:v>
                </c:pt>
                <c:pt idx="1612">
                  <c:v>-1403.71</c:v>
                </c:pt>
                <c:pt idx="1613">
                  <c:v>-1404.45</c:v>
                </c:pt>
                <c:pt idx="1614">
                  <c:v>-1405.95</c:v>
                </c:pt>
                <c:pt idx="1615">
                  <c:v>-1406.69</c:v>
                </c:pt>
                <c:pt idx="1616">
                  <c:v>-1407.44</c:v>
                </c:pt>
                <c:pt idx="1617">
                  <c:v>-1408.93</c:v>
                </c:pt>
                <c:pt idx="1618">
                  <c:v>-1409.68</c:v>
                </c:pt>
                <c:pt idx="1619">
                  <c:v>-1411.18</c:v>
                </c:pt>
                <c:pt idx="1620">
                  <c:v>-1411.92</c:v>
                </c:pt>
                <c:pt idx="1621">
                  <c:v>-1413.42</c:v>
                </c:pt>
                <c:pt idx="1622">
                  <c:v>-1414.16</c:v>
                </c:pt>
                <c:pt idx="1623">
                  <c:v>-1414.91</c:v>
                </c:pt>
                <c:pt idx="1624">
                  <c:v>-1416.41</c:v>
                </c:pt>
                <c:pt idx="1625">
                  <c:v>-1417.15</c:v>
                </c:pt>
                <c:pt idx="1626">
                  <c:v>-1418.65</c:v>
                </c:pt>
                <c:pt idx="1627">
                  <c:v>-1419.39</c:v>
                </c:pt>
                <c:pt idx="1628">
                  <c:v>-1420.89</c:v>
                </c:pt>
                <c:pt idx="1629">
                  <c:v>-1421.63</c:v>
                </c:pt>
                <c:pt idx="1630">
                  <c:v>-1422.38</c:v>
                </c:pt>
                <c:pt idx="1631">
                  <c:v>-1423.88</c:v>
                </c:pt>
                <c:pt idx="1632">
                  <c:v>-1424.62</c:v>
                </c:pt>
                <c:pt idx="1633">
                  <c:v>-1425.37</c:v>
                </c:pt>
                <c:pt idx="1634">
                  <c:v>-1426.12</c:v>
                </c:pt>
                <c:pt idx="1635">
                  <c:v>-1427.61</c:v>
                </c:pt>
                <c:pt idx="1636">
                  <c:v>-1428.36</c:v>
                </c:pt>
                <c:pt idx="1637">
                  <c:v>-1429.85</c:v>
                </c:pt>
                <c:pt idx="1638">
                  <c:v>-1430.6</c:v>
                </c:pt>
                <c:pt idx="1639">
                  <c:v>-1431.35</c:v>
                </c:pt>
                <c:pt idx="1640">
                  <c:v>-1432.84</c:v>
                </c:pt>
                <c:pt idx="1641">
                  <c:v>-1433.59</c:v>
                </c:pt>
                <c:pt idx="1642">
                  <c:v>-1435.08</c:v>
                </c:pt>
                <c:pt idx="1643">
                  <c:v>-1435.83</c:v>
                </c:pt>
                <c:pt idx="1644">
                  <c:v>-1436.58</c:v>
                </c:pt>
                <c:pt idx="1645">
                  <c:v>-1438.07</c:v>
                </c:pt>
                <c:pt idx="1646">
                  <c:v>-1438.82</c:v>
                </c:pt>
                <c:pt idx="1647">
                  <c:v>-1440.31</c:v>
                </c:pt>
                <c:pt idx="1648">
                  <c:v>-1441.06</c:v>
                </c:pt>
                <c:pt idx="1649">
                  <c:v>-1441.8</c:v>
                </c:pt>
                <c:pt idx="1650">
                  <c:v>-1443.3</c:v>
                </c:pt>
                <c:pt idx="1651">
                  <c:v>-1444.05</c:v>
                </c:pt>
                <c:pt idx="1652">
                  <c:v>-1444.79</c:v>
                </c:pt>
                <c:pt idx="1653">
                  <c:v>-1446.29</c:v>
                </c:pt>
                <c:pt idx="1654">
                  <c:v>-1447.03</c:v>
                </c:pt>
                <c:pt idx="1655">
                  <c:v>-1447.78</c:v>
                </c:pt>
                <c:pt idx="1656">
                  <c:v>-1449.28</c:v>
                </c:pt>
                <c:pt idx="1657">
                  <c:v>-1450.02</c:v>
                </c:pt>
                <c:pt idx="1658">
                  <c:v>-1451.52</c:v>
                </c:pt>
                <c:pt idx="1659">
                  <c:v>-1452.26</c:v>
                </c:pt>
                <c:pt idx="1660">
                  <c:v>-1453.76</c:v>
                </c:pt>
                <c:pt idx="1661">
                  <c:v>-1454.5</c:v>
                </c:pt>
                <c:pt idx="1662">
                  <c:v>-1455.25</c:v>
                </c:pt>
                <c:pt idx="1663">
                  <c:v>-1456.75</c:v>
                </c:pt>
                <c:pt idx="1664">
                  <c:v>-1457.49</c:v>
                </c:pt>
                <c:pt idx="1665">
                  <c:v>-1458.99</c:v>
                </c:pt>
                <c:pt idx="1666">
                  <c:v>-1459.73</c:v>
                </c:pt>
                <c:pt idx="1667">
                  <c:v>-1460.48</c:v>
                </c:pt>
                <c:pt idx="1668">
                  <c:v>-1461.98</c:v>
                </c:pt>
                <c:pt idx="1669">
                  <c:v>-1462.72</c:v>
                </c:pt>
                <c:pt idx="1670">
                  <c:v>-1464.22</c:v>
                </c:pt>
                <c:pt idx="1671">
                  <c:v>-1464.96</c:v>
                </c:pt>
                <c:pt idx="1672">
                  <c:v>-1466.46</c:v>
                </c:pt>
                <c:pt idx="1673">
                  <c:v>-1467.2</c:v>
                </c:pt>
                <c:pt idx="1674">
                  <c:v>-1467.95</c:v>
                </c:pt>
                <c:pt idx="1675">
                  <c:v>-1469.45</c:v>
                </c:pt>
                <c:pt idx="1676">
                  <c:v>-1470.94</c:v>
                </c:pt>
                <c:pt idx="1677">
                  <c:v>-1471.69</c:v>
                </c:pt>
                <c:pt idx="1678">
                  <c:v>-1473.18</c:v>
                </c:pt>
                <c:pt idx="1679">
                  <c:v>-1474.68</c:v>
                </c:pt>
                <c:pt idx="1680">
                  <c:v>-1475.42</c:v>
                </c:pt>
                <c:pt idx="1681">
                  <c:v>-1476.92</c:v>
                </c:pt>
                <c:pt idx="1682">
                  <c:v>-1478.41</c:v>
                </c:pt>
                <c:pt idx="1683">
                  <c:v>-1479.16</c:v>
                </c:pt>
                <c:pt idx="1684">
                  <c:v>-1480.65</c:v>
                </c:pt>
                <c:pt idx="1685">
                  <c:v>-1481.4</c:v>
                </c:pt>
                <c:pt idx="1686">
                  <c:v>-1482.89</c:v>
                </c:pt>
                <c:pt idx="1687">
                  <c:v>-1484.39</c:v>
                </c:pt>
                <c:pt idx="1688">
                  <c:v>-1485.13</c:v>
                </c:pt>
                <c:pt idx="1689">
                  <c:v>-1486.63</c:v>
                </c:pt>
                <c:pt idx="1690">
                  <c:v>-1487.37</c:v>
                </c:pt>
                <c:pt idx="1691">
                  <c:v>-1488.87</c:v>
                </c:pt>
                <c:pt idx="1692">
                  <c:v>-1490.36</c:v>
                </c:pt>
                <c:pt idx="1693">
                  <c:v>-1491.11</c:v>
                </c:pt>
                <c:pt idx="1694">
                  <c:v>-1492.6</c:v>
                </c:pt>
                <c:pt idx="1695">
                  <c:v>-1493.35</c:v>
                </c:pt>
                <c:pt idx="1696">
                  <c:v>-1494.85</c:v>
                </c:pt>
                <c:pt idx="1697">
                  <c:v>-1495.59</c:v>
                </c:pt>
                <c:pt idx="1698">
                  <c:v>-1497.09</c:v>
                </c:pt>
                <c:pt idx="1699">
                  <c:v>-1497.83</c:v>
                </c:pt>
                <c:pt idx="1700">
                  <c:v>-1499.33</c:v>
                </c:pt>
                <c:pt idx="1701">
                  <c:v>-1500.07</c:v>
                </c:pt>
                <c:pt idx="1702">
                  <c:v>-1500.82</c:v>
                </c:pt>
                <c:pt idx="1703">
                  <c:v>-1502.32</c:v>
                </c:pt>
                <c:pt idx="1704">
                  <c:v>-1503.06</c:v>
                </c:pt>
                <c:pt idx="1705">
                  <c:v>-1504.56</c:v>
                </c:pt>
                <c:pt idx="1706">
                  <c:v>-1505.3</c:v>
                </c:pt>
                <c:pt idx="1707">
                  <c:v>-1506.05</c:v>
                </c:pt>
                <c:pt idx="1708">
                  <c:v>-1507.55</c:v>
                </c:pt>
                <c:pt idx="1709">
                  <c:v>-1508.29</c:v>
                </c:pt>
                <c:pt idx="1710">
                  <c:v>-1509.79</c:v>
                </c:pt>
                <c:pt idx="1711">
                  <c:v>-1510.53</c:v>
                </c:pt>
                <c:pt idx="1712">
                  <c:v>-1512.03</c:v>
                </c:pt>
                <c:pt idx="1713">
                  <c:v>-1512.77</c:v>
                </c:pt>
                <c:pt idx="1714">
                  <c:v>-1513.52</c:v>
                </c:pt>
                <c:pt idx="1715">
                  <c:v>-1515.02</c:v>
                </c:pt>
                <c:pt idx="1716">
                  <c:v>-1515.76</c:v>
                </c:pt>
                <c:pt idx="1717">
                  <c:v>-1517.26</c:v>
                </c:pt>
                <c:pt idx="1718">
                  <c:v>-1518</c:v>
                </c:pt>
                <c:pt idx="1719">
                  <c:v>-1518.75</c:v>
                </c:pt>
                <c:pt idx="1720">
                  <c:v>-1520.25</c:v>
                </c:pt>
                <c:pt idx="1721">
                  <c:v>-1520.99</c:v>
                </c:pt>
                <c:pt idx="1722">
                  <c:v>-1522.49</c:v>
                </c:pt>
                <c:pt idx="1723">
                  <c:v>-1523.23</c:v>
                </c:pt>
                <c:pt idx="1724">
                  <c:v>-1523.98</c:v>
                </c:pt>
                <c:pt idx="1725">
                  <c:v>-1525.47</c:v>
                </c:pt>
                <c:pt idx="1726">
                  <c:v>-1526.22</c:v>
                </c:pt>
                <c:pt idx="1727">
                  <c:v>-1527.72</c:v>
                </c:pt>
                <c:pt idx="1728">
                  <c:v>-1528.46</c:v>
                </c:pt>
                <c:pt idx="1729">
                  <c:v>-1529.21</c:v>
                </c:pt>
                <c:pt idx="1730">
                  <c:v>-1530.7</c:v>
                </c:pt>
                <c:pt idx="1731">
                  <c:v>-1531.45</c:v>
                </c:pt>
                <c:pt idx="1732">
                  <c:v>-1532.94</c:v>
                </c:pt>
                <c:pt idx="1733">
                  <c:v>-1533.69</c:v>
                </c:pt>
                <c:pt idx="1734">
                  <c:v>-1535.19</c:v>
                </c:pt>
                <c:pt idx="1735">
                  <c:v>-1535.93</c:v>
                </c:pt>
                <c:pt idx="1736">
                  <c:v>-1537.43</c:v>
                </c:pt>
                <c:pt idx="1737">
                  <c:v>-1538.17</c:v>
                </c:pt>
                <c:pt idx="1738">
                  <c:v>-1539.67</c:v>
                </c:pt>
                <c:pt idx="1739">
                  <c:v>-1540.42</c:v>
                </c:pt>
                <c:pt idx="1740">
                  <c:v>-1541.91</c:v>
                </c:pt>
                <c:pt idx="1741">
                  <c:v>-1542.66</c:v>
                </c:pt>
                <c:pt idx="1742">
                  <c:v>-1544.15</c:v>
                </c:pt>
                <c:pt idx="1743">
                  <c:v>-1544.9</c:v>
                </c:pt>
                <c:pt idx="1744">
                  <c:v>-1545.64</c:v>
                </c:pt>
                <c:pt idx="1745">
                  <c:v>-1547.14</c:v>
                </c:pt>
                <c:pt idx="1746">
                  <c:v>-1547.89</c:v>
                </c:pt>
                <c:pt idx="1747">
                  <c:v>-1549.38</c:v>
                </c:pt>
                <c:pt idx="1748">
                  <c:v>-1550.13</c:v>
                </c:pt>
                <c:pt idx="1749">
                  <c:v>-1551.62</c:v>
                </c:pt>
                <c:pt idx="1750">
                  <c:v>-1552.37</c:v>
                </c:pt>
                <c:pt idx="1751">
                  <c:v>-1553.12</c:v>
                </c:pt>
                <c:pt idx="1752">
                  <c:v>-1554.61</c:v>
                </c:pt>
                <c:pt idx="1753">
                  <c:v>-1555.36</c:v>
                </c:pt>
                <c:pt idx="1754">
                  <c:v>-1556.85</c:v>
                </c:pt>
                <c:pt idx="1755">
                  <c:v>-1557.6</c:v>
                </c:pt>
                <c:pt idx="1756">
                  <c:v>-1558.34</c:v>
                </c:pt>
                <c:pt idx="1757">
                  <c:v>-1559.84</c:v>
                </c:pt>
                <c:pt idx="1758">
                  <c:v>-1560.59</c:v>
                </c:pt>
                <c:pt idx="1759">
                  <c:v>-1561.33</c:v>
                </c:pt>
                <c:pt idx="1760">
                  <c:v>-1562.83</c:v>
                </c:pt>
                <c:pt idx="1761">
                  <c:v>-1563.57</c:v>
                </c:pt>
                <c:pt idx="1762">
                  <c:v>-1564.32</c:v>
                </c:pt>
                <c:pt idx="1763">
                  <c:v>-1565.82</c:v>
                </c:pt>
                <c:pt idx="1764">
                  <c:v>-1566.56</c:v>
                </c:pt>
                <c:pt idx="1765">
                  <c:v>-1568.06</c:v>
                </c:pt>
                <c:pt idx="1766">
                  <c:v>-1568.8</c:v>
                </c:pt>
                <c:pt idx="1767">
                  <c:v>-1569.55</c:v>
                </c:pt>
                <c:pt idx="1768">
                  <c:v>-1571.04</c:v>
                </c:pt>
                <c:pt idx="1769">
                  <c:v>-1571.79</c:v>
                </c:pt>
                <c:pt idx="1770">
                  <c:v>-1573.29</c:v>
                </c:pt>
                <c:pt idx="1771">
                  <c:v>-1574.03</c:v>
                </c:pt>
                <c:pt idx="1772">
                  <c:v>-1575.53</c:v>
                </c:pt>
                <c:pt idx="1773">
                  <c:v>-1576.27</c:v>
                </c:pt>
                <c:pt idx="1774">
                  <c:v>-1577.02</c:v>
                </c:pt>
                <c:pt idx="1775">
                  <c:v>-1578.51</c:v>
                </c:pt>
                <c:pt idx="1776">
                  <c:v>-1579.26</c:v>
                </c:pt>
                <c:pt idx="1777">
                  <c:v>-1580.76</c:v>
                </c:pt>
                <c:pt idx="1778">
                  <c:v>-1581.5</c:v>
                </c:pt>
                <c:pt idx="1779">
                  <c:v>-1583</c:v>
                </c:pt>
                <c:pt idx="1780">
                  <c:v>-1583.74</c:v>
                </c:pt>
                <c:pt idx="1781">
                  <c:v>-1584.49</c:v>
                </c:pt>
                <c:pt idx="1782">
                  <c:v>-1585.99</c:v>
                </c:pt>
                <c:pt idx="1783">
                  <c:v>-1586.73</c:v>
                </c:pt>
                <c:pt idx="1784">
                  <c:v>-1588.23</c:v>
                </c:pt>
                <c:pt idx="1785">
                  <c:v>-1588.97</c:v>
                </c:pt>
                <c:pt idx="1786">
                  <c:v>-1590.47</c:v>
                </c:pt>
                <c:pt idx="1787">
                  <c:v>-1591.21</c:v>
                </c:pt>
                <c:pt idx="1788">
                  <c:v>-1592.71</c:v>
                </c:pt>
                <c:pt idx="1789">
                  <c:v>-1593.46</c:v>
                </c:pt>
                <c:pt idx="1790">
                  <c:v>-1594.95</c:v>
                </c:pt>
                <c:pt idx="1791">
                  <c:v>-1595.7</c:v>
                </c:pt>
                <c:pt idx="1792">
                  <c:v>-1597.19</c:v>
                </c:pt>
                <c:pt idx="1793">
                  <c:v>-1597.94</c:v>
                </c:pt>
                <c:pt idx="1794">
                  <c:v>-1599.43</c:v>
                </c:pt>
                <c:pt idx="1795">
                  <c:v>-1600.18</c:v>
                </c:pt>
                <c:pt idx="1796">
                  <c:v>-1601.67</c:v>
                </c:pt>
                <c:pt idx="1797">
                  <c:v>-1602.42</c:v>
                </c:pt>
                <c:pt idx="1798">
                  <c:v>-1603.91</c:v>
                </c:pt>
                <c:pt idx="1799">
                  <c:v>-1604.66</c:v>
                </c:pt>
                <c:pt idx="1800">
                  <c:v>-1606.16</c:v>
                </c:pt>
                <c:pt idx="1801">
                  <c:v>-1606.9</c:v>
                </c:pt>
                <c:pt idx="1802">
                  <c:v>-1608.4</c:v>
                </c:pt>
                <c:pt idx="1803">
                  <c:v>-1609.14</c:v>
                </c:pt>
                <c:pt idx="1804">
                  <c:v>-1610.64</c:v>
                </c:pt>
                <c:pt idx="1805">
                  <c:v>-1612.13</c:v>
                </c:pt>
                <c:pt idx="1806">
                  <c:v>-1612.88</c:v>
                </c:pt>
                <c:pt idx="1807">
                  <c:v>-1614.37</c:v>
                </c:pt>
                <c:pt idx="1808">
                  <c:v>-1615.12</c:v>
                </c:pt>
                <c:pt idx="1809">
                  <c:v>-1616.61</c:v>
                </c:pt>
                <c:pt idx="1810">
                  <c:v>-1617.36</c:v>
                </c:pt>
                <c:pt idx="1811">
                  <c:v>-1618.86</c:v>
                </c:pt>
                <c:pt idx="1812">
                  <c:v>-1620.35</c:v>
                </c:pt>
                <c:pt idx="1813">
                  <c:v>-1621.1</c:v>
                </c:pt>
                <c:pt idx="1814">
                  <c:v>-1622.59</c:v>
                </c:pt>
                <c:pt idx="1815">
                  <c:v>-1623.34</c:v>
                </c:pt>
                <c:pt idx="1816">
                  <c:v>-1624.83</c:v>
                </c:pt>
                <c:pt idx="1817">
                  <c:v>-1626.33</c:v>
                </c:pt>
                <c:pt idx="1818">
                  <c:v>-1627.07</c:v>
                </c:pt>
                <c:pt idx="1819">
                  <c:v>-1628.57</c:v>
                </c:pt>
                <c:pt idx="1820">
                  <c:v>-1629.31</c:v>
                </c:pt>
                <c:pt idx="1821">
                  <c:v>-1630.81</c:v>
                </c:pt>
                <c:pt idx="1822">
                  <c:v>-1632.3</c:v>
                </c:pt>
                <c:pt idx="1823">
                  <c:v>-1633.8</c:v>
                </c:pt>
                <c:pt idx="1824">
                  <c:v>-1635.29</c:v>
                </c:pt>
                <c:pt idx="1825">
                  <c:v>-1636.04</c:v>
                </c:pt>
                <c:pt idx="1826">
                  <c:v>-1637.53</c:v>
                </c:pt>
                <c:pt idx="1827">
                  <c:v>-1639.03</c:v>
                </c:pt>
                <c:pt idx="1828">
                  <c:v>-1640.52</c:v>
                </c:pt>
                <c:pt idx="1829">
                  <c:v>-1642.01</c:v>
                </c:pt>
                <c:pt idx="1830">
                  <c:v>-1642.76</c:v>
                </c:pt>
                <c:pt idx="1831">
                  <c:v>-1644.26</c:v>
                </c:pt>
                <c:pt idx="1832">
                  <c:v>-1645.75</c:v>
                </c:pt>
                <c:pt idx="1833">
                  <c:v>-1647.24</c:v>
                </c:pt>
                <c:pt idx="1834">
                  <c:v>-1647.99</c:v>
                </c:pt>
                <c:pt idx="1835">
                  <c:v>-1649.48</c:v>
                </c:pt>
                <c:pt idx="1836">
                  <c:v>-1650.98</c:v>
                </c:pt>
                <c:pt idx="1837">
                  <c:v>-1651.73</c:v>
                </c:pt>
                <c:pt idx="1838">
                  <c:v>-1653.22</c:v>
                </c:pt>
                <c:pt idx="1839">
                  <c:v>-1654.71</c:v>
                </c:pt>
                <c:pt idx="1840">
                  <c:v>-1655.46</c:v>
                </c:pt>
                <c:pt idx="1841">
                  <c:v>-1656.96</c:v>
                </c:pt>
                <c:pt idx="1842">
                  <c:v>-1658.45</c:v>
                </c:pt>
                <c:pt idx="1843">
                  <c:v>-1659.2</c:v>
                </c:pt>
                <c:pt idx="1844">
                  <c:v>-1660.69</c:v>
                </c:pt>
                <c:pt idx="1845">
                  <c:v>-1661.44</c:v>
                </c:pt>
                <c:pt idx="1846">
                  <c:v>-1662.93</c:v>
                </c:pt>
                <c:pt idx="1847">
                  <c:v>-1664.43</c:v>
                </c:pt>
                <c:pt idx="1848">
                  <c:v>-1665.17</c:v>
                </c:pt>
                <c:pt idx="1849">
                  <c:v>-1666.67</c:v>
                </c:pt>
                <c:pt idx="1850">
                  <c:v>-1668.16</c:v>
                </c:pt>
                <c:pt idx="1851">
                  <c:v>-1668.91</c:v>
                </c:pt>
                <c:pt idx="1852">
                  <c:v>-1670.4</c:v>
                </c:pt>
                <c:pt idx="1853">
                  <c:v>-1671.9</c:v>
                </c:pt>
                <c:pt idx="1854">
                  <c:v>-1672.64</c:v>
                </c:pt>
                <c:pt idx="1855">
                  <c:v>-1674.14</c:v>
                </c:pt>
                <c:pt idx="1856">
                  <c:v>-1674.88</c:v>
                </c:pt>
                <c:pt idx="1857">
                  <c:v>-1676.38</c:v>
                </c:pt>
                <c:pt idx="1858">
                  <c:v>-1677.87</c:v>
                </c:pt>
                <c:pt idx="1859">
                  <c:v>-1678.62</c:v>
                </c:pt>
                <c:pt idx="1860">
                  <c:v>-1680.11</c:v>
                </c:pt>
                <c:pt idx="1861">
                  <c:v>-1680.86</c:v>
                </c:pt>
                <c:pt idx="1862">
                  <c:v>-1682.35</c:v>
                </c:pt>
                <c:pt idx="1863">
                  <c:v>-1683.1</c:v>
                </c:pt>
                <c:pt idx="1864">
                  <c:v>-1684.6</c:v>
                </c:pt>
                <c:pt idx="1865">
                  <c:v>-1685.34</c:v>
                </c:pt>
                <c:pt idx="1866">
                  <c:v>-1686.84</c:v>
                </c:pt>
                <c:pt idx="1867">
                  <c:v>-1687.58</c:v>
                </c:pt>
                <c:pt idx="1868">
                  <c:v>-1689.08</c:v>
                </c:pt>
                <c:pt idx="1869">
                  <c:v>-1689.83</c:v>
                </c:pt>
                <c:pt idx="1870">
                  <c:v>-1691.32</c:v>
                </c:pt>
                <c:pt idx="1871">
                  <c:v>-1692.07</c:v>
                </c:pt>
                <c:pt idx="1872">
                  <c:v>-1693.56</c:v>
                </c:pt>
                <c:pt idx="1873">
                  <c:v>-1694.31</c:v>
                </c:pt>
                <c:pt idx="1874">
                  <c:v>-1695.8</c:v>
                </c:pt>
                <c:pt idx="1875">
                  <c:v>-1696.55</c:v>
                </c:pt>
                <c:pt idx="1876">
                  <c:v>-1698.04</c:v>
                </c:pt>
                <c:pt idx="1877">
                  <c:v>-1698.79</c:v>
                </c:pt>
                <c:pt idx="1878">
                  <c:v>-1700.28</c:v>
                </c:pt>
                <c:pt idx="1879">
                  <c:v>-1701.78</c:v>
                </c:pt>
                <c:pt idx="1880">
                  <c:v>-1702.53</c:v>
                </c:pt>
                <c:pt idx="1881">
                  <c:v>-1704.02</c:v>
                </c:pt>
                <c:pt idx="1882">
                  <c:v>-1705.51</c:v>
                </c:pt>
                <c:pt idx="1883">
                  <c:v>-1706.26</c:v>
                </c:pt>
                <c:pt idx="1884">
                  <c:v>-1707.75</c:v>
                </c:pt>
                <c:pt idx="1885">
                  <c:v>-1709.25</c:v>
                </c:pt>
                <c:pt idx="1886">
                  <c:v>-1710</c:v>
                </c:pt>
                <c:pt idx="1887">
                  <c:v>-1711.49</c:v>
                </c:pt>
                <c:pt idx="1888">
                  <c:v>-1712.98</c:v>
                </c:pt>
                <c:pt idx="1889">
                  <c:v>-1713.73</c:v>
                </c:pt>
                <c:pt idx="1890">
                  <c:v>-1715.22</c:v>
                </c:pt>
                <c:pt idx="1891">
                  <c:v>-1716.72</c:v>
                </c:pt>
                <c:pt idx="1892">
                  <c:v>-1717.47</c:v>
                </c:pt>
                <c:pt idx="1893">
                  <c:v>-1718.96</c:v>
                </c:pt>
                <c:pt idx="1894">
                  <c:v>-1719.71</c:v>
                </c:pt>
                <c:pt idx="1895">
                  <c:v>-1721.2</c:v>
                </c:pt>
                <c:pt idx="1896">
                  <c:v>-1722.7</c:v>
                </c:pt>
                <c:pt idx="1897">
                  <c:v>-1723.44</c:v>
                </c:pt>
                <c:pt idx="1898">
                  <c:v>-1724.94</c:v>
                </c:pt>
                <c:pt idx="1899">
                  <c:v>-1726.43</c:v>
                </c:pt>
                <c:pt idx="1900">
                  <c:v>-1727.18</c:v>
                </c:pt>
                <c:pt idx="1901">
                  <c:v>-1728.67</c:v>
                </c:pt>
                <c:pt idx="1902">
                  <c:v>-1729.42</c:v>
                </c:pt>
                <c:pt idx="1903">
                  <c:v>-1730.91</c:v>
                </c:pt>
                <c:pt idx="1904">
                  <c:v>-1731.66</c:v>
                </c:pt>
                <c:pt idx="1905">
                  <c:v>-1732.41</c:v>
                </c:pt>
                <c:pt idx="1906">
                  <c:v>-1733.9</c:v>
                </c:pt>
                <c:pt idx="1907">
                  <c:v>-1734.65</c:v>
                </c:pt>
                <c:pt idx="1908">
                  <c:v>-1736.14</c:v>
                </c:pt>
                <c:pt idx="1909">
                  <c:v>-1736.89</c:v>
                </c:pt>
                <c:pt idx="1910">
                  <c:v>-1738.38</c:v>
                </c:pt>
                <c:pt idx="1911">
                  <c:v>-1739.13</c:v>
                </c:pt>
                <c:pt idx="1912">
                  <c:v>-1739.88</c:v>
                </c:pt>
                <c:pt idx="1913">
                  <c:v>-1741.37</c:v>
                </c:pt>
                <c:pt idx="1914">
                  <c:v>-1742.12</c:v>
                </c:pt>
                <c:pt idx="1915">
                  <c:v>-1743.61</c:v>
                </c:pt>
                <c:pt idx="1916">
                  <c:v>-1744.36</c:v>
                </c:pt>
                <c:pt idx="1917">
                  <c:v>-1745.85</c:v>
                </c:pt>
                <c:pt idx="1918">
                  <c:v>-1746.6</c:v>
                </c:pt>
                <c:pt idx="1919">
                  <c:v>-1748.1</c:v>
                </c:pt>
                <c:pt idx="1920">
                  <c:v>-1749.59</c:v>
                </c:pt>
                <c:pt idx="1921">
                  <c:v>-1750.34</c:v>
                </c:pt>
                <c:pt idx="1922">
                  <c:v>-1751.83</c:v>
                </c:pt>
                <c:pt idx="1923">
                  <c:v>-1752.58</c:v>
                </c:pt>
                <c:pt idx="1924">
                  <c:v>-1754.07</c:v>
                </c:pt>
                <c:pt idx="1925">
                  <c:v>-1754.82</c:v>
                </c:pt>
                <c:pt idx="1926">
                  <c:v>-1756.31</c:v>
                </c:pt>
                <c:pt idx="1927">
                  <c:v>-1757.81</c:v>
                </c:pt>
                <c:pt idx="1928">
                  <c:v>-1759.3</c:v>
                </c:pt>
                <c:pt idx="1929">
                  <c:v>-1760.05</c:v>
                </c:pt>
                <c:pt idx="1930">
                  <c:v>-1761.54</c:v>
                </c:pt>
                <c:pt idx="1931">
                  <c:v>-1762.29</c:v>
                </c:pt>
                <c:pt idx="1932">
                  <c:v>-1763.78</c:v>
                </c:pt>
                <c:pt idx="1933">
                  <c:v>-1765.28</c:v>
                </c:pt>
                <c:pt idx="1934">
                  <c:v>-1766.02</c:v>
                </c:pt>
                <c:pt idx="1935">
                  <c:v>-1767.52</c:v>
                </c:pt>
                <c:pt idx="1936">
                  <c:v>-1769.01</c:v>
                </c:pt>
                <c:pt idx="1937">
                  <c:v>-1769.76</c:v>
                </c:pt>
                <c:pt idx="1938">
                  <c:v>-1771.25</c:v>
                </c:pt>
                <c:pt idx="1939">
                  <c:v>-1772.75</c:v>
                </c:pt>
                <c:pt idx="1940">
                  <c:v>-1773.49</c:v>
                </c:pt>
                <c:pt idx="1941">
                  <c:v>-1774.99</c:v>
                </c:pt>
                <c:pt idx="1942">
                  <c:v>-1776.48</c:v>
                </c:pt>
                <c:pt idx="1943">
                  <c:v>-1777.23</c:v>
                </c:pt>
                <c:pt idx="1944">
                  <c:v>-1778.72</c:v>
                </c:pt>
                <c:pt idx="1945">
                  <c:v>-1779.47</c:v>
                </c:pt>
                <c:pt idx="1946">
                  <c:v>-1780.97</c:v>
                </c:pt>
                <c:pt idx="1947">
                  <c:v>-1781.71</c:v>
                </c:pt>
                <c:pt idx="1948">
                  <c:v>-1783.21</c:v>
                </c:pt>
                <c:pt idx="1949">
                  <c:v>-1783.95</c:v>
                </c:pt>
                <c:pt idx="1950">
                  <c:v>-1784.7</c:v>
                </c:pt>
                <c:pt idx="1951">
                  <c:v>-1786.19</c:v>
                </c:pt>
                <c:pt idx="1952">
                  <c:v>-1786.94</c:v>
                </c:pt>
                <c:pt idx="1953">
                  <c:v>-1788.44</c:v>
                </c:pt>
                <c:pt idx="1954">
                  <c:v>-1789.18</c:v>
                </c:pt>
                <c:pt idx="1955">
                  <c:v>-1790.68</c:v>
                </c:pt>
                <c:pt idx="1956">
                  <c:v>-1791.42</c:v>
                </c:pt>
                <c:pt idx="1957">
                  <c:v>-1792.92</c:v>
                </c:pt>
                <c:pt idx="1958">
                  <c:v>-1793.67</c:v>
                </c:pt>
                <c:pt idx="1959">
                  <c:v>-1795.16</c:v>
                </c:pt>
                <c:pt idx="1960">
                  <c:v>-1795.91</c:v>
                </c:pt>
                <c:pt idx="1961">
                  <c:v>-1797.4</c:v>
                </c:pt>
                <c:pt idx="1962">
                  <c:v>-1798.15</c:v>
                </c:pt>
                <c:pt idx="1963">
                  <c:v>-1799.64</c:v>
                </c:pt>
                <c:pt idx="1964">
                  <c:v>-1800.39</c:v>
                </c:pt>
                <c:pt idx="1965">
                  <c:v>-1801.88</c:v>
                </c:pt>
                <c:pt idx="1966">
                  <c:v>-1803.38</c:v>
                </c:pt>
                <c:pt idx="1967">
                  <c:v>-1804.12</c:v>
                </c:pt>
                <c:pt idx="1968">
                  <c:v>-1805.62</c:v>
                </c:pt>
                <c:pt idx="1969">
                  <c:v>-1806.36</c:v>
                </c:pt>
                <c:pt idx="1970">
                  <c:v>-1807.86</c:v>
                </c:pt>
                <c:pt idx="1971">
                  <c:v>-1808.61</c:v>
                </c:pt>
                <c:pt idx="1972">
                  <c:v>-1810.1</c:v>
                </c:pt>
                <c:pt idx="1973">
                  <c:v>-1811.59</c:v>
                </c:pt>
                <c:pt idx="1974">
                  <c:v>-1812.34</c:v>
                </c:pt>
                <c:pt idx="1975">
                  <c:v>-1813.84</c:v>
                </c:pt>
                <c:pt idx="1976">
                  <c:v>-1815.33</c:v>
                </c:pt>
                <c:pt idx="1977">
                  <c:v>-1816.08</c:v>
                </c:pt>
                <c:pt idx="1978">
                  <c:v>-1817.57</c:v>
                </c:pt>
                <c:pt idx="1979">
                  <c:v>-1819.06</c:v>
                </c:pt>
                <c:pt idx="1980">
                  <c:v>-1819.81</c:v>
                </c:pt>
                <c:pt idx="1981">
                  <c:v>-1821.31</c:v>
                </c:pt>
                <c:pt idx="1982">
                  <c:v>-1822.8</c:v>
                </c:pt>
                <c:pt idx="1983">
                  <c:v>-1823.55</c:v>
                </c:pt>
                <c:pt idx="1984">
                  <c:v>-1825.04</c:v>
                </c:pt>
                <c:pt idx="1985">
                  <c:v>-1826.54</c:v>
                </c:pt>
                <c:pt idx="1986">
                  <c:v>-1827.28</c:v>
                </c:pt>
                <c:pt idx="1987">
                  <c:v>-1828.78</c:v>
                </c:pt>
                <c:pt idx="1988">
                  <c:v>-1830.27</c:v>
                </c:pt>
                <c:pt idx="1989">
                  <c:v>-1831.02</c:v>
                </c:pt>
                <c:pt idx="1990">
                  <c:v>-1835.5</c:v>
                </c:pt>
                <c:pt idx="1991">
                  <c:v>-1836.99</c:v>
                </c:pt>
                <c:pt idx="1992">
                  <c:v>-1837.74</c:v>
                </c:pt>
                <c:pt idx="1993">
                  <c:v>-1839.24</c:v>
                </c:pt>
                <c:pt idx="1994">
                  <c:v>-1840.73</c:v>
                </c:pt>
                <c:pt idx="1995">
                  <c:v>-1842.22</c:v>
                </c:pt>
                <c:pt idx="1996">
                  <c:v>-1842.97</c:v>
                </c:pt>
                <c:pt idx="1997">
                  <c:v>-1844.46</c:v>
                </c:pt>
                <c:pt idx="1998">
                  <c:v>-1845.96</c:v>
                </c:pt>
                <c:pt idx="1999">
                  <c:v>-1846.71</c:v>
                </c:pt>
                <c:pt idx="2000">
                  <c:v>-1848.2</c:v>
                </c:pt>
                <c:pt idx="2001">
                  <c:v>-1849.69</c:v>
                </c:pt>
                <c:pt idx="2002">
                  <c:v>-1851.19</c:v>
                </c:pt>
                <c:pt idx="2003">
                  <c:v>-1852.68</c:v>
                </c:pt>
                <c:pt idx="2004">
                  <c:v>-1853.43</c:v>
                </c:pt>
                <c:pt idx="2005">
                  <c:v>-1854.92</c:v>
                </c:pt>
                <c:pt idx="2006">
                  <c:v>-1855.67</c:v>
                </c:pt>
                <c:pt idx="2007">
                  <c:v>-1856.42</c:v>
                </c:pt>
                <c:pt idx="2008">
                  <c:v>-1857.91</c:v>
                </c:pt>
                <c:pt idx="2009">
                  <c:v>-1858.66</c:v>
                </c:pt>
                <c:pt idx="2010">
                  <c:v>-1859.41</c:v>
                </c:pt>
                <c:pt idx="2011">
                  <c:v>-1860.15</c:v>
                </c:pt>
                <c:pt idx="2012">
                  <c:v>-1860.9</c:v>
                </c:pt>
                <c:pt idx="2013">
                  <c:v>-1861.65</c:v>
                </c:pt>
                <c:pt idx="2014">
                  <c:v>-1862.39</c:v>
                </c:pt>
                <c:pt idx="2015">
                  <c:v>-1863.14</c:v>
                </c:pt>
                <c:pt idx="2016">
                  <c:v>-1863.89</c:v>
                </c:pt>
                <c:pt idx="2017">
                  <c:v>-1863.89</c:v>
                </c:pt>
                <c:pt idx="2018">
                  <c:v>-1864.63</c:v>
                </c:pt>
                <c:pt idx="2019">
                  <c:v>-1865.38</c:v>
                </c:pt>
                <c:pt idx="2020">
                  <c:v>-1866.13</c:v>
                </c:pt>
                <c:pt idx="2021">
                  <c:v>-1866.88</c:v>
                </c:pt>
                <c:pt idx="2022">
                  <c:v>-1867.62</c:v>
                </c:pt>
                <c:pt idx="2023">
                  <c:v>-1868.37</c:v>
                </c:pt>
                <c:pt idx="2024">
                  <c:v>-1869.12</c:v>
                </c:pt>
                <c:pt idx="2025">
                  <c:v>-1869.86</c:v>
                </c:pt>
                <c:pt idx="2026">
                  <c:v>-1869.86</c:v>
                </c:pt>
                <c:pt idx="2027">
                  <c:v>-1870.61</c:v>
                </c:pt>
                <c:pt idx="2028">
                  <c:v>-1871.36</c:v>
                </c:pt>
                <c:pt idx="2029">
                  <c:v>-1872.11</c:v>
                </c:pt>
                <c:pt idx="2030">
                  <c:v>-1872.85</c:v>
                </c:pt>
                <c:pt idx="2031">
                  <c:v>-1873.6</c:v>
                </c:pt>
                <c:pt idx="2032">
                  <c:v>-1874.35</c:v>
                </c:pt>
                <c:pt idx="2033">
                  <c:v>-1874.35</c:v>
                </c:pt>
                <c:pt idx="2034">
                  <c:v>-1875.09</c:v>
                </c:pt>
                <c:pt idx="2035">
                  <c:v>-1875.84</c:v>
                </c:pt>
                <c:pt idx="2036">
                  <c:v>-1876.59</c:v>
                </c:pt>
                <c:pt idx="2037">
                  <c:v>-1877.33</c:v>
                </c:pt>
                <c:pt idx="2038">
                  <c:v>-1877.33</c:v>
                </c:pt>
                <c:pt idx="2039">
                  <c:v>-1878.08</c:v>
                </c:pt>
                <c:pt idx="2040">
                  <c:v>-1878.83</c:v>
                </c:pt>
                <c:pt idx="2041">
                  <c:v>-1879.58</c:v>
                </c:pt>
                <c:pt idx="2042">
                  <c:v>-1880.32</c:v>
                </c:pt>
                <c:pt idx="2043">
                  <c:v>-1881.07</c:v>
                </c:pt>
                <c:pt idx="2044">
                  <c:v>-1881.82</c:v>
                </c:pt>
                <c:pt idx="2045">
                  <c:v>-1882.56</c:v>
                </c:pt>
                <c:pt idx="2046">
                  <c:v>-1883.31</c:v>
                </c:pt>
                <c:pt idx="2047">
                  <c:v>-1884.06</c:v>
                </c:pt>
                <c:pt idx="2048">
                  <c:v>-1884.81</c:v>
                </c:pt>
                <c:pt idx="2049">
                  <c:v>-1885.55</c:v>
                </c:pt>
                <c:pt idx="2050">
                  <c:v>-1886.3</c:v>
                </c:pt>
                <c:pt idx="2051">
                  <c:v>-1887.05</c:v>
                </c:pt>
                <c:pt idx="2052">
                  <c:v>-1887.79</c:v>
                </c:pt>
                <c:pt idx="2053">
                  <c:v>-1888.54</c:v>
                </c:pt>
                <c:pt idx="2054">
                  <c:v>-1889.29</c:v>
                </c:pt>
                <c:pt idx="2055">
                  <c:v>-1890.03</c:v>
                </c:pt>
                <c:pt idx="2056">
                  <c:v>-1890.78</c:v>
                </c:pt>
                <c:pt idx="2057">
                  <c:v>-1890.78</c:v>
                </c:pt>
                <c:pt idx="2058">
                  <c:v>-1891.53</c:v>
                </c:pt>
                <c:pt idx="2059">
                  <c:v>-1892.28</c:v>
                </c:pt>
                <c:pt idx="2060">
                  <c:v>-1893.02</c:v>
                </c:pt>
                <c:pt idx="2061">
                  <c:v>-1893.77</c:v>
                </c:pt>
                <c:pt idx="2062">
                  <c:v>-1893.77</c:v>
                </c:pt>
                <c:pt idx="2063">
                  <c:v>-1894.52</c:v>
                </c:pt>
                <c:pt idx="2064">
                  <c:v>-1895.26</c:v>
                </c:pt>
                <c:pt idx="2065">
                  <c:v>-1896.01</c:v>
                </c:pt>
                <c:pt idx="2066">
                  <c:v>-1896.76</c:v>
                </c:pt>
                <c:pt idx="2067">
                  <c:v>-1897.5</c:v>
                </c:pt>
                <c:pt idx="2068">
                  <c:v>-1897.5</c:v>
                </c:pt>
                <c:pt idx="2069">
                  <c:v>-1898.25</c:v>
                </c:pt>
                <c:pt idx="2070">
                  <c:v>-1899</c:v>
                </c:pt>
                <c:pt idx="2071">
                  <c:v>-1899.75</c:v>
                </c:pt>
                <c:pt idx="2072">
                  <c:v>-1900.49</c:v>
                </c:pt>
                <c:pt idx="2073">
                  <c:v>-1901.24</c:v>
                </c:pt>
                <c:pt idx="2074">
                  <c:v>-1901.99</c:v>
                </c:pt>
                <c:pt idx="2075">
                  <c:v>-1901.99</c:v>
                </c:pt>
                <c:pt idx="2076">
                  <c:v>-1902.73</c:v>
                </c:pt>
                <c:pt idx="2077">
                  <c:v>-1903.48</c:v>
                </c:pt>
                <c:pt idx="2078">
                  <c:v>-1904.23</c:v>
                </c:pt>
                <c:pt idx="2079">
                  <c:v>-1904.98</c:v>
                </c:pt>
                <c:pt idx="2080">
                  <c:v>-1905.72</c:v>
                </c:pt>
                <c:pt idx="2081">
                  <c:v>-1906.47</c:v>
                </c:pt>
                <c:pt idx="2082">
                  <c:v>-1907.22</c:v>
                </c:pt>
                <c:pt idx="2083">
                  <c:v>-1907.96</c:v>
                </c:pt>
                <c:pt idx="2084">
                  <c:v>-1908.71</c:v>
                </c:pt>
                <c:pt idx="2085">
                  <c:v>-1909.46</c:v>
                </c:pt>
                <c:pt idx="2086">
                  <c:v>-1910.2</c:v>
                </c:pt>
                <c:pt idx="2087">
                  <c:v>-1910.95</c:v>
                </c:pt>
                <c:pt idx="2088">
                  <c:v>-1910.95</c:v>
                </c:pt>
                <c:pt idx="2089">
                  <c:v>-1911.7</c:v>
                </c:pt>
                <c:pt idx="2090">
                  <c:v>-1912.45</c:v>
                </c:pt>
                <c:pt idx="2091">
                  <c:v>-1913.19</c:v>
                </c:pt>
                <c:pt idx="2092">
                  <c:v>-1913.94</c:v>
                </c:pt>
                <c:pt idx="2093">
                  <c:v>-1914.69</c:v>
                </c:pt>
                <c:pt idx="2094">
                  <c:v>-1915.43</c:v>
                </c:pt>
                <c:pt idx="2095">
                  <c:v>-1915.43</c:v>
                </c:pt>
                <c:pt idx="2096">
                  <c:v>-1916.18</c:v>
                </c:pt>
                <c:pt idx="2097">
                  <c:v>-1916.93</c:v>
                </c:pt>
                <c:pt idx="2098">
                  <c:v>-1916.93</c:v>
                </c:pt>
                <c:pt idx="2099">
                  <c:v>-1917.68</c:v>
                </c:pt>
                <c:pt idx="2100">
                  <c:v>-1917.68</c:v>
                </c:pt>
                <c:pt idx="2101">
                  <c:v>-1918.42</c:v>
                </c:pt>
                <c:pt idx="2102">
                  <c:v>-1919.17</c:v>
                </c:pt>
                <c:pt idx="2103">
                  <c:v>-1919.17</c:v>
                </c:pt>
                <c:pt idx="2104">
                  <c:v>-1919.92</c:v>
                </c:pt>
                <c:pt idx="2105">
                  <c:v>-1920.66</c:v>
                </c:pt>
                <c:pt idx="2106">
                  <c:v>-1920.66</c:v>
                </c:pt>
                <c:pt idx="2107">
                  <c:v>-1921.41</c:v>
                </c:pt>
                <c:pt idx="2108">
                  <c:v>-1922.16</c:v>
                </c:pt>
                <c:pt idx="2109">
                  <c:v>-1922.16</c:v>
                </c:pt>
                <c:pt idx="2110">
                  <c:v>-1922.9</c:v>
                </c:pt>
                <c:pt idx="2111">
                  <c:v>-1923.65</c:v>
                </c:pt>
                <c:pt idx="2112">
                  <c:v>-1923.65</c:v>
                </c:pt>
                <c:pt idx="2113">
                  <c:v>-1924.4</c:v>
                </c:pt>
                <c:pt idx="2114">
                  <c:v>-1925.15</c:v>
                </c:pt>
                <c:pt idx="2115">
                  <c:v>-1925.89</c:v>
                </c:pt>
                <c:pt idx="2116">
                  <c:v>-1926.64</c:v>
                </c:pt>
                <c:pt idx="2117">
                  <c:v>-1926.64</c:v>
                </c:pt>
                <c:pt idx="2118">
                  <c:v>-1927.39</c:v>
                </c:pt>
                <c:pt idx="2119">
                  <c:v>-1928.13</c:v>
                </c:pt>
                <c:pt idx="2120">
                  <c:v>-1928.13</c:v>
                </c:pt>
                <c:pt idx="2121">
                  <c:v>-1928.88</c:v>
                </c:pt>
                <c:pt idx="2122">
                  <c:v>-1929.63</c:v>
                </c:pt>
                <c:pt idx="2123">
                  <c:v>-1930.38</c:v>
                </c:pt>
                <c:pt idx="2124">
                  <c:v>-1930.38</c:v>
                </c:pt>
                <c:pt idx="2125">
                  <c:v>-1931.12</c:v>
                </c:pt>
                <c:pt idx="2126">
                  <c:v>-1931.87</c:v>
                </c:pt>
                <c:pt idx="2127">
                  <c:v>-1931.87</c:v>
                </c:pt>
                <c:pt idx="2128">
                  <c:v>-1932.62</c:v>
                </c:pt>
                <c:pt idx="2129">
                  <c:v>-1933.36</c:v>
                </c:pt>
                <c:pt idx="2130">
                  <c:v>-1933.36</c:v>
                </c:pt>
                <c:pt idx="2131">
                  <c:v>-1934.11</c:v>
                </c:pt>
                <c:pt idx="2132">
                  <c:v>-1934.86</c:v>
                </c:pt>
                <c:pt idx="2133">
                  <c:v>-1934.86</c:v>
                </c:pt>
                <c:pt idx="2134">
                  <c:v>-1935.6</c:v>
                </c:pt>
                <c:pt idx="2135">
                  <c:v>-1936.35</c:v>
                </c:pt>
                <c:pt idx="2136">
                  <c:v>-1936.35</c:v>
                </c:pt>
                <c:pt idx="2137">
                  <c:v>-1937.1</c:v>
                </c:pt>
                <c:pt idx="2138">
                  <c:v>-1937.85</c:v>
                </c:pt>
                <c:pt idx="2139">
                  <c:v>-1937.85</c:v>
                </c:pt>
                <c:pt idx="2140">
                  <c:v>-1938.59</c:v>
                </c:pt>
                <c:pt idx="2141">
                  <c:v>-1939.34</c:v>
                </c:pt>
                <c:pt idx="2142">
                  <c:v>-1939.34</c:v>
                </c:pt>
                <c:pt idx="2143">
                  <c:v>-1940.09</c:v>
                </c:pt>
                <c:pt idx="2144">
                  <c:v>-1940.83</c:v>
                </c:pt>
                <c:pt idx="2145">
                  <c:v>-1940.83</c:v>
                </c:pt>
                <c:pt idx="2146">
                  <c:v>-1941.58</c:v>
                </c:pt>
                <c:pt idx="2147">
                  <c:v>-1941.58</c:v>
                </c:pt>
                <c:pt idx="2148">
                  <c:v>-1942.33</c:v>
                </c:pt>
                <c:pt idx="2149">
                  <c:v>-1943.07</c:v>
                </c:pt>
                <c:pt idx="2150">
                  <c:v>-1943.07</c:v>
                </c:pt>
                <c:pt idx="2151">
                  <c:v>-1943.82</c:v>
                </c:pt>
                <c:pt idx="2152">
                  <c:v>-1943.82</c:v>
                </c:pt>
                <c:pt idx="2153">
                  <c:v>-1944.57</c:v>
                </c:pt>
                <c:pt idx="2154">
                  <c:v>-1945.32</c:v>
                </c:pt>
                <c:pt idx="2155">
                  <c:v>-1945.32</c:v>
                </c:pt>
                <c:pt idx="2156">
                  <c:v>-1946.06</c:v>
                </c:pt>
                <c:pt idx="2157">
                  <c:v>-1946.06</c:v>
                </c:pt>
                <c:pt idx="2158">
                  <c:v>-1946.06</c:v>
                </c:pt>
                <c:pt idx="2159">
                  <c:v>-1946.81</c:v>
                </c:pt>
                <c:pt idx="2160">
                  <c:v>-1946.81</c:v>
                </c:pt>
                <c:pt idx="2161">
                  <c:v>-1947.56</c:v>
                </c:pt>
                <c:pt idx="2162">
                  <c:v>-1947.56</c:v>
                </c:pt>
                <c:pt idx="2163">
                  <c:v>-1948.3</c:v>
                </c:pt>
                <c:pt idx="2164">
                  <c:v>-1948.3</c:v>
                </c:pt>
                <c:pt idx="2165">
                  <c:v>-1948.3</c:v>
                </c:pt>
                <c:pt idx="2166">
                  <c:v>-1949.05</c:v>
                </c:pt>
                <c:pt idx="2167">
                  <c:v>-1949.05</c:v>
                </c:pt>
                <c:pt idx="2168">
                  <c:v>-1949.8</c:v>
                </c:pt>
                <c:pt idx="2169">
                  <c:v>-1949.8</c:v>
                </c:pt>
                <c:pt idx="2170">
                  <c:v>-1950.55</c:v>
                </c:pt>
                <c:pt idx="2171">
                  <c:v>-1950.55</c:v>
                </c:pt>
                <c:pt idx="2172">
                  <c:v>-1950.55</c:v>
                </c:pt>
                <c:pt idx="2173">
                  <c:v>-1951.29</c:v>
                </c:pt>
                <c:pt idx="2174">
                  <c:v>-1951.29</c:v>
                </c:pt>
                <c:pt idx="2175">
                  <c:v>-1952.04</c:v>
                </c:pt>
                <c:pt idx="2176">
                  <c:v>-1952.04</c:v>
                </c:pt>
                <c:pt idx="2177">
                  <c:v>-1952.04</c:v>
                </c:pt>
                <c:pt idx="2178">
                  <c:v>-1952.04</c:v>
                </c:pt>
                <c:pt idx="2179">
                  <c:v>-1952.79</c:v>
                </c:pt>
                <c:pt idx="2180">
                  <c:v>-1952.79</c:v>
                </c:pt>
                <c:pt idx="2181">
                  <c:v>-1952.79</c:v>
                </c:pt>
                <c:pt idx="2182">
                  <c:v>-1952.79</c:v>
                </c:pt>
                <c:pt idx="2183">
                  <c:v>-1952.79</c:v>
                </c:pt>
                <c:pt idx="2184">
                  <c:v>-1952.79</c:v>
                </c:pt>
                <c:pt idx="2185">
                  <c:v>-1953.53</c:v>
                </c:pt>
                <c:pt idx="2186">
                  <c:v>-1953.53</c:v>
                </c:pt>
                <c:pt idx="2187">
                  <c:v>-1953.53</c:v>
                </c:pt>
                <c:pt idx="2188">
                  <c:v>-1953.53</c:v>
                </c:pt>
                <c:pt idx="2189">
                  <c:v>-1953.53</c:v>
                </c:pt>
                <c:pt idx="2190">
                  <c:v>-1954.28</c:v>
                </c:pt>
                <c:pt idx="2191">
                  <c:v>-1954.28</c:v>
                </c:pt>
                <c:pt idx="2192">
                  <c:v>-1954.28</c:v>
                </c:pt>
                <c:pt idx="2193">
                  <c:v>-1954.28</c:v>
                </c:pt>
                <c:pt idx="2194">
                  <c:v>-1954.28</c:v>
                </c:pt>
                <c:pt idx="2195">
                  <c:v>-1954.28</c:v>
                </c:pt>
                <c:pt idx="2196">
                  <c:v>-1955.03</c:v>
                </c:pt>
                <c:pt idx="2197">
                  <c:v>-1955.03</c:v>
                </c:pt>
                <c:pt idx="2198">
                  <c:v>-1955.03</c:v>
                </c:pt>
                <c:pt idx="2199">
                  <c:v>-1955.03</c:v>
                </c:pt>
                <c:pt idx="2200">
                  <c:v>-1955.03</c:v>
                </c:pt>
                <c:pt idx="2201">
                  <c:v>-1955.03</c:v>
                </c:pt>
                <c:pt idx="2202">
                  <c:v>-1955.03</c:v>
                </c:pt>
                <c:pt idx="2203">
                  <c:v>-1955.03</c:v>
                </c:pt>
                <c:pt idx="2204">
                  <c:v>-1955.03</c:v>
                </c:pt>
                <c:pt idx="2205">
                  <c:v>-1955.03</c:v>
                </c:pt>
                <c:pt idx="2206">
                  <c:v>-1955.03</c:v>
                </c:pt>
                <c:pt idx="2207">
                  <c:v>-1955.03</c:v>
                </c:pt>
                <c:pt idx="2208">
                  <c:v>-1955.03</c:v>
                </c:pt>
                <c:pt idx="2209">
                  <c:v>-1955.03</c:v>
                </c:pt>
                <c:pt idx="2210">
                  <c:v>-1955.03</c:v>
                </c:pt>
                <c:pt idx="2211">
                  <c:v>-1955.03</c:v>
                </c:pt>
                <c:pt idx="2212">
                  <c:v>-1955.03</c:v>
                </c:pt>
                <c:pt idx="2213">
                  <c:v>-1955.03</c:v>
                </c:pt>
                <c:pt idx="2214">
                  <c:v>-1955.03</c:v>
                </c:pt>
                <c:pt idx="2215">
                  <c:v>-1955.03</c:v>
                </c:pt>
                <c:pt idx="2216">
                  <c:v>-1955.03</c:v>
                </c:pt>
                <c:pt idx="2217">
                  <c:v>-1955.03</c:v>
                </c:pt>
                <c:pt idx="2218">
                  <c:v>-1955.03</c:v>
                </c:pt>
                <c:pt idx="2219">
                  <c:v>-1955.03</c:v>
                </c:pt>
                <c:pt idx="2220">
                  <c:v>-1955.03</c:v>
                </c:pt>
                <c:pt idx="2221">
                  <c:v>-1955.03</c:v>
                </c:pt>
                <c:pt idx="2222">
                  <c:v>-1955.03</c:v>
                </c:pt>
                <c:pt idx="2223">
                  <c:v>-1955.03</c:v>
                </c:pt>
                <c:pt idx="2224">
                  <c:v>-1955.03</c:v>
                </c:pt>
                <c:pt idx="2225">
                  <c:v>-1955.03</c:v>
                </c:pt>
                <c:pt idx="2226">
                  <c:v>-1955.03</c:v>
                </c:pt>
                <c:pt idx="2227">
                  <c:v>-1955.03</c:v>
                </c:pt>
                <c:pt idx="2228">
                  <c:v>-1955.03</c:v>
                </c:pt>
                <c:pt idx="2229">
                  <c:v>-1955.03</c:v>
                </c:pt>
                <c:pt idx="2230">
                  <c:v>-1955.03</c:v>
                </c:pt>
                <c:pt idx="2231">
                  <c:v>-1955.03</c:v>
                </c:pt>
                <c:pt idx="2232">
                  <c:v>-1955.03</c:v>
                </c:pt>
                <c:pt idx="2233">
                  <c:v>-1955.03</c:v>
                </c:pt>
                <c:pt idx="2234">
                  <c:v>-1955.03</c:v>
                </c:pt>
                <c:pt idx="2235">
                  <c:v>-1955.03</c:v>
                </c:pt>
                <c:pt idx="2236">
                  <c:v>-1955.03</c:v>
                </c:pt>
                <c:pt idx="2237">
                  <c:v>-1955.03</c:v>
                </c:pt>
                <c:pt idx="2238">
                  <c:v>-1955.03</c:v>
                </c:pt>
                <c:pt idx="2239">
                  <c:v>-1955.03</c:v>
                </c:pt>
                <c:pt idx="2240">
                  <c:v>-1955.03</c:v>
                </c:pt>
                <c:pt idx="2241">
                  <c:v>-1955.03</c:v>
                </c:pt>
                <c:pt idx="2242">
                  <c:v>-1955.03</c:v>
                </c:pt>
                <c:pt idx="2243">
                  <c:v>-1955.03</c:v>
                </c:pt>
                <c:pt idx="2244">
                  <c:v>-1955.03</c:v>
                </c:pt>
                <c:pt idx="2245">
                  <c:v>-1955.03</c:v>
                </c:pt>
                <c:pt idx="2246">
                  <c:v>-1955.03</c:v>
                </c:pt>
              </c:numCache>
            </c:numRef>
          </c:yVal>
        </c:ser>
        <c:ser>
          <c:idx val="6"/>
          <c:order val="6"/>
          <c:tx>
            <c:strRef>
              <c:f>test1!$H$2</c:f>
              <c:strCache>
                <c:ptCount val="1"/>
                <c:pt idx="0">
                  <c:v>REncRate</c:v>
                </c:pt>
              </c:strCache>
            </c:strRef>
          </c:tx>
          <c:marker>
            <c:symbol val="none"/>
          </c:marker>
          <c:xVal>
            <c:numRef>
              <c:f>test1!$A$3:$A$2249</c:f>
              <c:numCache>
                <c:formatCode>0.00E+00</c:formatCode>
                <c:ptCount val="2247"/>
                <c:pt idx="0">
                  <c:v>315526000</c:v>
                </c:pt>
                <c:pt idx="1">
                  <c:v>315527000</c:v>
                </c:pt>
                <c:pt idx="2">
                  <c:v>315528000</c:v>
                </c:pt>
                <c:pt idx="3">
                  <c:v>315529000</c:v>
                </c:pt>
                <c:pt idx="4">
                  <c:v>315530000</c:v>
                </c:pt>
                <c:pt idx="5">
                  <c:v>315531000</c:v>
                </c:pt>
                <c:pt idx="6">
                  <c:v>315532000</c:v>
                </c:pt>
                <c:pt idx="7">
                  <c:v>315533000</c:v>
                </c:pt>
                <c:pt idx="8">
                  <c:v>315534000</c:v>
                </c:pt>
                <c:pt idx="9">
                  <c:v>315535000</c:v>
                </c:pt>
                <c:pt idx="10">
                  <c:v>315536000</c:v>
                </c:pt>
                <c:pt idx="11">
                  <c:v>315537000</c:v>
                </c:pt>
                <c:pt idx="12">
                  <c:v>315538000</c:v>
                </c:pt>
                <c:pt idx="13">
                  <c:v>315539000</c:v>
                </c:pt>
                <c:pt idx="14">
                  <c:v>315540000</c:v>
                </c:pt>
                <c:pt idx="15">
                  <c:v>315541000</c:v>
                </c:pt>
                <c:pt idx="16">
                  <c:v>315542000</c:v>
                </c:pt>
                <c:pt idx="17">
                  <c:v>315543000</c:v>
                </c:pt>
                <c:pt idx="18">
                  <c:v>315544000</c:v>
                </c:pt>
                <c:pt idx="19">
                  <c:v>315545000</c:v>
                </c:pt>
                <c:pt idx="20">
                  <c:v>315546000</c:v>
                </c:pt>
                <c:pt idx="21">
                  <c:v>315547000</c:v>
                </c:pt>
                <c:pt idx="22">
                  <c:v>315548000</c:v>
                </c:pt>
                <c:pt idx="23">
                  <c:v>315549000</c:v>
                </c:pt>
                <c:pt idx="24">
                  <c:v>315550000</c:v>
                </c:pt>
                <c:pt idx="25">
                  <c:v>315551000</c:v>
                </c:pt>
                <c:pt idx="26">
                  <c:v>315552000</c:v>
                </c:pt>
                <c:pt idx="27">
                  <c:v>315553000</c:v>
                </c:pt>
                <c:pt idx="28">
                  <c:v>315554000</c:v>
                </c:pt>
                <c:pt idx="29">
                  <c:v>315555000</c:v>
                </c:pt>
                <c:pt idx="30">
                  <c:v>315556000</c:v>
                </c:pt>
                <c:pt idx="31">
                  <c:v>315557000</c:v>
                </c:pt>
                <c:pt idx="32">
                  <c:v>315558000</c:v>
                </c:pt>
                <c:pt idx="33">
                  <c:v>315559000</c:v>
                </c:pt>
                <c:pt idx="34">
                  <c:v>315560000</c:v>
                </c:pt>
                <c:pt idx="35">
                  <c:v>315561000</c:v>
                </c:pt>
                <c:pt idx="36">
                  <c:v>315562000</c:v>
                </c:pt>
                <c:pt idx="37">
                  <c:v>315563000</c:v>
                </c:pt>
                <c:pt idx="38">
                  <c:v>315564000</c:v>
                </c:pt>
                <c:pt idx="39">
                  <c:v>315565000</c:v>
                </c:pt>
                <c:pt idx="40">
                  <c:v>315566000</c:v>
                </c:pt>
                <c:pt idx="41">
                  <c:v>315567000</c:v>
                </c:pt>
                <c:pt idx="42">
                  <c:v>315568000</c:v>
                </c:pt>
                <c:pt idx="43">
                  <c:v>315569000</c:v>
                </c:pt>
                <c:pt idx="44">
                  <c:v>315570000</c:v>
                </c:pt>
                <c:pt idx="45">
                  <c:v>315571000</c:v>
                </c:pt>
                <c:pt idx="46">
                  <c:v>315572000</c:v>
                </c:pt>
                <c:pt idx="47">
                  <c:v>315573000</c:v>
                </c:pt>
                <c:pt idx="48">
                  <c:v>315574000</c:v>
                </c:pt>
                <c:pt idx="49">
                  <c:v>315575000</c:v>
                </c:pt>
                <c:pt idx="50">
                  <c:v>315576000</c:v>
                </c:pt>
                <c:pt idx="51">
                  <c:v>315577000</c:v>
                </c:pt>
                <c:pt idx="52">
                  <c:v>315578000</c:v>
                </c:pt>
                <c:pt idx="53">
                  <c:v>315579000</c:v>
                </c:pt>
                <c:pt idx="54">
                  <c:v>315580000</c:v>
                </c:pt>
                <c:pt idx="55">
                  <c:v>315581000</c:v>
                </c:pt>
                <c:pt idx="56">
                  <c:v>315582000</c:v>
                </c:pt>
                <c:pt idx="57">
                  <c:v>315583000</c:v>
                </c:pt>
                <c:pt idx="58">
                  <c:v>315584000</c:v>
                </c:pt>
                <c:pt idx="59">
                  <c:v>315585000</c:v>
                </c:pt>
                <c:pt idx="60">
                  <c:v>315586000</c:v>
                </c:pt>
                <c:pt idx="61">
                  <c:v>315587000</c:v>
                </c:pt>
                <c:pt idx="62">
                  <c:v>315588000</c:v>
                </c:pt>
                <c:pt idx="63">
                  <c:v>315589000</c:v>
                </c:pt>
                <c:pt idx="64">
                  <c:v>315590000</c:v>
                </c:pt>
                <c:pt idx="65">
                  <c:v>315591000</c:v>
                </c:pt>
                <c:pt idx="66">
                  <c:v>315592000</c:v>
                </c:pt>
                <c:pt idx="67">
                  <c:v>315593000</c:v>
                </c:pt>
                <c:pt idx="68">
                  <c:v>315594000</c:v>
                </c:pt>
                <c:pt idx="69">
                  <c:v>315595000</c:v>
                </c:pt>
                <c:pt idx="70">
                  <c:v>315596000</c:v>
                </c:pt>
                <c:pt idx="71">
                  <c:v>315597000</c:v>
                </c:pt>
                <c:pt idx="72">
                  <c:v>315598000</c:v>
                </c:pt>
                <c:pt idx="73">
                  <c:v>315599000</c:v>
                </c:pt>
                <c:pt idx="74">
                  <c:v>315600000</c:v>
                </c:pt>
                <c:pt idx="75">
                  <c:v>315601000</c:v>
                </c:pt>
                <c:pt idx="76">
                  <c:v>315602000</c:v>
                </c:pt>
                <c:pt idx="77">
                  <c:v>315603000</c:v>
                </c:pt>
                <c:pt idx="78">
                  <c:v>315604000</c:v>
                </c:pt>
                <c:pt idx="79">
                  <c:v>315605000</c:v>
                </c:pt>
                <c:pt idx="80">
                  <c:v>315606000</c:v>
                </c:pt>
                <c:pt idx="81">
                  <c:v>315607000</c:v>
                </c:pt>
                <c:pt idx="82">
                  <c:v>315608000</c:v>
                </c:pt>
                <c:pt idx="83">
                  <c:v>315609000</c:v>
                </c:pt>
                <c:pt idx="84">
                  <c:v>315610000</c:v>
                </c:pt>
                <c:pt idx="85">
                  <c:v>315611000</c:v>
                </c:pt>
                <c:pt idx="86">
                  <c:v>315612000</c:v>
                </c:pt>
                <c:pt idx="87">
                  <c:v>315613000</c:v>
                </c:pt>
                <c:pt idx="88">
                  <c:v>315614000</c:v>
                </c:pt>
                <c:pt idx="89">
                  <c:v>315615000</c:v>
                </c:pt>
                <c:pt idx="90">
                  <c:v>315616000</c:v>
                </c:pt>
                <c:pt idx="91">
                  <c:v>315617000</c:v>
                </c:pt>
                <c:pt idx="92">
                  <c:v>315618000</c:v>
                </c:pt>
                <c:pt idx="93">
                  <c:v>315619000</c:v>
                </c:pt>
                <c:pt idx="94">
                  <c:v>315620000</c:v>
                </c:pt>
                <c:pt idx="95">
                  <c:v>315621000</c:v>
                </c:pt>
                <c:pt idx="96">
                  <c:v>315622000</c:v>
                </c:pt>
                <c:pt idx="97">
                  <c:v>315623000</c:v>
                </c:pt>
                <c:pt idx="98">
                  <c:v>315624000</c:v>
                </c:pt>
                <c:pt idx="99">
                  <c:v>315625000</c:v>
                </c:pt>
                <c:pt idx="100">
                  <c:v>315626000</c:v>
                </c:pt>
                <c:pt idx="101">
                  <c:v>315627000</c:v>
                </c:pt>
                <c:pt idx="102">
                  <c:v>315628000</c:v>
                </c:pt>
                <c:pt idx="103">
                  <c:v>315629000</c:v>
                </c:pt>
                <c:pt idx="104">
                  <c:v>315630000</c:v>
                </c:pt>
                <c:pt idx="105">
                  <c:v>315631000</c:v>
                </c:pt>
                <c:pt idx="106">
                  <c:v>315632000</c:v>
                </c:pt>
                <c:pt idx="107">
                  <c:v>315634000</c:v>
                </c:pt>
                <c:pt idx="108">
                  <c:v>315635000</c:v>
                </c:pt>
                <c:pt idx="109">
                  <c:v>315636000</c:v>
                </c:pt>
                <c:pt idx="110">
                  <c:v>315637000</c:v>
                </c:pt>
                <c:pt idx="111">
                  <c:v>315638000</c:v>
                </c:pt>
                <c:pt idx="112">
                  <c:v>315639000</c:v>
                </c:pt>
                <c:pt idx="113">
                  <c:v>315640000</c:v>
                </c:pt>
                <c:pt idx="114">
                  <c:v>315641000</c:v>
                </c:pt>
                <c:pt idx="115">
                  <c:v>315642000</c:v>
                </c:pt>
                <c:pt idx="116">
                  <c:v>315643000</c:v>
                </c:pt>
                <c:pt idx="117">
                  <c:v>315644000</c:v>
                </c:pt>
                <c:pt idx="118">
                  <c:v>315645000</c:v>
                </c:pt>
                <c:pt idx="119">
                  <c:v>315646000</c:v>
                </c:pt>
                <c:pt idx="120">
                  <c:v>315647000</c:v>
                </c:pt>
                <c:pt idx="121">
                  <c:v>315648000</c:v>
                </c:pt>
                <c:pt idx="122">
                  <c:v>315649000</c:v>
                </c:pt>
                <c:pt idx="123">
                  <c:v>315650000</c:v>
                </c:pt>
                <c:pt idx="124">
                  <c:v>315651000</c:v>
                </c:pt>
                <c:pt idx="125">
                  <c:v>315652000</c:v>
                </c:pt>
                <c:pt idx="126">
                  <c:v>315653000</c:v>
                </c:pt>
                <c:pt idx="127">
                  <c:v>315654000</c:v>
                </c:pt>
                <c:pt idx="128">
                  <c:v>315655000</c:v>
                </c:pt>
                <c:pt idx="129">
                  <c:v>315656000</c:v>
                </c:pt>
                <c:pt idx="130">
                  <c:v>315657000</c:v>
                </c:pt>
                <c:pt idx="131">
                  <c:v>315658000</c:v>
                </c:pt>
                <c:pt idx="132">
                  <c:v>315659000</c:v>
                </c:pt>
                <c:pt idx="133">
                  <c:v>315660000</c:v>
                </c:pt>
                <c:pt idx="134">
                  <c:v>315661000</c:v>
                </c:pt>
                <c:pt idx="135">
                  <c:v>315662000</c:v>
                </c:pt>
                <c:pt idx="136">
                  <c:v>315663000</c:v>
                </c:pt>
                <c:pt idx="137">
                  <c:v>315664000</c:v>
                </c:pt>
                <c:pt idx="138">
                  <c:v>315665000</c:v>
                </c:pt>
                <c:pt idx="139">
                  <c:v>315666000</c:v>
                </c:pt>
                <c:pt idx="140">
                  <c:v>315667000</c:v>
                </c:pt>
                <c:pt idx="141">
                  <c:v>315668000</c:v>
                </c:pt>
                <c:pt idx="142">
                  <c:v>315669000</c:v>
                </c:pt>
                <c:pt idx="143">
                  <c:v>315670000</c:v>
                </c:pt>
                <c:pt idx="144">
                  <c:v>315671000</c:v>
                </c:pt>
                <c:pt idx="145">
                  <c:v>315672000</c:v>
                </c:pt>
                <c:pt idx="146">
                  <c:v>315673000</c:v>
                </c:pt>
                <c:pt idx="147">
                  <c:v>315674000</c:v>
                </c:pt>
                <c:pt idx="148">
                  <c:v>315675000</c:v>
                </c:pt>
                <c:pt idx="149">
                  <c:v>315676000</c:v>
                </c:pt>
                <c:pt idx="150">
                  <c:v>315677000</c:v>
                </c:pt>
                <c:pt idx="151">
                  <c:v>315678000</c:v>
                </c:pt>
                <c:pt idx="152">
                  <c:v>315679000</c:v>
                </c:pt>
                <c:pt idx="153">
                  <c:v>315680000</c:v>
                </c:pt>
                <c:pt idx="154">
                  <c:v>315681000</c:v>
                </c:pt>
                <c:pt idx="155">
                  <c:v>315682000</c:v>
                </c:pt>
                <c:pt idx="156">
                  <c:v>315683000</c:v>
                </c:pt>
                <c:pt idx="157">
                  <c:v>315684000</c:v>
                </c:pt>
                <c:pt idx="158">
                  <c:v>315685000</c:v>
                </c:pt>
                <c:pt idx="159">
                  <c:v>315686000</c:v>
                </c:pt>
                <c:pt idx="160">
                  <c:v>315687000</c:v>
                </c:pt>
                <c:pt idx="161">
                  <c:v>315688000</c:v>
                </c:pt>
                <c:pt idx="162">
                  <c:v>315689000</c:v>
                </c:pt>
                <c:pt idx="163">
                  <c:v>315690000</c:v>
                </c:pt>
                <c:pt idx="164">
                  <c:v>315691000</c:v>
                </c:pt>
                <c:pt idx="165">
                  <c:v>315692000</c:v>
                </c:pt>
                <c:pt idx="166">
                  <c:v>315693000</c:v>
                </c:pt>
                <c:pt idx="167">
                  <c:v>315694000</c:v>
                </c:pt>
                <c:pt idx="168">
                  <c:v>315695000</c:v>
                </c:pt>
                <c:pt idx="169">
                  <c:v>315696000</c:v>
                </c:pt>
                <c:pt idx="170">
                  <c:v>315697000</c:v>
                </c:pt>
                <c:pt idx="171">
                  <c:v>315698000</c:v>
                </c:pt>
                <c:pt idx="172">
                  <c:v>315699000</c:v>
                </c:pt>
                <c:pt idx="173">
                  <c:v>315700000</c:v>
                </c:pt>
                <c:pt idx="174">
                  <c:v>315701000</c:v>
                </c:pt>
                <c:pt idx="175">
                  <c:v>315702000</c:v>
                </c:pt>
                <c:pt idx="176">
                  <c:v>315703000</c:v>
                </c:pt>
                <c:pt idx="177">
                  <c:v>315704000</c:v>
                </c:pt>
                <c:pt idx="178">
                  <c:v>315705000</c:v>
                </c:pt>
                <c:pt idx="179">
                  <c:v>315706000</c:v>
                </c:pt>
                <c:pt idx="180">
                  <c:v>315707000</c:v>
                </c:pt>
                <c:pt idx="181">
                  <c:v>315708000</c:v>
                </c:pt>
                <c:pt idx="182">
                  <c:v>315709000</c:v>
                </c:pt>
                <c:pt idx="183">
                  <c:v>315710000</c:v>
                </c:pt>
                <c:pt idx="184">
                  <c:v>315711000</c:v>
                </c:pt>
                <c:pt idx="185">
                  <c:v>315712000</c:v>
                </c:pt>
                <c:pt idx="186">
                  <c:v>315713000</c:v>
                </c:pt>
                <c:pt idx="187">
                  <c:v>315714000</c:v>
                </c:pt>
                <c:pt idx="188">
                  <c:v>315715000</c:v>
                </c:pt>
                <c:pt idx="189">
                  <c:v>315716000</c:v>
                </c:pt>
                <c:pt idx="190">
                  <c:v>315717000</c:v>
                </c:pt>
                <c:pt idx="191">
                  <c:v>315718000</c:v>
                </c:pt>
                <c:pt idx="192">
                  <c:v>315719000</c:v>
                </c:pt>
                <c:pt idx="193">
                  <c:v>315720000</c:v>
                </c:pt>
                <c:pt idx="194">
                  <c:v>315721000</c:v>
                </c:pt>
                <c:pt idx="195">
                  <c:v>315722000</c:v>
                </c:pt>
                <c:pt idx="196">
                  <c:v>315723000</c:v>
                </c:pt>
                <c:pt idx="197">
                  <c:v>315724000</c:v>
                </c:pt>
                <c:pt idx="198">
                  <c:v>315725000</c:v>
                </c:pt>
                <c:pt idx="199">
                  <c:v>315726000</c:v>
                </c:pt>
                <c:pt idx="200">
                  <c:v>315727000</c:v>
                </c:pt>
                <c:pt idx="201">
                  <c:v>315728000</c:v>
                </c:pt>
                <c:pt idx="202">
                  <c:v>315729000</c:v>
                </c:pt>
                <c:pt idx="203">
                  <c:v>315730000</c:v>
                </c:pt>
                <c:pt idx="204">
                  <c:v>315731000</c:v>
                </c:pt>
                <c:pt idx="205">
                  <c:v>315732000</c:v>
                </c:pt>
                <c:pt idx="206">
                  <c:v>315733000</c:v>
                </c:pt>
                <c:pt idx="207">
                  <c:v>315734000</c:v>
                </c:pt>
                <c:pt idx="208">
                  <c:v>315735000</c:v>
                </c:pt>
                <c:pt idx="209">
                  <c:v>315736000</c:v>
                </c:pt>
                <c:pt idx="210">
                  <c:v>315737000</c:v>
                </c:pt>
                <c:pt idx="211">
                  <c:v>315738000</c:v>
                </c:pt>
                <c:pt idx="212">
                  <c:v>315739000</c:v>
                </c:pt>
                <c:pt idx="213">
                  <c:v>315740000</c:v>
                </c:pt>
                <c:pt idx="214">
                  <c:v>315741000</c:v>
                </c:pt>
                <c:pt idx="215">
                  <c:v>315742000</c:v>
                </c:pt>
                <c:pt idx="216">
                  <c:v>315743000</c:v>
                </c:pt>
                <c:pt idx="217">
                  <c:v>315744000</c:v>
                </c:pt>
                <c:pt idx="218">
                  <c:v>315745000</c:v>
                </c:pt>
                <c:pt idx="219">
                  <c:v>315746000</c:v>
                </c:pt>
                <c:pt idx="220">
                  <c:v>315747000</c:v>
                </c:pt>
                <c:pt idx="221">
                  <c:v>315748000</c:v>
                </c:pt>
                <c:pt idx="222">
                  <c:v>315749000</c:v>
                </c:pt>
                <c:pt idx="223">
                  <c:v>315750000</c:v>
                </c:pt>
                <c:pt idx="224">
                  <c:v>315751000</c:v>
                </c:pt>
                <c:pt idx="225">
                  <c:v>315752000</c:v>
                </c:pt>
                <c:pt idx="226">
                  <c:v>315753000</c:v>
                </c:pt>
                <c:pt idx="227">
                  <c:v>315754000</c:v>
                </c:pt>
                <c:pt idx="228">
                  <c:v>315755000</c:v>
                </c:pt>
                <c:pt idx="229">
                  <c:v>315756000</c:v>
                </c:pt>
                <c:pt idx="230">
                  <c:v>315757000</c:v>
                </c:pt>
                <c:pt idx="231">
                  <c:v>315758000</c:v>
                </c:pt>
                <c:pt idx="232">
                  <c:v>315759000</c:v>
                </c:pt>
                <c:pt idx="233">
                  <c:v>315760000</c:v>
                </c:pt>
                <c:pt idx="234">
                  <c:v>315761000</c:v>
                </c:pt>
                <c:pt idx="235">
                  <c:v>315762000</c:v>
                </c:pt>
                <c:pt idx="236">
                  <c:v>315763000</c:v>
                </c:pt>
                <c:pt idx="237">
                  <c:v>315764000</c:v>
                </c:pt>
                <c:pt idx="238">
                  <c:v>315765000</c:v>
                </c:pt>
                <c:pt idx="239">
                  <c:v>315766000</c:v>
                </c:pt>
                <c:pt idx="240">
                  <c:v>315767000</c:v>
                </c:pt>
                <c:pt idx="241">
                  <c:v>315768000</c:v>
                </c:pt>
                <c:pt idx="242">
                  <c:v>315769000</c:v>
                </c:pt>
                <c:pt idx="243">
                  <c:v>315770000</c:v>
                </c:pt>
                <c:pt idx="244">
                  <c:v>315771000</c:v>
                </c:pt>
                <c:pt idx="245">
                  <c:v>315772000</c:v>
                </c:pt>
                <c:pt idx="246">
                  <c:v>315773000</c:v>
                </c:pt>
                <c:pt idx="247">
                  <c:v>315774000</c:v>
                </c:pt>
                <c:pt idx="248">
                  <c:v>315775000</c:v>
                </c:pt>
                <c:pt idx="249">
                  <c:v>315776000</c:v>
                </c:pt>
                <c:pt idx="250">
                  <c:v>315777000</c:v>
                </c:pt>
                <c:pt idx="251">
                  <c:v>315778000</c:v>
                </c:pt>
                <c:pt idx="252">
                  <c:v>315779000</c:v>
                </c:pt>
                <c:pt idx="253">
                  <c:v>315780000</c:v>
                </c:pt>
                <c:pt idx="254">
                  <c:v>315781000</c:v>
                </c:pt>
                <c:pt idx="255">
                  <c:v>315782000</c:v>
                </c:pt>
                <c:pt idx="256">
                  <c:v>315783000</c:v>
                </c:pt>
                <c:pt idx="257">
                  <c:v>315784000</c:v>
                </c:pt>
                <c:pt idx="258">
                  <c:v>315785000</c:v>
                </c:pt>
                <c:pt idx="259">
                  <c:v>315786000</c:v>
                </c:pt>
                <c:pt idx="260">
                  <c:v>315787000</c:v>
                </c:pt>
                <c:pt idx="261">
                  <c:v>315788000</c:v>
                </c:pt>
                <c:pt idx="262">
                  <c:v>315789000</c:v>
                </c:pt>
                <c:pt idx="263">
                  <c:v>315790000</c:v>
                </c:pt>
                <c:pt idx="264">
                  <c:v>315791000</c:v>
                </c:pt>
                <c:pt idx="265">
                  <c:v>315792000</c:v>
                </c:pt>
                <c:pt idx="266">
                  <c:v>315793000</c:v>
                </c:pt>
                <c:pt idx="267">
                  <c:v>315794000</c:v>
                </c:pt>
                <c:pt idx="268">
                  <c:v>315795000</c:v>
                </c:pt>
                <c:pt idx="269">
                  <c:v>315796000</c:v>
                </c:pt>
                <c:pt idx="270">
                  <c:v>315797000</c:v>
                </c:pt>
                <c:pt idx="271">
                  <c:v>315798000</c:v>
                </c:pt>
                <c:pt idx="272">
                  <c:v>315799000</c:v>
                </c:pt>
                <c:pt idx="273">
                  <c:v>315800000</c:v>
                </c:pt>
                <c:pt idx="274">
                  <c:v>315801000</c:v>
                </c:pt>
                <c:pt idx="275">
                  <c:v>315802000</c:v>
                </c:pt>
                <c:pt idx="276">
                  <c:v>315803000</c:v>
                </c:pt>
                <c:pt idx="277">
                  <c:v>315804000</c:v>
                </c:pt>
                <c:pt idx="278">
                  <c:v>315805000</c:v>
                </c:pt>
                <c:pt idx="279">
                  <c:v>315806000</c:v>
                </c:pt>
                <c:pt idx="280">
                  <c:v>315807000</c:v>
                </c:pt>
                <c:pt idx="281">
                  <c:v>315808000</c:v>
                </c:pt>
                <c:pt idx="282">
                  <c:v>315810000</c:v>
                </c:pt>
                <c:pt idx="283">
                  <c:v>315811000</c:v>
                </c:pt>
                <c:pt idx="284">
                  <c:v>315812000</c:v>
                </c:pt>
                <c:pt idx="285">
                  <c:v>315813000</c:v>
                </c:pt>
                <c:pt idx="286">
                  <c:v>315814000</c:v>
                </c:pt>
                <c:pt idx="287">
                  <c:v>315815000</c:v>
                </c:pt>
                <c:pt idx="288">
                  <c:v>315816000</c:v>
                </c:pt>
                <c:pt idx="289">
                  <c:v>315817000</c:v>
                </c:pt>
                <c:pt idx="290">
                  <c:v>315818000</c:v>
                </c:pt>
                <c:pt idx="291">
                  <c:v>315819000</c:v>
                </c:pt>
                <c:pt idx="292">
                  <c:v>315820000</c:v>
                </c:pt>
                <c:pt idx="293">
                  <c:v>315821000</c:v>
                </c:pt>
                <c:pt idx="294">
                  <c:v>315822000</c:v>
                </c:pt>
                <c:pt idx="295">
                  <c:v>315823000</c:v>
                </c:pt>
                <c:pt idx="296">
                  <c:v>315824000</c:v>
                </c:pt>
                <c:pt idx="297">
                  <c:v>315825000</c:v>
                </c:pt>
                <c:pt idx="298">
                  <c:v>315826000</c:v>
                </c:pt>
                <c:pt idx="299">
                  <c:v>315827000</c:v>
                </c:pt>
                <c:pt idx="300">
                  <c:v>315828000</c:v>
                </c:pt>
                <c:pt idx="301">
                  <c:v>315829000</c:v>
                </c:pt>
                <c:pt idx="302">
                  <c:v>315830000</c:v>
                </c:pt>
                <c:pt idx="303">
                  <c:v>315831000</c:v>
                </c:pt>
                <c:pt idx="304">
                  <c:v>315832000</c:v>
                </c:pt>
                <c:pt idx="305">
                  <c:v>315833000</c:v>
                </c:pt>
                <c:pt idx="306">
                  <c:v>315834000</c:v>
                </c:pt>
                <c:pt idx="307">
                  <c:v>315835000</c:v>
                </c:pt>
                <c:pt idx="308">
                  <c:v>315836000</c:v>
                </c:pt>
                <c:pt idx="309">
                  <c:v>315837000</c:v>
                </c:pt>
                <c:pt idx="310">
                  <c:v>315838000</c:v>
                </c:pt>
                <c:pt idx="311">
                  <c:v>315839000</c:v>
                </c:pt>
                <c:pt idx="312">
                  <c:v>315840000</c:v>
                </c:pt>
                <c:pt idx="313">
                  <c:v>315841000</c:v>
                </c:pt>
                <c:pt idx="314">
                  <c:v>315842000</c:v>
                </c:pt>
                <c:pt idx="315">
                  <c:v>315843000</c:v>
                </c:pt>
                <c:pt idx="316">
                  <c:v>315844000</c:v>
                </c:pt>
                <c:pt idx="317">
                  <c:v>315845000</c:v>
                </c:pt>
                <c:pt idx="318">
                  <c:v>315846000</c:v>
                </c:pt>
                <c:pt idx="319">
                  <c:v>315847000</c:v>
                </c:pt>
                <c:pt idx="320">
                  <c:v>315848000</c:v>
                </c:pt>
                <c:pt idx="321">
                  <c:v>315849000</c:v>
                </c:pt>
                <c:pt idx="322">
                  <c:v>315850000</c:v>
                </c:pt>
                <c:pt idx="323">
                  <c:v>315851000</c:v>
                </c:pt>
                <c:pt idx="324">
                  <c:v>315852000</c:v>
                </c:pt>
                <c:pt idx="325">
                  <c:v>315853000</c:v>
                </c:pt>
                <c:pt idx="326">
                  <c:v>315854000</c:v>
                </c:pt>
                <c:pt idx="327">
                  <c:v>315855000</c:v>
                </c:pt>
                <c:pt idx="328">
                  <c:v>315856000</c:v>
                </c:pt>
                <c:pt idx="329">
                  <c:v>315857000</c:v>
                </c:pt>
                <c:pt idx="330">
                  <c:v>315858000</c:v>
                </c:pt>
                <c:pt idx="331">
                  <c:v>315859000</c:v>
                </c:pt>
                <c:pt idx="332">
                  <c:v>315860000</c:v>
                </c:pt>
                <c:pt idx="333">
                  <c:v>315861000</c:v>
                </c:pt>
                <c:pt idx="334">
                  <c:v>315862000</c:v>
                </c:pt>
                <c:pt idx="335">
                  <c:v>315863000</c:v>
                </c:pt>
                <c:pt idx="336">
                  <c:v>315864000</c:v>
                </c:pt>
                <c:pt idx="337">
                  <c:v>315865000</c:v>
                </c:pt>
                <c:pt idx="338">
                  <c:v>315866000</c:v>
                </c:pt>
                <c:pt idx="339">
                  <c:v>315867000</c:v>
                </c:pt>
                <c:pt idx="340">
                  <c:v>315868000</c:v>
                </c:pt>
                <c:pt idx="341">
                  <c:v>315869000</c:v>
                </c:pt>
                <c:pt idx="342">
                  <c:v>315870000</c:v>
                </c:pt>
                <c:pt idx="343">
                  <c:v>315871000</c:v>
                </c:pt>
                <c:pt idx="344">
                  <c:v>315872000</c:v>
                </c:pt>
                <c:pt idx="345">
                  <c:v>315873000</c:v>
                </c:pt>
                <c:pt idx="346">
                  <c:v>315874000</c:v>
                </c:pt>
                <c:pt idx="347">
                  <c:v>315875000</c:v>
                </c:pt>
                <c:pt idx="348">
                  <c:v>315876000</c:v>
                </c:pt>
                <c:pt idx="349">
                  <c:v>315877000</c:v>
                </c:pt>
                <c:pt idx="350">
                  <c:v>315878000</c:v>
                </c:pt>
                <c:pt idx="351">
                  <c:v>315879000</c:v>
                </c:pt>
                <c:pt idx="352">
                  <c:v>315880000</c:v>
                </c:pt>
                <c:pt idx="353">
                  <c:v>315881000</c:v>
                </c:pt>
                <c:pt idx="354">
                  <c:v>315882000</c:v>
                </c:pt>
                <c:pt idx="355">
                  <c:v>315883000</c:v>
                </c:pt>
                <c:pt idx="356">
                  <c:v>315884000</c:v>
                </c:pt>
                <c:pt idx="357">
                  <c:v>315885000</c:v>
                </c:pt>
                <c:pt idx="358">
                  <c:v>315886000</c:v>
                </c:pt>
                <c:pt idx="359">
                  <c:v>315887000</c:v>
                </c:pt>
                <c:pt idx="360">
                  <c:v>315888000</c:v>
                </c:pt>
                <c:pt idx="361">
                  <c:v>315889000</c:v>
                </c:pt>
                <c:pt idx="362">
                  <c:v>315890000</c:v>
                </c:pt>
                <c:pt idx="363">
                  <c:v>315891000</c:v>
                </c:pt>
                <c:pt idx="364">
                  <c:v>315892000</c:v>
                </c:pt>
                <c:pt idx="365">
                  <c:v>315893000</c:v>
                </c:pt>
                <c:pt idx="366">
                  <c:v>315894000</c:v>
                </c:pt>
                <c:pt idx="367">
                  <c:v>315895000</c:v>
                </c:pt>
                <c:pt idx="368">
                  <c:v>315896000</c:v>
                </c:pt>
                <c:pt idx="369">
                  <c:v>315897000</c:v>
                </c:pt>
                <c:pt idx="370">
                  <c:v>315898000</c:v>
                </c:pt>
                <c:pt idx="371">
                  <c:v>315899000</c:v>
                </c:pt>
                <c:pt idx="372">
                  <c:v>315900000</c:v>
                </c:pt>
                <c:pt idx="373">
                  <c:v>315901000</c:v>
                </c:pt>
                <c:pt idx="374">
                  <c:v>315902000</c:v>
                </c:pt>
                <c:pt idx="375">
                  <c:v>315903000</c:v>
                </c:pt>
                <c:pt idx="376">
                  <c:v>315904000</c:v>
                </c:pt>
                <c:pt idx="377">
                  <c:v>315905000</c:v>
                </c:pt>
                <c:pt idx="378">
                  <c:v>315906000</c:v>
                </c:pt>
                <c:pt idx="379">
                  <c:v>315907000</c:v>
                </c:pt>
                <c:pt idx="380">
                  <c:v>315908000</c:v>
                </c:pt>
                <c:pt idx="381">
                  <c:v>315909000</c:v>
                </c:pt>
                <c:pt idx="382">
                  <c:v>315910000</c:v>
                </c:pt>
                <c:pt idx="383">
                  <c:v>315911000</c:v>
                </c:pt>
                <c:pt idx="384">
                  <c:v>315912000</c:v>
                </c:pt>
                <c:pt idx="385">
                  <c:v>315913000</c:v>
                </c:pt>
                <c:pt idx="386">
                  <c:v>315914000</c:v>
                </c:pt>
                <c:pt idx="387">
                  <c:v>315915000</c:v>
                </c:pt>
                <c:pt idx="388">
                  <c:v>315916000</c:v>
                </c:pt>
                <c:pt idx="389">
                  <c:v>315917000</c:v>
                </c:pt>
                <c:pt idx="390">
                  <c:v>315918000</c:v>
                </c:pt>
                <c:pt idx="391">
                  <c:v>315919000</c:v>
                </c:pt>
                <c:pt idx="392">
                  <c:v>315920000</c:v>
                </c:pt>
                <c:pt idx="393">
                  <c:v>315921000</c:v>
                </c:pt>
                <c:pt idx="394">
                  <c:v>315922000</c:v>
                </c:pt>
                <c:pt idx="395">
                  <c:v>315923000</c:v>
                </c:pt>
                <c:pt idx="396">
                  <c:v>315924000</c:v>
                </c:pt>
                <c:pt idx="397">
                  <c:v>315925000</c:v>
                </c:pt>
                <c:pt idx="398">
                  <c:v>315926000</c:v>
                </c:pt>
                <c:pt idx="399">
                  <c:v>315927000</c:v>
                </c:pt>
                <c:pt idx="400">
                  <c:v>315928000</c:v>
                </c:pt>
                <c:pt idx="401">
                  <c:v>315929000</c:v>
                </c:pt>
                <c:pt idx="402">
                  <c:v>315930000</c:v>
                </c:pt>
                <c:pt idx="403">
                  <c:v>315931000</c:v>
                </c:pt>
                <c:pt idx="404">
                  <c:v>315932000</c:v>
                </c:pt>
                <c:pt idx="405">
                  <c:v>315933000</c:v>
                </c:pt>
                <c:pt idx="406">
                  <c:v>315934000</c:v>
                </c:pt>
                <c:pt idx="407">
                  <c:v>315935000</c:v>
                </c:pt>
                <c:pt idx="408">
                  <c:v>315936000</c:v>
                </c:pt>
                <c:pt idx="409">
                  <c:v>315937000</c:v>
                </c:pt>
                <c:pt idx="410">
                  <c:v>315938000</c:v>
                </c:pt>
                <c:pt idx="411">
                  <c:v>315939000</c:v>
                </c:pt>
                <c:pt idx="412">
                  <c:v>315940000</c:v>
                </c:pt>
                <c:pt idx="413">
                  <c:v>315941000</c:v>
                </c:pt>
                <c:pt idx="414">
                  <c:v>315942000</c:v>
                </c:pt>
                <c:pt idx="415">
                  <c:v>315943000</c:v>
                </c:pt>
                <c:pt idx="416">
                  <c:v>315944000</c:v>
                </c:pt>
                <c:pt idx="417">
                  <c:v>315945000</c:v>
                </c:pt>
                <c:pt idx="418">
                  <c:v>315946000</c:v>
                </c:pt>
                <c:pt idx="419">
                  <c:v>315947000</c:v>
                </c:pt>
                <c:pt idx="420">
                  <c:v>315948000</c:v>
                </c:pt>
                <c:pt idx="421">
                  <c:v>315949000</c:v>
                </c:pt>
                <c:pt idx="422">
                  <c:v>315950000</c:v>
                </c:pt>
                <c:pt idx="423">
                  <c:v>315951000</c:v>
                </c:pt>
                <c:pt idx="424">
                  <c:v>315952000</c:v>
                </c:pt>
                <c:pt idx="425">
                  <c:v>315953000</c:v>
                </c:pt>
                <c:pt idx="426">
                  <c:v>315954000</c:v>
                </c:pt>
                <c:pt idx="427">
                  <c:v>315955000</c:v>
                </c:pt>
                <c:pt idx="428">
                  <c:v>315956000</c:v>
                </c:pt>
                <c:pt idx="429">
                  <c:v>315957000</c:v>
                </c:pt>
                <c:pt idx="430">
                  <c:v>315958000</c:v>
                </c:pt>
                <c:pt idx="431">
                  <c:v>315959000</c:v>
                </c:pt>
                <c:pt idx="432">
                  <c:v>315960000</c:v>
                </c:pt>
                <c:pt idx="433">
                  <c:v>315961000</c:v>
                </c:pt>
                <c:pt idx="434">
                  <c:v>315962000</c:v>
                </c:pt>
                <c:pt idx="435">
                  <c:v>315963000</c:v>
                </c:pt>
                <c:pt idx="436">
                  <c:v>315964000</c:v>
                </c:pt>
                <c:pt idx="437">
                  <c:v>315965000</c:v>
                </c:pt>
                <c:pt idx="438">
                  <c:v>315966000</c:v>
                </c:pt>
                <c:pt idx="439">
                  <c:v>315967000</c:v>
                </c:pt>
                <c:pt idx="440">
                  <c:v>315968000</c:v>
                </c:pt>
                <c:pt idx="441">
                  <c:v>315969000</c:v>
                </c:pt>
                <c:pt idx="442">
                  <c:v>315970000</c:v>
                </c:pt>
                <c:pt idx="443">
                  <c:v>315971000</c:v>
                </c:pt>
                <c:pt idx="444">
                  <c:v>315972000</c:v>
                </c:pt>
                <c:pt idx="445">
                  <c:v>315973000</c:v>
                </c:pt>
                <c:pt idx="446">
                  <c:v>315974000</c:v>
                </c:pt>
                <c:pt idx="447">
                  <c:v>315975000</c:v>
                </c:pt>
                <c:pt idx="448">
                  <c:v>315976000</c:v>
                </c:pt>
                <c:pt idx="449">
                  <c:v>315977000</c:v>
                </c:pt>
                <c:pt idx="450">
                  <c:v>315978000</c:v>
                </c:pt>
                <c:pt idx="451">
                  <c:v>315979000</c:v>
                </c:pt>
                <c:pt idx="452">
                  <c:v>315980000</c:v>
                </c:pt>
                <c:pt idx="453">
                  <c:v>315981000</c:v>
                </c:pt>
                <c:pt idx="454">
                  <c:v>315982000</c:v>
                </c:pt>
                <c:pt idx="455">
                  <c:v>315983000</c:v>
                </c:pt>
                <c:pt idx="456">
                  <c:v>315984000</c:v>
                </c:pt>
                <c:pt idx="457">
                  <c:v>315985000</c:v>
                </c:pt>
                <c:pt idx="458">
                  <c:v>315986000</c:v>
                </c:pt>
                <c:pt idx="459">
                  <c:v>315987000</c:v>
                </c:pt>
                <c:pt idx="460">
                  <c:v>315988000</c:v>
                </c:pt>
                <c:pt idx="461">
                  <c:v>315989000</c:v>
                </c:pt>
                <c:pt idx="462">
                  <c:v>315990000</c:v>
                </c:pt>
                <c:pt idx="463">
                  <c:v>315991000</c:v>
                </c:pt>
                <c:pt idx="464">
                  <c:v>315992000</c:v>
                </c:pt>
                <c:pt idx="465">
                  <c:v>315993000</c:v>
                </c:pt>
                <c:pt idx="466">
                  <c:v>315994000</c:v>
                </c:pt>
                <c:pt idx="467">
                  <c:v>315995000</c:v>
                </c:pt>
                <c:pt idx="468">
                  <c:v>315996000</c:v>
                </c:pt>
                <c:pt idx="469">
                  <c:v>315997000</c:v>
                </c:pt>
                <c:pt idx="470">
                  <c:v>315998000</c:v>
                </c:pt>
                <c:pt idx="471">
                  <c:v>315999000</c:v>
                </c:pt>
                <c:pt idx="472">
                  <c:v>316000000</c:v>
                </c:pt>
                <c:pt idx="473">
                  <c:v>316001000</c:v>
                </c:pt>
                <c:pt idx="474">
                  <c:v>316002000</c:v>
                </c:pt>
                <c:pt idx="475">
                  <c:v>316003000</c:v>
                </c:pt>
                <c:pt idx="476">
                  <c:v>316004000</c:v>
                </c:pt>
                <c:pt idx="477">
                  <c:v>316005000</c:v>
                </c:pt>
                <c:pt idx="478">
                  <c:v>316006000</c:v>
                </c:pt>
                <c:pt idx="479">
                  <c:v>316007000</c:v>
                </c:pt>
                <c:pt idx="480">
                  <c:v>316008000</c:v>
                </c:pt>
                <c:pt idx="481">
                  <c:v>316009000</c:v>
                </c:pt>
                <c:pt idx="482">
                  <c:v>316010000</c:v>
                </c:pt>
                <c:pt idx="483">
                  <c:v>316011000</c:v>
                </c:pt>
                <c:pt idx="484">
                  <c:v>316012000</c:v>
                </c:pt>
                <c:pt idx="485">
                  <c:v>316013000</c:v>
                </c:pt>
                <c:pt idx="486">
                  <c:v>316014000</c:v>
                </c:pt>
                <c:pt idx="487">
                  <c:v>316015000</c:v>
                </c:pt>
                <c:pt idx="488">
                  <c:v>316016000</c:v>
                </c:pt>
                <c:pt idx="489">
                  <c:v>316017000</c:v>
                </c:pt>
                <c:pt idx="490">
                  <c:v>316018000</c:v>
                </c:pt>
                <c:pt idx="491">
                  <c:v>316019000</c:v>
                </c:pt>
                <c:pt idx="492">
                  <c:v>316020000</c:v>
                </c:pt>
                <c:pt idx="493">
                  <c:v>316021000</c:v>
                </c:pt>
                <c:pt idx="494">
                  <c:v>316022000</c:v>
                </c:pt>
                <c:pt idx="495">
                  <c:v>316023000</c:v>
                </c:pt>
                <c:pt idx="496">
                  <c:v>316024000</c:v>
                </c:pt>
                <c:pt idx="497">
                  <c:v>316025000</c:v>
                </c:pt>
                <c:pt idx="498">
                  <c:v>316026000</c:v>
                </c:pt>
                <c:pt idx="499">
                  <c:v>316027000</c:v>
                </c:pt>
                <c:pt idx="500">
                  <c:v>316028000</c:v>
                </c:pt>
                <c:pt idx="501">
                  <c:v>316029000</c:v>
                </c:pt>
                <c:pt idx="502">
                  <c:v>316030000</c:v>
                </c:pt>
                <c:pt idx="503">
                  <c:v>316031000</c:v>
                </c:pt>
                <c:pt idx="504">
                  <c:v>316032000</c:v>
                </c:pt>
                <c:pt idx="505">
                  <c:v>316033000</c:v>
                </c:pt>
                <c:pt idx="506">
                  <c:v>316034000</c:v>
                </c:pt>
                <c:pt idx="507">
                  <c:v>316035000</c:v>
                </c:pt>
                <c:pt idx="508">
                  <c:v>316036000</c:v>
                </c:pt>
                <c:pt idx="509">
                  <c:v>316037000</c:v>
                </c:pt>
                <c:pt idx="510">
                  <c:v>316038000</c:v>
                </c:pt>
                <c:pt idx="511">
                  <c:v>316039000</c:v>
                </c:pt>
                <c:pt idx="512">
                  <c:v>316040000</c:v>
                </c:pt>
                <c:pt idx="513">
                  <c:v>316041000</c:v>
                </c:pt>
                <c:pt idx="514">
                  <c:v>316042000</c:v>
                </c:pt>
                <c:pt idx="515">
                  <c:v>316043000</c:v>
                </c:pt>
                <c:pt idx="516">
                  <c:v>316044000</c:v>
                </c:pt>
                <c:pt idx="517">
                  <c:v>316045000</c:v>
                </c:pt>
                <c:pt idx="518">
                  <c:v>316046000</c:v>
                </c:pt>
                <c:pt idx="519">
                  <c:v>316047000</c:v>
                </c:pt>
                <c:pt idx="520">
                  <c:v>316048000</c:v>
                </c:pt>
                <c:pt idx="521">
                  <c:v>316049000</c:v>
                </c:pt>
                <c:pt idx="522">
                  <c:v>316050000</c:v>
                </c:pt>
                <c:pt idx="523">
                  <c:v>316051000</c:v>
                </c:pt>
                <c:pt idx="524">
                  <c:v>316052000</c:v>
                </c:pt>
                <c:pt idx="525">
                  <c:v>316053000</c:v>
                </c:pt>
                <c:pt idx="526">
                  <c:v>316054000</c:v>
                </c:pt>
                <c:pt idx="527">
                  <c:v>316055000</c:v>
                </c:pt>
                <c:pt idx="528">
                  <c:v>316056000</c:v>
                </c:pt>
                <c:pt idx="529">
                  <c:v>316057000</c:v>
                </c:pt>
                <c:pt idx="530">
                  <c:v>316058000</c:v>
                </c:pt>
                <c:pt idx="531">
                  <c:v>316059000</c:v>
                </c:pt>
                <c:pt idx="532">
                  <c:v>316060000</c:v>
                </c:pt>
                <c:pt idx="533">
                  <c:v>316061000</c:v>
                </c:pt>
                <c:pt idx="534">
                  <c:v>316062000</c:v>
                </c:pt>
                <c:pt idx="535">
                  <c:v>316063000</c:v>
                </c:pt>
                <c:pt idx="536">
                  <c:v>316064000</c:v>
                </c:pt>
                <c:pt idx="537">
                  <c:v>316065000</c:v>
                </c:pt>
                <c:pt idx="538">
                  <c:v>316066000</c:v>
                </c:pt>
                <c:pt idx="539">
                  <c:v>316067000</c:v>
                </c:pt>
                <c:pt idx="540">
                  <c:v>316068000</c:v>
                </c:pt>
                <c:pt idx="541">
                  <c:v>316069000</c:v>
                </c:pt>
                <c:pt idx="542">
                  <c:v>316070000</c:v>
                </c:pt>
                <c:pt idx="543">
                  <c:v>316071000</c:v>
                </c:pt>
                <c:pt idx="544">
                  <c:v>316072000</c:v>
                </c:pt>
                <c:pt idx="545">
                  <c:v>316073000</c:v>
                </c:pt>
                <c:pt idx="546">
                  <c:v>316074000</c:v>
                </c:pt>
                <c:pt idx="547">
                  <c:v>316075000</c:v>
                </c:pt>
                <c:pt idx="548">
                  <c:v>316076000</c:v>
                </c:pt>
                <c:pt idx="549">
                  <c:v>316077000</c:v>
                </c:pt>
                <c:pt idx="550">
                  <c:v>316078000</c:v>
                </c:pt>
                <c:pt idx="551">
                  <c:v>316079000</c:v>
                </c:pt>
                <c:pt idx="552">
                  <c:v>316080000</c:v>
                </c:pt>
                <c:pt idx="553">
                  <c:v>316081000</c:v>
                </c:pt>
                <c:pt idx="554">
                  <c:v>316082000</c:v>
                </c:pt>
                <c:pt idx="555">
                  <c:v>316083000</c:v>
                </c:pt>
                <c:pt idx="556">
                  <c:v>316084000</c:v>
                </c:pt>
                <c:pt idx="557">
                  <c:v>316085000</c:v>
                </c:pt>
                <c:pt idx="558">
                  <c:v>316086000</c:v>
                </c:pt>
                <c:pt idx="559">
                  <c:v>316087000</c:v>
                </c:pt>
                <c:pt idx="560">
                  <c:v>316088000</c:v>
                </c:pt>
                <c:pt idx="561">
                  <c:v>316089000</c:v>
                </c:pt>
                <c:pt idx="562">
                  <c:v>316090000</c:v>
                </c:pt>
                <c:pt idx="563">
                  <c:v>316091000</c:v>
                </c:pt>
                <c:pt idx="564">
                  <c:v>316092000</c:v>
                </c:pt>
                <c:pt idx="565">
                  <c:v>316093000</c:v>
                </c:pt>
                <c:pt idx="566">
                  <c:v>316094000</c:v>
                </c:pt>
                <c:pt idx="567">
                  <c:v>316095000</c:v>
                </c:pt>
                <c:pt idx="568">
                  <c:v>316096000</c:v>
                </c:pt>
                <c:pt idx="569">
                  <c:v>316097000</c:v>
                </c:pt>
                <c:pt idx="570">
                  <c:v>316098000</c:v>
                </c:pt>
                <c:pt idx="571">
                  <c:v>316099000</c:v>
                </c:pt>
                <c:pt idx="572">
                  <c:v>316100000</c:v>
                </c:pt>
                <c:pt idx="573">
                  <c:v>316101000</c:v>
                </c:pt>
                <c:pt idx="574">
                  <c:v>316102000</c:v>
                </c:pt>
                <c:pt idx="575">
                  <c:v>316103000</c:v>
                </c:pt>
                <c:pt idx="576">
                  <c:v>316104000</c:v>
                </c:pt>
                <c:pt idx="577">
                  <c:v>316105000</c:v>
                </c:pt>
                <c:pt idx="578">
                  <c:v>316106000</c:v>
                </c:pt>
                <c:pt idx="579">
                  <c:v>316107000</c:v>
                </c:pt>
                <c:pt idx="580">
                  <c:v>316108000</c:v>
                </c:pt>
                <c:pt idx="581">
                  <c:v>316110000</c:v>
                </c:pt>
                <c:pt idx="582">
                  <c:v>316111000</c:v>
                </c:pt>
                <c:pt idx="583">
                  <c:v>316112000</c:v>
                </c:pt>
                <c:pt idx="584">
                  <c:v>316113000</c:v>
                </c:pt>
                <c:pt idx="585">
                  <c:v>316114000</c:v>
                </c:pt>
                <c:pt idx="586">
                  <c:v>316115000</c:v>
                </c:pt>
                <c:pt idx="587">
                  <c:v>316116000</c:v>
                </c:pt>
                <c:pt idx="588">
                  <c:v>316117000</c:v>
                </c:pt>
                <c:pt idx="589">
                  <c:v>316118000</c:v>
                </c:pt>
                <c:pt idx="590">
                  <c:v>316119000</c:v>
                </c:pt>
                <c:pt idx="591">
                  <c:v>316120000</c:v>
                </c:pt>
                <c:pt idx="592">
                  <c:v>316121000</c:v>
                </c:pt>
                <c:pt idx="593">
                  <c:v>316122000</c:v>
                </c:pt>
                <c:pt idx="594">
                  <c:v>316123000</c:v>
                </c:pt>
                <c:pt idx="595">
                  <c:v>316124000</c:v>
                </c:pt>
                <c:pt idx="596">
                  <c:v>316125000</c:v>
                </c:pt>
                <c:pt idx="597">
                  <c:v>316126000</c:v>
                </c:pt>
                <c:pt idx="598">
                  <c:v>316127000</c:v>
                </c:pt>
                <c:pt idx="599">
                  <c:v>316128000</c:v>
                </c:pt>
                <c:pt idx="600">
                  <c:v>316129000</c:v>
                </c:pt>
                <c:pt idx="601">
                  <c:v>316130000</c:v>
                </c:pt>
                <c:pt idx="602">
                  <c:v>316131000</c:v>
                </c:pt>
                <c:pt idx="603">
                  <c:v>316132000</c:v>
                </c:pt>
                <c:pt idx="604">
                  <c:v>316133000</c:v>
                </c:pt>
                <c:pt idx="605">
                  <c:v>316134000</c:v>
                </c:pt>
                <c:pt idx="606">
                  <c:v>316135000</c:v>
                </c:pt>
                <c:pt idx="607">
                  <c:v>316136000</c:v>
                </c:pt>
                <c:pt idx="608">
                  <c:v>316137000</c:v>
                </c:pt>
                <c:pt idx="609">
                  <c:v>316138000</c:v>
                </c:pt>
                <c:pt idx="610">
                  <c:v>316139000</c:v>
                </c:pt>
                <c:pt idx="611">
                  <c:v>316140000</c:v>
                </c:pt>
                <c:pt idx="612">
                  <c:v>316141000</c:v>
                </c:pt>
                <c:pt idx="613">
                  <c:v>316142000</c:v>
                </c:pt>
                <c:pt idx="614">
                  <c:v>316143000</c:v>
                </c:pt>
                <c:pt idx="615">
                  <c:v>316144000</c:v>
                </c:pt>
                <c:pt idx="616">
                  <c:v>316145000</c:v>
                </c:pt>
                <c:pt idx="617">
                  <c:v>316146000</c:v>
                </c:pt>
                <c:pt idx="618">
                  <c:v>316147000</c:v>
                </c:pt>
                <c:pt idx="619">
                  <c:v>316148000</c:v>
                </c:pt>
                <c:pt idx="620">
                  <c:v>316149000</c:v>
                </c:pt>
                <c:pt idx="621">
                  <c:v>316150000</c:v>
                </c:pt>
                <c:pt idx="622">
                  <c:v>316151000</c:v>
                </c:pt>
                <c:pt idx="623">
                  <c:v>316152000</c:v>
                </c:pt>
                <c:pt idx="624">
                  <c:v>316153000</c:v>
                </c:pt>
                <c:pt idx="625">
                  <c:v>316154000</c:v>
                </c:pt>
                <c:pt idx="626">
                  <c:v>316155000</c:v>
                </c:pt>
                <c:pt idx="627">
                  <c:v>316156000</c:v>
                </c:pt>
                <c:pt idx="628">
                  <c:v>316157000</c:v>
                </c:pt>
                <c:pt idx="629">
                  <c:v>316158000</c:v>
                </c:pt>
                <c:pt idx="630">
                  <c:v>316159000</c:v>
                </c:pt>
                <c:pt idx="631">
                  <c:v>316160000</c:v>
                </c:pt>
                <c:pt idx="632">
                  <c:v>316161000</c:v>
                </c:pt>
                <c:pt idx="633">
                  <c:v>316162000</c:v>
                </c:pt>
                <c:pt idx="634">
                  <c:v>316163000</c:v>
                </c:pt>
                <c:pt idx="635">
                  <c:v>316164000</c:v>
                </c:pt>
                <c:pt idx="636">
                  <c:v>316165000</c:v>
                </c:pt>
                <c:pt idx="637">
                  <c:v>316166000</c:v>
                </c:pt>
                <c:pt idx="638">
                  <c:v>316167000</c:v>
                </c:pt>
                <c:pt idx="639">
                  <c:v>316168000</c:v>
                </c:pt>
                <c:pt idx="640">
                  <c:v>316169000</c:v>
                </c:pt>
                <c:pt idx="641">
                  <c:v>316170000</c:v>
                </c:pt>
                <c:pt idx="642">
                  <c:v>316171000</c:v>
                </c:pt>
                <c:pt idx="643">
                  <c:v>316172000</c:v>
                </c:pt>
                <c:pt idx="644">
                  <c:v>316173000</c:v>
                </c:pt>
                <c:pt idx="645">
                  <c:v>316174000</c:v>
                </c:pt>
                <c:pt idx="646">
                  <c:v>316175000</c:v>
                </c:pt>
                <c:pt idx="647">
                  <c:v>316176000</c:v>
                </c:pt>
                <c:pt idx="648">
                  <c:v>316177000</c:v>
                </c:pt>
                <c:pt idx="649">
                  <c:v>316178000</c:v>
                </c:pt>
                <c:pt idx="650">
                  <c:v>316179000</c:v>
                </c:pt>
                <c:pt idx="651">
                  <c:v>316180000</c:v>
                </c:pt>
                <c:pt idx="652">
                  <c:v>316181000</c:v>
                </c:pt>
                <c:pt idx="653">
                  <c:v>316182000</c:v>
                </c:pt>
                <c:pt idx="654">
                  <c:v>316183000</c:v>
                </c:pt>
                <c:pt idx="655">
                  <c:v>316184000</c:v>
                </c:pt>
                <c:pt idx="656">
                  <c:v>316185000</c:v>
                </c:pt>
                <c:pt idx="657">
                  <c:v>316186000</c:v>
                </c:pt>
                <c:pt idx="658">
                  <c:v>316187000</c:v>
                </c:pt>
                <c:pt idx="659">
                  <c:v>316188000</c:v>
                </c:pt>
                <c:pt idx="660">
                  <c:v>316189000</c:v>
                </c:pt>
                <c:pt idx="661">
                  <c:v>316190000</c:v>
                </c:pt>
                <c:pt idx="662">
                  <c:v>316191000</c:v>
                </c:pt>
                <c:pt idx="663">
                  <c:v>316192000</c:v>
                </c:pt>
                <c:pt idx="664">
                  <c:v>316193000</c:v>
                </c:pt>
                <c:pt idx="665">
                  <c:v>316194000</c:v>
                </c:pt>
                <c:pt idx="666">
                  <c:v>316195000</c:v>
                </c:pt>
                <c:pt idx="667">
                  <c:v>316196000</c:v>
                </c:pt>
                <c:pt idx="668">
                  <c:v>316197000</c:v>
                </c:pt>
                <c:pt idx="669">
                  <c:v>316198000</c:v>
                </c:pt>
                <c:pt idx="670">
                  <c:v>316199000</c:v>
                </c:pt>
                <c:pt idx="671">
                  <c:v>316200000</c:v>
                </c:pt>
                <c:pt idx="672">
                  <c:v>316201000</c:v>
                </c:pt>
                <c:pt idx="673">
                  <c:v>316202000</c:v>
                </c:pt>
                <c:pt idx="674">
                  <c:v>316203000</c:v>
                </c:pt>
                <c:pt idx="675">
                  <c:v>316204000</c:v>
                </c:pt>
                <c:pt idx="676">
                  <c:v>316205000</c:v>
                </c:pt>
                <c:pt idx="677">
                  <c:v>316206000</c:v>
                </c:pt>
                <c:pt idx="678">
                  <c:v>316207000</c:v>
                </c:pt>
                <c:pt idx="679">
                  <c:v>316208000</c:v>
                </c:pt>
                <c:pt idx="680">
                  <c:v>316209000</c:v>
                </c:pt>
                <c:pt idx="681">
                  <c:v>316210000</c:v>
                </c:pt>
                <c:pt idx="682">
                  <c:v>316211000</c:v>
                </c:pt>
                <c:pt idx="683">
                  <c:v>316212000</c:v>
                </c:pt>
                <c:pt idx="684">
                  <c:v>316213000</c:v>
                </c:pt>
                <c:pt idx="685">
                  <c:v>316214000</c:v>
                </c:pt>
                <c:pt idx="686">
                  <c:v>316215000</c:v>
                </c:pt>
                <c:pt idx="687">
                  <c:v>316216000</c:v>
                </c:pt>
                <c:pt idx="688">
                  <c:v>316217000</c:v>
                </c:pt>
                <c:pt idx="689">
                  <c:v>316218000</c:v>
                </c:pt>
                <c:pt idx="690">
                  <c:v>316219000</c:v>
                </c:pt>
                <c:pt idx="691">
                  <c:v>316220000</c:v>
                </c:pt>
                <c:pt idx="692">
                  <c:v>316221000</c:v>
                </c:pt>
                <c:pt idx="693">
                  <c:v>316222000</c:v>
                </c:pt>
                <c:pt idx="694">
                  <c:v>316223000</c:v>
                </c:pt>
                <c:pt idx="695">
                  <c:v>316224000</c:v>
                </c:pt>
                <c:pt idx="696">
                  <c:v>316225000</c:v>
                </c:pt>
                <c:pt idx="697">
                  <c:v>316226000</c:v>
                </c:pt>
                <c:pt idx="698">
                  <c:v>316227000</c:v>
                </c:pt>
                <c:pt idx="699">
                  <c:v>316228000</c:v>
                </c:pt>
                <c:pt idx="700">
                  <c:v>316229000</c:v>
                </c:pt>
                <c:pt idx="701">
                  <c:v>316230000</c:v>
                </c:pt>
                <c:pt idx="702">
                  <c:v>316231000</c:v>
                </c:pt>
                <c:pt idx="703">
                  <c:v>316232000</c:v>
                </c:pt>
                <c:pt idx="704">
                  <c:v>316233000</c:v>
                </c:pt>
                <c:pt idx="705">
                  <c:v>316234000</c:v>
                </c:pt>
                <c:pt idx="706">
                  <c:v>316235000</c:v>
                </c:pt>
                <c:pt idx="707">
                  <c:v>316236000</c:v>
                </c:pt>
                <c:pt idx="708">
                  <c:v>316237000</c:v>
                </c:pt>
                <c:pt idx="709">
                  <c:v>316238000</c:v>
                </c:pt>
                <c:pt idx="710">
                  <c:v>316239000</c:v>
                </c:pt>
                <c:pt idx="711">
                  <c:v>316240000</c:v>
                </c:pt>
                <c:pt idx="712">
                  <c:v>316241000</c:v>
                </c:pt>
                <c:pt idx="713">
                  <c:v>316242000</c:v>
                </c:pt>
                <c:pt idx="714">
                  <c:v>316243000</c:v>
                </c:pt>
                <c:pt idx="715">
                  <c:v>316244000</c:v>
                </c:pt>
                <c:pt idx="716">
                  <c:v>316245000</c:v>
                </c:pt>
                <c:pt idx="717">
                  <c:v>316246000</c:v>
                </c:pt>
                <c:pt idx="718">
                  <c:v>316247000</c:v>
                </c:pt>
                <c:pt idx="719">
                  <c:v>316248000</c:v>
                </c:pt>
                <c:pt idx="720">
                  <c:v>316249000</c:v>
                </c:pt>
                <c:pt idx="721">
                  <c:v>316250000</c:v>
                </c:pt>
                <c:pt idx="722">
                  <c:v>316251000</c:v>
                </c:pt>
                <c:pt idx="723">
                  <c:v>316252000</c:v>
                </c:pt>
                <c:pt idx="724">
                  <c:v>316253000</c:v>
                </c:pt>
                <c:pt idx="725">
                  <c:v>316254000</c:v>
                </c:pt>
                <c:pt idx="726">
                  <c:v>316255000</c:v>
                </c:pt>
                <c:pt idx="727">
                  <c:v>316256000</c:v>
                </c:pt>
                <c:pt idx="728">
                  <c:v>316257000</c:v>
                </c:pt>
                <c:pt idx="729">
                  <c:v>316258000</c:v>
                </c:pt>
                <c:pt idx="730">
                  <c:v>316259000</c:v>
                </c:pt>
                <c:pt idx="731">
                  <c:v>316260000</c:v>
                </c:pt>
                <c:pt idx="732">
                  <c:v>316261000</c:v>
                </c:pt>
                <c:pt idx="733">
                  <c:v>316262000</c:v>
                </c:pt>
                <c:pt idx="734">
                  <c:v>316263000</c:v>
                </c:pt>
                <c:pt idx="735">
                  <c:v>316264000</c:v>
                </c:pt>
                <c:pt idx="736">
                  <c:v>316265000</c:v>
                </c:pt>
                <c:pt idx="737">
                  <c:v>316266000</c:v>
                </c:pt>
                <c:pt idx="738">
                  <c:v>316267000</c:v>
                </c:pt>
                <c:pt idx="739">
                  <c:v>316268000</c:v>
                </c:pt>
                <c:pt idx="740">
                  <c:v>316269000</c:v>
                </c:pt>
                <c:pt idx="741">
                  <c:v>316270000</c:v>
                </c:pt>
                <c:pt idx="742">
                  <c:v>316271000</c:v>
                </c:pt>
                <c:pt idx="743">
                  <c:v>316272000</c:v>
                </c:pt>
                <c:pt idx="744">
                  <c:v>316273000</c:v>
                </c:pt>
                <c:pt idx="745">
                  <c:v>316274000</c:v>
                </c:pt>
                <c:pt idx="746">
                  <c:v>316275000</c:v>
                </c:pt>
                <c:pt idx="747">
                  <c:v>316276000</c:v>
                </c:pt>
                <c:pt idx="748">
                  <c:v>316277000</c:v>
                </c:pt>
                <c:pt idx="749">
                  <c:v>316278000</c:v>
                </c:pt>
                <c:pt idx="750">
                  <c:v>316279000</c:v>
                </c:pt>
                <c:pt idx="751">
                  <c:v>316280000</c:v>
                </c:pt>
                <c:pt idx="752">
                  <c:v>316281000</c:v>
                </c:pt>
                <c:pt idx="753">
                  <c:v>316282000</c:v>
                </c:pt>
                <c:pt idx="754">
                  <c:v>316283000</c:v>
                </c:pt>
                <c:pt idx="755">
                  <c:v>316284000</c:v>
                </c:pt>
                <c:pt idx="756">
                  <c:v>316285000</c:v>
                </c:pt>
                <c:pt idx="757">
                  <c:v>316286000</c:v>
                </c:pt>
                <c:pt idx="758">
                  <c:v>316287000</c:v>
                </c:pt>
                <c:pt idx="759">
                  <c:v>316288000</c:v>
                </c:pt>
                <c:pt idx="760">
                  <c:v>316289000</c:v>
                </c:pt>
                <c:pt idx="761">
                  <c:v>316290000</c:v>
                </c:pt>
                <c:pt idx="762">
                  <c:v>316291000</c:v>
                </c:pt>
                <c:pt idx="763">
                  <c:v>316292000</c:v>
                </c:pt>
                <c:pt idx="764">
                  <c:v>316293000</c:v>
                </c:pt>
                <c:pt idx="765">
                  <c:v>316294000</c:v>
                </c:pt>
                <c:pt idx="766">
                  <c:v>316295000</c:v>
                </c:pt>
                <c:pt idx="767">
                  <c:v>316296000</c:v>
                </c:pt>
                <c:pt idx="768">
                  <c:v>316297000</c:v>
                </c:pt>
                <c:pt idx="769">
                  <c:v>316298000</c:v>
                </c:pt>
                <c:pt idx="770">
                  <c:v>316299000</c:v>
                </c:pt>
                <c:pt idx="771">
                  <c:v>316300000</c:v>
                </c:pt>
                <c:pt idx="772">
                  <c:v>316301000</c:v>
                </c:pt>
                <c:pt idx="773">
                  <c:v>316302000</c:v>
                </c:pt>
                <c:pt idx="774">
                  <c:v>316303000</c:v>
                </c:pt>
                <c:pt idx="775">
                  <c:v>316304000</c:v>
                </c:pt>
                <c:pt idx="776">
                  <c:v>316305000</c:v>
                </c:pt>
                <c:pt idx="777">
                  <c:v>316306000</c:v>
                </c:pt>
                <c:pt idx="778">
                  <c:v>316307000</c:v>
                </c:pt>
                <c:pt idx="779">
                  <c:v>316308000</c:v>
                </c:pt>
                <c:pt idx="780">
                  <c:v>316309000</c:v>
                </c:pt>
                <c:pt idx="781">
                  <c:v>316310000</c:v>
                </c:pt>
                <c:pt idx="782">
                  <c:v>316311000</c:v>
                </c:pt>
                <c:pt idx="783">
                  <c:v>316312000</c:v>
                </c:pt>
                <c:pt idx="784">
                  <c:v>316313000</c:v>
                </c:pt>
                <c:pt idx="785">
                  <c:v>316314000</c:v>
                </c:pt>
                <c:pt idx="786">
                  <c:v>316315000</c:v>
                </c:pt>
                <c:pt idx="787">
                  <c:v>316316000</c:v>
                </c:pt>
                <c:pt idx="788">
                  <c:v>316317000</c:v>
                </c:pt>
                <c:pt idx="789">
                  <c:v>316318000</c:v>
                </c:pt>
                <c:pt idx="790">
                  <c:v>316319000</c:v>
                </c:pt>
                <c:pt idx="791">
                  <c:v>316320000</c:v>
                </c:pt>
                <c:pt idx="792">
                  <c:v>316321000</c:v>
                </c:pt>
                <c:pt idx="793">
                  <c:v>316322000</c:v>
                </c:pt>
                <c:pt idx="794">
                  <c:v>316323000</c:v>
                </c:pt>
                <c:pt idx="795">
                  <c:v>316324000</c:v>
                </c:pt>
                <c:pt idx="796">
                  <c:v>316325000</c:v>
                </c:pt>
                <c:pt idx="797">
                  <c:v>316326000</c:v>
                </c:pt>
                <c:pt idx="798">
                  <c:v>316327000</c:v>
                </c:pt>
                <c:pt idx="799">
                  <c:v>316328000</c:v>
                </c:pt>
                <c:pt idx="800">
                  <c:v>316329000</c:v>
                </c:pt>
                <c:pt idx="801">
                  <c:v>316330000</c:v>
                </c:pt>
                <c:pt idx="802">
                  <c:v>316331000</c:v>
                </c:pt>
                <c:pt idx="803">
                  <c:v>316332000</c:v>
                </c:pt>
                <c:pt idx="804">
                  <c:v>316333000</c:v>
                </c:pt>
                <c:pt idx="805">
                  <c:v>316334000</c:v>
                </c:pt>
                <c:pt idx="806">
                  <c:v>316335000</c:v>
                </c:pt>
                <c:pt idx="807">
                  <c:v>316336000</c:v>
                </c:pt>
                <c:pt idx="808">
                  <c:v>316337000</c:v>
                </c:pt>
                <c:pt idx="809">
                  <c:v>316338000</c:v>
                </c:pt>
                <c:pt idx="810">
                  <c:v>316339000</c:v>
                </c:pt>
                <c:pt idx="811">
                  <c:v>316340000</c:v>
                </c:pt>
                <c:pt idx="812">
                  <c:v>316341000</c:v>
                </c:pt>
                <c:pt idx="813">
                  <c:v>316342000</c:v>
                </c:pt>
                <c:pt idx="814">
                  <c:v>316343000</c:v>
                </c:pt>
                <c:pt idx="815">
                  <c:v>316344000</c:v>
                </c:pt>
                <c:pt idx="816">
                  <c:v>316345000</c:v>
                </c:pt>
                <c:pt idx="817">
                  <c:v>316346000</c:v>
                </c:pt>
                <c:pt idx="818">
                  <c:v>316347000</c:v>
                </c:pt>
                <c:pt idx="819">
                  <c:v>316348000</c:v>
                </c:pt>
                <c:pt idx="820">
                  <c:v>316349000</c:v>
                </c:pt>
                <c:pt idx="821">
                  <c:v>316350000</c:v>
                </c:pt>
                <c:pt idx="822">
                  <c:v>316351000</c:v>
                </c:pt>
                <c:pt idx="823">
                  <c:v>316352000</c:v>
                </c:pt>
                <c:pt idx="824">
                  <c:v>316353000</c:v>
                </c:pt>
                <c:pt idx="825">
                  <c:v>316354000</c:v>
                </c:pt>
                <c:pt idx="826">
                  <c:v>316355000</c:v>
                </c:pt>
                <c:pt idx="827">
                  <c:v>316356000</c:v>
                </c:pt>
                <c:pt idx="828">
                  <c:v>316357000</c:v>
                </c:pt>
                <c:pt idx="829">
                  <c:v>316358000</c:v>
                </c:pt>
                <c:pt idx="830">
                  <c:v>316359000</c:v>
                </c:pt>
                <c:pt idx="831">
                  <c:v>316360000</c:v>
                </c:pt>
                <c:pt idx="832">
                  <c:v>316361000</c:v>
                </c:pt>
                <c:pt idx="833">
                  <c:v>316362000</c:v>
                </c:pt>
                <c:pt idx="834">
                  <c:v>316363000</c:v>
                </c:pt>
                <c:pt idx="835">
                  <c:v>316364000</c:v>
                </c:pt>
                <c:pt idx="836">
                  <c:v>316365000</c:v>
                </c:pt>
                <c:pt idx="837">
                  <c:v>316366000</c:v>
                </c:pt>
                <c:pt idx="838">
                  <c:v>316367000</c:v>
                </c:pt>
                <c:pt idx="839">
                  <c:v>316368000</c:v>
                </c:pt>
                <c:pt idx="840">
                  <c:v>316369000</c:v>
                </c:pt>
                <c:pt idx="841">
                  <c:v>316370000</c:v>
                </c:pt>
                <c:pt idx="842">
                  <c:v>316371000</c:v>
                </c:pt>
                <c:pt idx="843">
                  <c:v>316372000</c:v>
                </c:pt>
                <c:pt idx="844">
                  <c:v>316373000</c:v>
                </c:pt>
                <c:pt idx="845">
                  <c:v>316374000</c:v>
                </c:pt>
                <c:pt idx="846">
                  <c:v>316375000</c:v>
                </c:pt>
                <c:pt idx="847">
                  <c:v>316376000</c:v>
                </c:pt>
                <c:pt idx="848">
                  <c:v>316377000</c:v>
                </c:pt>
                <c:pt idx="849">
                  <c:v>316378000</c:v>
                </c:pt>
                <c:pt idx="850">
                  <c:v>316379000</c:v>
                </c:pt>
                <c:pt idx="851">
                  <c:v>316380000</c:v>
                </c:pt>
                <c:pt idx="852">
                  <c:v>316381000</c:v>
                </c:pt>
                <c:pt idx="853">
                  <c:v>316382000</c:v>
                </c:pt>
                <c:pt idx="854">
                  <c:v>316383000</c:v>
                </c:pt>
                <c:pt idx="855">
                  <c:v>316384000</c:v>
                </c:pt>
                <c:pt idx="856">
                  <c:v>316385000</c:v>
                </c:pt>
                <c:pt idx="857">
                  <c:v>316386000</c:v>
                </c:pt>
                <c:pt idx="858">
                  <c:v>316387000</c:v>
                </c:pt>
                <c:pt idx="859">
                  <c:v>316388000</c:v>
                </c:pt>
                <c:pt idx="860">
                  <c:v>316389000</c:v>
                </c:pt>
                <c:pt idx="861">
                  <c:v>316390000</c:v>
                </c:pt>
                <c:pt idx="862">
                  <c:v>316392000</c:v>
                </c:pt>
                <c:pt idx="863">
                  <c:v>316393000</c:v>
                </c:pt>
                <c:pt idx="864">
                  <c:v>316394000</c:v>
                </c:pt>
                <c:pt idx="865">
                  <c:v>316395000</c:v>
                </c:pt>
                <c:pt idx="866">
                  <c:v>316396000</c:v>
                </c:pt>
                <c:pt idx="867">
                  <c:v>316397000</c:v>
                </c:pt>
                <c:pt idx="868">
                  <c:v>316398000</c:v>
                </c:pt>
                <c:pt idx="869">
                  <c:v>316399000</c:v>
                </c:pt>
                <c:pt idx="870">
                  <c:v>316400000</c:v>
                </c:pt>
                <c:pt idx="871">
                  <c:v>316401000</c:v>
                </c:pt>
                <c:pt idx="872">
                  <c:v>316402000</c:v>
                </c:pt>
                <c:pt idx="873">
                  <c:v>316403000</c:v>
                </c:pt>
                <c:pt idx="874">
                  <c:v>316404000</c:v>
                </c:pt>
                <c:pt idx="875">
                  <c:v>316405000</c:v>
                </c:pt>
                <c:pt idx="876">
                  <c:v>316406000</c:v>
                </c:pt>
                <c:pt idx="877">
                  <c:v>316407000</c:v>
                </c:pt>
                <c:pt idx="878">
                  <c:v>316408000</c:v>
                </c:pt>
                <c:pt idx="879">
                  <c:v>316409000</c:v>
                </c:pt>
                <c:pt idx="880">
                  <c:v>316410000</c:v>
                </c:pt>
                <c:pt idx="881">
                  <c:v>316411000</c:v>
                </c:pt>
                <c:pt idx="882">
                  <c:v>316412000</c:v>
                </c:pt>
                <c:pt idx="883">
                  <c:v>316413000</c:v>
                </c:pt>
                <c:pt idx="884">
                  <c:v>316414000</c:v>
                </c:pt>
                <c:pt idx="885">
                  <c:v>316415000</c:v>
                </c:pt>
                <c:pt idx="886">
                  <c:v>316416000</c:v>
                </c:pt>
                <c:pt idx="887">
                  <c:v>316417000</c:v>
                </c:pt>
                <c:pt idx="888">
                  <c:v>316418000</c:v>
                </c:pt>
                <c:pt idx="889">
                  <c:v>316419000</c:v>
                </c:pt>
                <c:pt idx="890">
                  <c:v>316420000</c:v>
                </c:pt>
                <c:pt idx="891">
                  <c:v>316421000</c:v>
                </c:pt>
                <c:pt idx="892">
                  <c:v>316422000</c:v>
                </c:pt>
                <c:pt idx="893">
                  <c:v>316423000</c:v>
                </c:pt>
                <c:pt idx="894">
                  <c:v>316424000</c:v>
                </c:pt>
                <c:pt idx="895">
                  <c:v>316425000</c:v>
                </c:pt>
                <c:pt idx="896">
                  <c:v>316426000</c:v>
                </c:pt>
                <c:pt idx="897">
                  <c:v>316427000</c:v>
                </c:pt>
                <c:pt idx="898">
                  <c:v>316428000</c:v>
                </c:pt>
                <c:pt idx="899">
                  <c:v>316429000</c:v>
                </c:pt>
                <c:pt idx="900">
                  <c:v>316430000</c:v>
                </c:pt>
                <c:pt idx="901">
                  <c:v>316431000</c:v>
                </c:pt>
                <c:pt idx="902">
                  <c:v>316432000</c:v>
                </c:pt>
                <c:pt idx="903">
                  <c:v>316433000</c:v>
                </c:pt>
                <c:pt idx="904">
                  <c:v>316434000</c:v>
                </c:pt>
                <c:pt idx="905">
                  <c:v>316435000</c:v>
                </c:pt>
                <c:pt idx="906">
                  <c:v>316436000</c:v>
                </c:pt>
                <c:pt idx="907">
                  <c:v>316437000</c:v>
                </c:pt>
                <c:pt idx="908">
                  <c:v>316438000</c:v>
                </c:pt>
                <c:pt idx="909">
                  <c:v>316439000</c:v>
                </c:pt>
                <c:pt idx="910">
                  <c:v>316440000</c:v>
                </c:pt>
                <c:pt idx="911">
                  <c:v>316441000</c:v>
                </c:pt>
                <c:pt idx="912">
                  <c:v>316442000</c:v>
                </c:pt>
                <c:pt idx="913">
                  <c:v>316443000</c:v>
                </c:pt>
                <c:pt idx="914">
                  <c:v>316444000</c:v>
                </c:pt>
                <c:pt idx="915">
                  <c:v>316445000</c:v>
                </c:pt>
                <c:pt idx="916">
                  <c:v>316446000</c:v>
                </c:pt>
                <c:pt idx="917">
                  <c:v>316447000</c:v>
                </c:pt>
                <c:pt idx="918">
                  <c:v>316448000</c:v>
                </c:pt>
                <c:pt idx="919">
                  <c:v>316449000</c:v>
                </c:pt>
                <c:pt idx="920">
                  <c:v>316450000</c:v>
                </c:pt>
                <c:pt idx="921">
                  <c:v>316451000</c:v>
                </c:pt>
                <c:pt idx="922">
                  <c:v>316452000</c:v>
                </c:pt>
                <c:pt idx="923">
                  <c:v>316453000</c:v>
                </c:pt>
                <c:pt idx="924">
                  <c:v>316454000</c:v>
                </c:pt>
                <c:pt idx="925">
                  <c:v>316455000</c:v>
                </c:pt>
                <c:pt idx="926">
                  <c:v>316456000</c:v>
                </c:pt>
                <c:pt idx="927">
                  <c:v>316457000</c:v>
                </c:pt>
                <c:pt idx="928">
                  <c:v>316458000</c:v>
                </c:pt>
                <c:pt idx="929">
                  <c:v>316459000</c:v>
                </c:pt>
                <c:pt idx="930">
                  <c:v>316460000</c:v>
                </c:pt>
                <c:pt idx="931">
                  <c:v>316461000</c:v>
                </c:pt>
                <c:pt idx="932">
                  <c:v>316462000</c:v>
                </c:pt>
                <c:pt idx="933">
                  <c:v>316463000</c:v>
                </c:pt>
                <c:pt idx="934">
                  <c:v>316464000</c:v>
                </c:pt>
                <c:pt idx="935">
                  <c:v>316465000</c:v>
                </c:pt>
                <c:pt idx="936">
                  <c:v>316466000</c:v>
                </c:pt>
                <c:pt idx="937">
                  <c:v>316467000</c:v>
                </c:pt>
                <c:pt idx="938">
                  <c:v>316468000</c:v>
                </c:pt>
                <c:pt idx="939">
                  <c:v>316469000</c:v>
                </c:pt>
                <c:pt idx="940">
                  <c:v>316470000</c:v>
                </c:pt>
                <c:pt idx="941">
                  <c:v>316471000</c:v>
                </c:pt>
                <c:pt idx="942">
                  <c:v>316472000</c:v>
                </c:pt>
                <c:pt idx="943">
                  <c:v>316473000</c:v>
                </c:pt>
                <c:pt idx="944">
                  <c:v>316474000</c:v>
                </c:pt>
                <c:pt idx="945">
                  <c:v>316475000</c:v>
                </c:pt>
                <c:pt idx="946">
                  <c:v>316476000</c:v>
                </c:pt>
                <c:pt idx="947">
                  <c:v>316477000</c:v>
                </c:pt>
                <c:pt idx="948">
                  <c:v>316478000</c:v>
                </c:pt>
                <c:pt idx="949">
                  <c:v>316479000</c:v>
                </c:pt>
                <c:pt idx="950">
                  <c:v>316480000</c:v>
                </c:pt>
                <c:pt idx="951">
                  <c:v>316481000</c:v>
                </c:pt>
                <c:pt idx="952">
                  <c:v>316482000</c:v>
                </c:pt>
                <c:pt idx="953">
                  <c:v>316483000</c:v>
                </c:pt>
                <c:pt idx="954">
                  <c:v>316484000</c:v>
                </c:pt>
                <c:pt idx="955">
                  <c:v>316485000</c:v>
                </c:pt>
                <c:pt idx="956">
                  <c:v>316486000</c:v>
                </c:pt>
                <c:pt idx="957">
                  <c:v>316487000</c:v>
                </c:pt>
                <c:pt idx="958">
                  <c:v>316488000</c:v>
                </c:pt>
                <c:pt idx="959">
                  <c:v>316489000</c:v>
                </c:pt>
                <c:pt idx="960">
                  <c:v>316490000</c:v>
                </c:pt>
                <c:pt idx="961">
                  <c:v>316491000</c:v>
                </c:pt>
                <c:pt idx="962">
                  <c:v>316492000</c:v>
                </c:pt>
                <c:pt idx="963">
                  <c:v>316493000</c:v>
                </c:pt>
                <c:pt idx="964">
                  <c:v>316494000</c:v>
                </c:pt>
                <c:pt idx="965">
                  <c:v>316495000</c:v>
                </c:pt>
                <c:pt idx="966">
                  <c:v>316496000</c:v>
                </c:pt>
                <c:pt idx="967">
                  <c:v>316497000</c:v>
                </c:pt>
                <c:pt idx="968">
                  <c:v>316498000</c:v>
                </c:pt>
                <c:pt idx="969">
                  <c:v>316499000</c:v>
                </c:pt>
                <c:pt idx="970">
                  <c:v>316500000</c:v>
                </c:pt>
                <c:pt idx="971">
                  <c:v>316501000</c:v>
                </c:pt>
                <c:pt idx="972">
                  <c:v>316502000</c:v>
                </c:pt>
                <c:pt idx="973">
                  <c:v>316503000</c:v>
                </c:pt>
                <c:pt idx="974">
                  <c:v>316504000</c:v>
                </c:pt>
                <c:pt idx="975">
                  <c:v>316505000</c:v>
                </c:pt>
                <c:pt idx="976">
                  <c:v>316506000</c:v>
                </c:pt>
                <c:pt idx="977">
                  <c:v>316507000</c:v>
                </c:pt>
                <c:pt idx="978">
                  <c:v>316508000</c:v>
                </c:pt>
                <c:pt idx="979">
                  <c:v>316509000</c:v>
                </c:pt>
                <c:pt idx="980">
                  <c:v>316510000</c:v>
                </c:pt>
                <c:pt idx="981">
                  <c:v>316511000</c:v>
                </c:pt>
                <c:pt idx="982">
                  <c:v>316512000</c:v>
                </c:pt>
                <c:pt idx="983">
                  <c:v>316513000</c:v>
                </c:pt>
                <c:pt idx="984">
                  <c:v>316514000</c:v>
                </c:pt>
                <c:pt idx="985">
                  <c:v>316515000</c:v>
                </c:pt>
                <c:pt idx="986">
                  <c:v>316516000</c:v>
                </c:pt>
                <c:pt idx="987">
                  <c:v>316517000</c:v>
                </c:pt>
                <c:pt idx="988">
                  <c:v>316518000</c:v>
                </c:pt>
                <c:pt idx="989">
                  <c:v>316519000</c:v>
                </c:pt>
                <c:pt idx="990">
                  <c:v>316520000</c:v>
                </c:pt>
                <c:pt idx="991">
                  <c:v>316521000</c:v>
                </c:pt>
                <c:pt idx="992">
                  <c:v>316522000</c:v>
                </c:pt>
                <c:pt idx="993">
                  <c:v>316523000</c:v>
                </c:pt>
                <c:pt idx="994">
                  <c:v>316524000</c:v>
                </c:pt>
                <c:pt idx="995">
                  <c:v>316525000</c:v>
                </c:pt>
                <c:pt idx="996">
                  <c:v>316526000</c:v>
                </c:pt>
                <c:pt idx="997">
                  <c:v>316527000</c:v>
                </c:pt>
                <c:pt idx="998">
                  <c:v>316528000</c:v>
                </c:pt>
                <c:pt idx="999">
                  <c:v>316529000</c:v>
                </c:pt>
                <c:pt idx="1000">
                  <c:v>316530000</c:v>
                </c:pt>
                <c:pt idx="1001">
                  <c:v>316531000</c:v>
                </c:pt>
                <c:pt idx="1002">
                  <c:v>316532000</c:v>
                </c:pt>
                <c:pt idx="1003">
                  <c:v>316533000</c:v>
                </c:pt>
                <c:pt idx="1004">
                  <c:v>316534000</c:v>
                </c:pt>
                <c:pt idx="1005">
                  <c:v>316535000</c:v>
                </c:pt>
                <c:pt idx="1006">
                  <c:v>316536000</c:v>
                </c:pt>
                <c:pt idx="1007">
                  <c:v>316537000</c:v>
                </c:pt>
                <c:pt idx="1008">
                  <c:v>316538000</c:v>
                </c:pt>
                <c:pt idx="1009">
                  <c:v>316539000</c:v>
                </c:pt>
                <c:pt idx="1010">
                  <c:v>316540000</c:v>
                </c:pt>
                <c:pt idx="1011">
                  <c:v>316541000</c:v>
                </c:pt>
                <c:pt idx="1012">
                  <c:v>316542000</c:v>
                </c:pt>
                <c:pt idx="1013">
                  <c:v>316543000</c:v>
                </c:pt>
                <c:pt idx="1014">
                  <c:v>316544000</c:v>
                </c:pt>
                <c:pt idx="1015">
                  <c:v>316545000</c:v>
                </c:pt>
                <c:pt idx="1016">
                  <c:v>316546000</c:v>
                </c:pt>
                <c:pt idx="1017">
                  <c:v>316547000</c:v>
                </c:pt>
                <c:pt idx="1018">
                  <c:v>316548000</c:v>
                </c:pt>
                <c:pt idx="1019">
                  <c:v>316549000</c:v>
                </c:pt>
                <c:pt idx="1020">
                  <c:v>316550000</c:v>
                </c:pt>
                <c:pt idx="1021">
                  <c:v>316551000</c:v>
                </c:pt>
                <c:pt idx="1022">
                  <c:v>316552000</c:v>
                </c:pt>
                <c:pt idx="1023">
                  <c:v>316553000</c:v>
                </c:pt>
                <c:pt idx="1024">
                  <c:v>316554000</c:v>
                </c:pt>
                <c:pt idx="1025">
                  <c:v>316555000</c:v>
                </c:pt>
                <c:pt idx="1026">
                  <c:v>316556000</c:v>
                </c:pt>
                <c:pt idx="1027">
                  <c:v>316557000</c:v>
                </c:pt>
                <c:pt idx="1028">
                  <c:v>316558000</c:v>
                </c:pt>
                <c:pt idx="1029">
                  <c:v>316559000</c:v>
                </c:pt>
                <c:pt idx="1030">
                  <c:v>316560000</c:v>
                </c:pt>
                <c:pt idx="1031">
                  <c:v>316561000</c:v>
                </c:pt>
                <c:pt idx="1032">
                  <c:v>316562000</c:v>
                </c:pt>
                <c:pt idx="1033">
                  <c:v>316563000</c:v>
                </c:pt>
                <c:pt idx="1034">
                  <c:v>316564000</c:v>
                </c:pt>
                <c:pt idx="1035">
                  <c:v>316565000</c:v>
                </c:pt>
                <c:pt idx="1036">
                  <c:v>316566000</c:v>
                </c:pt>
                <c:pt idx="1037">
                  <c:v>316567000</c:v>
                </c:pt>
                <c:pt idx="1038">
                  <c:v>316568000</c:v>
                </c:pt>
                <c:pt idx="1039">
                  <c:v>316569000</c:v>
                </c:pt>
                <c:pt idx="1040">
                  <c:v>316570000</c:v>
                </c:pt>
                <c:pt idx="1041">
                  <c:v>316571000</c:v>
                </c:pt>
                <c:pt idx="1042">
                  <c:v>316572000</c:v>
                </c:pt>
                <c:pt idx="1043">
                  <c:v>316573000</c:v>
                </c:pt>
                <c:pt idx="1044">
                  <c:v>316574000</c:v>
                </c:pt>
                <c:pt idx="1045">
                  <c:v>316575000</c:v>
                </c:pt>
                <c:pt idx="1046">
                  <c:v>316576000</c:v>
                </c:pt>
                <c:pt idx="1047">
                  <c:v>316577000</c:v>
                </c:pt>
                <c:pt idx="1048">
                  <c:v>316578000</c:v>
                </c:pt>
                <c:pt idx="1049">
                  <c:v>316579000</c:v>
                </c:pt>
                <c:pt idx="1050">
                  <c:v>316580000</c:v>
                </c:pt>
                <c:pt idx="1051">
                  <c:v>316581000</c:v>
                </c:pt>
                <c:pt idx="1052">
                  <c:v>316582000</c:v>
                </c:pt>
                <c:pt idx="1053">
                  <c:v>316583000</c:v>
                </c:pt>
                <c:pt idx="1054">
                  <c:v>316584000</c:v>
                </c:pt>
                <c:pt idx="1055">
                  <c:v>316585000</c:v>
                </c:pt>
                <c:pt idx="1056">
                  <c:v>316586000</c:v>
                </c:pt>
                <c:pt idx="1057">
                  <c:v>316587000</c:v>
                </c:pt>
                <c:pt idx="1058">
                  <c:v>316588000</c:v>
                </c:pt>
                <c:pt idx="1059">
                  <c:v>316589000</c:v>
                </c:pt>
                <c:pt idx="1060">
                  <c:v>316590000</c:v>
                </c:pt>
                <c:pt idx="1061">
                  <c:v>316591000</c:v>
                </c:pt>
                <c:pt idx="1062">
                  <c:v>316592000</c:v>
                </c:pt>
                <c:pt idx="1063">
                  <c:v>316593000</c:v>
                </c:pt>
                <c:pt idx="1064">
                  <c:v>316594000</c:v>
                </c:pt>
                <c:pt idx="1065">
                  <c:v>316595000</c:v>
                </c:pt>
                <c:pt idx="1066">
                  <c:v>316596000</c:v>
                </c:pt>
                <c:pt idx="1067">
                  <c:v>316597000</c:v>
                </c:pt>
                <c:pt idx="1068">
                  <c:v>316598000</c:v>
                </c:pt>
                <c:pt idx="1069">
                  <c:v>316599000</c:v>
                </c:pt>
                <c:pt idx="1070">
                  <c:v>316600000</c:v>
                </c:pt>
                <c:pt idx="1071">
                  <c:v>316601000</c:v>
                </c:pt>
                <c:pt idx="1072">
                  <c:v>316602000</c:v>
                </c:pt>
                <c:pt idx="1073">
                  <c:v>316603000</c:v>
                </c:pt>
                <c:pt idx="1074">
                  <c:v>316604000</c:v>
                </c:pt>
                <c:pt idx="1075">
                  <c:v>316605000</c:v>
                </c:pt>
                <c:pt idx="1076">
                  <c:v>316606000</c:v>
                </c:pt>
                <c:pt idx="1077">
                  <c:v>316607000</c:v>
                </c:pt>
                <c:pt idx="1078">
                  <c:v>316608000</c:v>
                </c:pt>
                <c:pt idx="1079">
                  <c:v>316609000</c:v>
                </c:pt>
                <c:pt idx="1080">
                  <c:v>316610000</c:v>
                </c:pt>
                <c:pt idx="1081">
                  <c:v>316611000</c:v>
                </c:pt>
                <c:pt idx="1082">
                  <c:v>316612000</c:v>
                </c:pt>
                <c:pt idx="1083">
                  <c:v>316613000</c:v>
                </c:pt>
                <c:pt idx="1084">
                  <c:v>316614000</c:v>
                </c:pt>
                <c:pt idx="1085">
                  <c:v>316615000</c:v>
                </c:pt>
                <c:pt idx="1086">
                  <c:v>316616000</c:v>
                </c:pt>
                <c:pt idx="1087">
                  <c:v>316617000</c:v>
                </c:pt>
                <c:pt idx="1088">
                  <c:v>316618000</c:v>
                </c:pt>
                <c:pt idx="1089">
                  <c:v>316619000</c:v>
                </c:pt>
                <c:pt idx="1090">
                  <c:v>316620000</c:v>
                </c:pt>
                <c:pt idx="1091">
                  <c:v>316621000</c:v>
                </c:pt>
                <c:pt idx="1092">
                  <c:v>316622000</c:v>
                </c:pt>
                <c:pt idx="1093">
                  <c:v>316623000</c:v>
                </c:pt>
                <c:pt idx="1094">
                  <c:v>316624000</c:v>
                </c:pt>
                <c:pt idx="1095">
                  <c:v>316625000</c:v>
                </c:pt>
                <c:pt idx="1096">
                  <c:v>316626000</c:v>
                </c:pt>
                <c:pt idx="1097">
                  <c:v>316627000</c:v>
                </c:pt>
                <c:pt idx="1098">
                  <c:v>316628000</c:v>
                </c:pt>
                <c:pt idx="1099">
                  <c:v>316629000</c:v>
                </c:pt>
                <c:pt idx="1100">
                  <c:v>316630000</c:v>
                </c:pt>
                <c:pt idx="1101">
                  <c:v>316631000</c:v>
                </c:pt>
                <c:pt idx="1102">
                  <c:v>316632000</c:v>
                </c:pt>
                <c:pt idx="1103">
                  <c:v>316633000</c:v>
                </c:pt>
                <c:pt idx="1104">
                  <c:v>316634000</c:v>
                </c:pt>
                <c:pt idx="1105">
                  <c:v>316635000</c:v>
                </c:pt>
                <c:pt idx="1106">
                  <c:v>316636000</c:v>
                </c:pt>
                <c:pt idx="1107">
                  <c:v>316637000</c:v>
                </c:pt>
                <c:pt idx="1108">
                  <c:v>316638000</c:v>
                </c:pt>
                <c:pt idx="1109">
                  <c:v>316639000</c:v>
                </c:pt>
                <c:pt idx="1110">
                  <c:v>316640000</c:v>
                </c:pt>
                <c:pt idx="1111">
                  <c:v>316641000</c:v>
                </c:pt>
                <c:pt idx="1112">
                  <c:v>316642000</c:v>
                </c:pt>
                <c:pt idx="1113">
                  <c:v>316644000</c:v>
                </c:pt>
                <c:pt idx="1114">
                  <c:v>316645000</c:v>
                </c:pt>
                <c:pt idx="1115">
                  <c:v>316646000</c:v>
                </c:pt>
                <c:pt idx="1116">
                  <c:v>316647000</c:v>
                </c:pt>
                <c:pt idx="1117">
                  <c:v>316648000</c:v>
                </c:pt>
                <c:pt idx="1118">
                  <c:v>316649000</c:v>
                </c:pt>
                <c:pt idx="1119">
                  <c:v>316650000</c:v>
                </c:pt>
                <c:pt idx="1120">
                  <c:v>316651000</c:v>
                </c:pt>
                <c:pt idx="1121">
                  <c:v>316652000</c:v>
                </c:pt>
                <c:pt idx="1122">
                  <c:v>316653000</c:v>
                </c:pt>
                <c:pt idx="1123">
                  <c:v>316654000</c:v>
                </c:pt>
                <c:pt idx="1124">
                  <c:v>316655000</c:v>
                </c:pt>
                <c:pt idx="1125">
                  <c:v>316656000</c:v>
                </c:pt>
                <c:pt idx="1126">
                  <c:v>316657000</c:v>
                </c:pt>
                <c:pt idx="1127">
                  <c:v>316658000</c:v>
                </c:pt>
                <c:pt idx="1128">
                  <c:v>316659000</c:v>
                </c:pt>
                <c:pt idx="1129">
                  <c:v>316660000</c:v>
                </c:pt>
                <c:pt idx="1130">
                  <c:v>316661000</c:v>
                </c:pt>
                <c:pt idx="1131">
                  <c:v>316662000</c:v>
                </c:pt>
                <c:pt idx="1132">
                  <c:v>316663000</c:v>
                </c:pt>
                <c:pt idx="1133">
                  <c:v>316664000</c:v>
                </c:pt>
                <c:pt idx="1134">
                  <c:v>316665000</c:v>
                </c:pt>
                <c:pt idx="1135">
                  <c:v>316666000</c:v>
                </c:pt>
                <c:pt idx="1136">
                  <c:v>316667000</c:v>
                </c:pt>
                <c:pt idx="1137">
                  <c:v>316668000</c:v>
                </c:pt>
                <c:pt idx="1138">
                  <c:v>316669000</c:v>
                </c:pt>
                <c:pt idx="1139">
                  <c:v>316670000</c:v>
                </c:pt>
                <c:pt idx="1140">
                  <c:v>316671000</c:v>
                </c:pt>
                <c:pt idx="1141">
                  <c:v>316672000</c:v>
                </c:pt>
                <c:pt idx="1142">
                  <c:v>316673000</c:v>
                </c:pt>
                <c:pt idx="1143">
                  <c:v>316674000</c:v>
                </c:pt>
                <c:pt idx="1144">
                  <c:v>316675000</c:v>
                </c:pt>
                <c:pt idx="1145">
                  <c:v>316676000</c:v>
                </c:pt>
                <c:pt idx="1146">
                  <c:v>316677000</c:v>
                </c:pt>
                <c:pt idx="1147">
                  <c:v>316678000</c:v>
                </c:pt>
                <c:pt idx="1148">
                  <c:v>316679000</c:v>
                </c:pt>
                <c:pt idx="1149">
                  <c:v>316680000</c:v>
                </c:pt>
                <c:pt idx="1150">
                  <c:v>316681000</c:v>
                </c:pt>
                <c:pt idx="1151">
                  <c:v>316682000</c:v>
                </c:pt>
                <c:pt idx="1152">
                  <c:v>316683000</c:v>
                </c:pt>
                <c:pt idx="1153">
                  <c:v>316684000</c:v>
                </c:pt>
                <c:pt idx="1154">
                  <c:v>316685000</c:v>
                </c:pt>
                <c:pt idx="1155">
                  <c:v>316686000</c:v>
                </c:pt>
                <c:pt idx="1156">
                  <c:v>316687000</c:v>
                </c:pt>
                <c:pt idx="1157">
                  <c:v>316688000</c:v>
                </c:pt>
                <c:pt idx="1158">
                  <c:v>316689000</c:v>
                </c:pt>
                <c:pt idx="1159">
                  <c:v>316690000</c:v>
                </c:pt>
                <c:pt idx="1160">
                  <c:v>316691000</c:v>
                </c:pt>
                <c:pt idx="1161">
                  <c:v>316692000</c:v>
                </c:pt>
                <c:pt idx="1162">
                  <c:v>316693000</c:v>
                </c:pt>
                <c:pt idx="1163">
                  <c:v>316694000</c:v>
                </c:pt>
                <c:pt idx="1164">
                  <c:v>316695000</c:v>
                </c:pt>
                <c:pt idx="1165">
                  <c:v>316696000</c:v>
                </c:pt>
                <c:pt idx="1166">
                  <c:v>316697000</c:v>
                </c:pt>
                <c:pt idx="1167">
                  <c:v>316698000</c:v>
                </c:pt>
                <c:pt idx="1168">
                  <c:v>316699000</c:v>
                </c:pt>
                <c:pt idx="1169">
                  <c:v>316700000</c:v>
                </c:pt>
                <c:pt idx="1170">
                  <c:v>316701000</c:v>
                </c:pt>
                <c:pt idx="1171">
                  <c:v>316702000</c:v>
                </c:pt>
                <c:pt idx="1172">
                  <c:v>316703000</c:v>
                </c:pt>
                <c:pt idx="1173">
                  <c:v>316704000</c:v>
                </c:pt>
                <c:pt idx="1174">
                  <c:v>316705000</c:v>
                </c:pt>
                <c:pt idx="1175">
                  <c:v>316706000</c:v>
                </c:pt>
                <c:pt idx="1176">
                  <c:v>316707000</c:v>
                </c:pt>
                <c:pt idx="1177">
                  <c:v>316708000</c:v>
                </c:pt>
                <c:pt idx="1178">
                  <c:v>316709000</c:v>
                </c:pt>
                <c:pt idx="1179">
                  <c:v>316710000</c:v>
                </c:pt>
                <c:pt idx="1180">
                  <c:v>316711000</c:v>
                </c:pt>
                <c:pt idx="1181">
                  <c:v>316712000</c:v>
                </c:pt>
                <c:pt idx="1182">
                  <c:v>316713000</c:v>
                </c:pt>
                <c:pt idx="1183">
                  <c:v>316714000</c:v>
                </c:pt>
                <c:pt idx="1184">
                  <c:v>316715000</c:v>
                </c:pt>
                <c:pt idx="1185">
                  <c:v>316716000</c:v>
                </c:pt>
                <c:pt idx="1186">
                  <c:v>316717000</c:v>
                </c:pt>
                <c:pt idx="1187">
                  <c:v>316718000</c:v>
                </c:pt>
                <c:pt idx="1188">
                  <c:v>316719000</c:v>
                </c:pt>
                <c:pt idx="1189">
                  <c:v>316720000</c:v>
                </c:pt>
                <c:pt idx="1190">
                  <c:v>316721000</c:v>
                </c:pt>
                <c:pt idx="1191">
                  <c:v>316722000</c:v>
                </c:pt>
                <c:pt idx="1192">
                  <c:v>316723000</c:v>
                </c:pt>
                <c:pt idx="1193">
                  <c:v>316724000</c:v>
                </c:pt>
                <c:pt idx="1194">
                  <c:v>316725000</c:v>
                </c:pt>
                <c:pt idx="1195">
                  <c:v>316726000</c:v>
                </c:pt>
                <c:pt idx="1196">
                  <c:v>316727000</c:v>
                </c:pt>
                <c:pt idx="1197">
                  <c:v>316728000</c:v>
                </c:pt>
                <c:pt idx="1198">
                  <c:v>316729000</c:v>
                </c:pt>
                <c:pt idx="1199">
                  <c:v>316730000</c:v>
                </c:pt>
                <c:pt idx="1200">
                  <c:v>316731000</c:v>
                </c:pt>
                <c:pt idx="1201">
                  <c:v>316732000</c:v>
                </c:pt>
                <c:pt idx="1202">
                  <c:v>316733000</c:v>
                </c:pt>
                <c:pt idx="1203">
                  <c:v>316734000</c:v>
                </c:pt>
                <c:pt idx="1204">
                  <c:v>316735000</c:v>
                </c:pt>
                <c:pt idx="1205">
                  <c:v>316736000</c:v>
                </c:pt>
                <c:pt idx="1206">
                  <c:v>316737000</c:v>
                </c:pt>
                <c:pt idx="1207">
                  <c:v>316738000</c:v>
                </c:pt>
                <c:pt idx="1208">
                  <c:v>316739000</c:v>
                </c:pt>
                <c:pt idx="1209">
                  <c:v>316740000</c:v>
                </c:pt>
                <c:pt idx="1210">
                  <c:v>316741000</c:v>
                </c:pt>
                <c:pt idx="1211">
                  <c:v>316742000</c:v>
                </c:pt>
                <c:pt idx="1212">
                  <c:v>316743000</c:v>
                </c:pt>
                <c:pt idx="1213">
                  <c:v>316744000</c:v>
                </c:pt>
                <c:pt idx="1214">
                  <c:v>316745000</c:v>
                </c:pt>
                <c:pt idx="1215">
                  <c:v>316746000</c:v>
                </c:pt>
                <c:pt idx="1216">
                  <c:v>316747000</c:v>
                </c:pt>
                <c:pt idx="1217">
                  <c:v>316748000</c:v>
                </c:pt>
                <c:pt idx="1218">
                  <c:v>316749000</c:v>
                </c:pt>
                <c:pt idx="1219">
                  <c:v>316750000</c:v>
                </c:pt>
                <c:pt idx="1220">
                  <c:v>316751000</c:v>
                </c:pt>
                <c:pt idx="1221">
                  <c:v>316752000</c:v>
                </c:pt>
                <c:pt idx="1222">
                  <c:v>316753000</c:v>
                </c:pt>
                <c:pt idx="1223">
                  <c:v>316754000</c:v>
                </c:pt>
                <c:pt idx="1224">
                  <c:v>316755000</c:v>
                </c:pt>
                <c:pt idx="1225">
                  <c:v>316756000</c:v>
                </c:pt>
                <c:pt idx="1226">
                  <c:v>316757000</c:v>
                </c:pt>
                <c:pt idx="1227">
                  <c:v>316758000</c:v>
                </c:pt>
                <c:pt idx="1228">
                  <c:v>316759000</c:v>
                </c:pt>
                <c:pt idx="1229">
                  <c:v>316760000</c:v>
                </c:pt>
                <c:pt idx="1230">
                  <c:v>316761000</c:v>
                </c:pt>
                <c:pt idx="1231">
                  <c:v>316762000</c:v>
                </c:pt>
                <c:pt idx="1232">
                  <c:v>316763000</c:v>
                </c:pt>
                <c:pt idx="1233">
                  <c:v>316764000</c:v>
                </c:pt>
                <c:pt idx="1234">
                  <c:v>316765000</c:v>
                </c:pt>
                <c:pt idx="1235">
                  <c:v>316766000</c:v>
                </c:pt>
                <c:pt idx="1236">
                  <c:v>316767000</c:v>
                </c:pt>
                <c:pt idx="1237">
                  <c:v>316768000</c:v>
                </c:pt>
                <c:pt idx="1238">
                  <c:v>316769000</c:v>
                </c:pt>
                <c:pt idx="1239">
                  <c:v>316770000</c:v>
                </c:pt>
                <c:pt idx="1240">
                  <c:v>316771000</c:v>
                </c:pt>
                <c:pt idx="1241">
                  <c:v>316772000</c:v>
                </c:pt>
                <c:pt idx="1242">
                  <c:v>316773000</c:v>
                </c:pt>
                <c:pt idx="1243">
                  <c:v>316774000</c:v>
                </c:pt>
                <c:pt idx="1244">
                  <c:v>316775000</c:v>
                </c:pt>
                <c:pt idx="1245">
                  <c:v>316776000</c:v>
                </c:pt>
                <c:pt idx="1246">
                  <c:v>316777000</c:v>
                </c:pt>
                <c:pt idx="1247">
                  <c:v>316778000</c:v>
                </c:pt>
                <c:pt idx="1248">
                  <c:v>316779000</c:v>
                </c:pt>
                <c:pt idx="1249">
                  <c:v>316780000</c:v>
                </c:pt>
                <c:pt idx="1250">
                  <c:v>316781000</c:v>
                </c:pt>
                <c:pt idx="1251">
                  <c:v>316782000</c:v>
                </c:pt>
                <c:pt idx="1252">
                  <c:v>316783000</c:v>
                </c:pt>
                <c:pt idx="1253">
                  <c:v>316784000</c:v>
                </c:pt>
                <c:pt idx="1254">
                  <c:v>316785000</c:v>
                </c:pt>
                <c:pt idx="1255">
                  <c:v>316786000</c:v>
                </c:pt>
                <c:pt idx="1256">
                  <c:v>316787000</c:v>
                </c:pt>
                <c:pt idx="1257">
                  <c:v>316788000</c:v>
                </c:pt>
                <c:pt idx="1258">
                  <c:v>316789000</c:v>
                </c:pt>
                <c:pt idx="1259">
                  <c:v>316790000</c:v>
                </c:pt>
                <c:pt idx="1260">
                  <c:v>316791000</c:v>
                </c:pt>
                <c:pt idx="1261">
                  <c:v>316792000</c:v>
                </c:pt>
                <c:pt idx="1262">
                  <c:v>316793000</c:v>
                </c:pt>
                <c:pt idx="1263">
                  <c:v>316794000</c:v>
                </c:pt>
                <c:pt idx="1264">
                  <c:v>316795000</c:v>
                </c:pt>
                <c:pt idx="1265">
                  <c:v>316796000</c:v>
                </c:pt>
                <c:pt idx="1266">
                  <c:v>316797000</c:v>
                </c:pt>
                <c:pt idx="1267">
                  <c:v>316798000</c:v>
                </c:pt>
                <c:pt idx="1268">
                  <c:v>316799000</c:v>
                </c:pt>
                <c:pt idx="1269">
                  <c:v>316800000</c:v>
                </c:pt>
                <c:pt idx="1270">
                  <c:v>316801000</c:v>
                </c:pt>
                <c:pt idx="1271">
                  <c:v>316802000</c:v>
                </c:pt>
                <c:pt idx="1272">
                  <c:v>316803000</c:v>
                </c:pt>
                <c:pt idx="1273">
                  <c:v>316804000</c:v>
                </c:pt>
                <c:pt idx="1274">
                  <c:v>316805000</c:v>
                </c:pt>
                <c:pt idx="1275">
                  <c:v>316806000</c:v>
                </c:pt>
                <c:pt idx="1276">
                  <c:v>316807000</c:v>
                </c:pt>
                <c:pt idx="1277">
                  <c:v>316808000</c:v>
                </c:pt>
                <c:pt idx="1278">
                  <c:v>316809000</c:v>
                </c:pt>
                <c:pt idx="1279">
                  <c:v>316810000</c:v>
                </c:pt>
                <c:pt idx="1280">
                  <c:v>316811000</c:v>
                </c:pt>
                <c:pt idx="1281">
                  <c:v>316812000</c:v>
                </c:pt>
                <c:pt idx="1282">
                  <c:v>316813000</c:v>
                </c:pt>
                <c:pt idx="1283">
                  <c:v>316814000</c:v>
                </c:pt>
                <c:pt idx="1284">
                  <c:v>316815000</c:v>
                </c:pt>
                <c:pt idx="1285">
                  <c:v>316816000</c:v>
                </c:pt>
                <c:pt idx="1286">
                  <c:v>316817000</c:v>
                </c:pt>
                <c:pt idx="1287">
                  <c:v>316818000</c:v>
                </c:pt>
                <c:pt idx="1288">
                  <c:v>316819000</c:v>
                </c:pt>
                <c:pt idx="1289">
                  <c:v>316820000</c:v>
                </c:pt>
                <c:pt idx="1290">
                  <c:v>316821000</c:v>
                </c:pt>
                <c:pt idx="1291">
                  <c:v>316822000</c:v>
                </c:pt>
                <c:pt idx="1292">
                  <c:v>316823000</c:v>
                </c:pt>
                <c:pt idx="1293">
                  <c:v>316824000</c:v>
                </c:pt>
                <c:pt idx="1294">
                  <c:v>316825000</c:v>
                </c:pt>
                <c:pt idx="1295">
                  <c:v>316826000</c:v>
                </c:pt>
                <c:pt idx="1296">
                  <c:v>316827000</c:v>
                </c:pt>
                <c:pt idx="1297">
                  <c:v>316828000</c:v>
                </c:pt>
                <c:pt idx="1298">
                  <c:v>316829000</c:v>
                </c:pt>
                <c:pt idx="1299">
                  <c:v>316830000</c:v>
                </c:pt>
                <c:pt idx="1300">
                  <c:v>316831000</c:v>
                </c:pt>
                <c:pt idx="1301">
                  <c:v>316832000</c:v>
                </c:pt>
                <c:pt idx="1302">
                  <c:v>316833000</c:v>
                </c:pt>
                <c:pt idx="1303">
                  <c:v>316834000</c:v>
                </c:pt>
                <c:pt idx="1304">
                  <c:v>316835000</c:v>
                </c:pt>
                <c:pt idx="1305">
                  <c:v>316836000</c:v>
                </c:pt>
                <c:pt idx="1306">
                  <c:v>316837000</c:v>
                </c:pt>
                <c:pt idx="1307">
                  <c:v>316838000</c:v>
                </c:pt>
                <c:pt idx="1308">
                  <c:v>316839000</c:v>
                </c:pt>
                <c:pt idx="1309">
                  <c:v>316840000</c:v>
                </c:pt>
                <c:pt idx="1310">
                  <c:v>316841000</c:v>
                </c:pt>
                <c:pt idx="1311">
                  <c:v>316842000</c:v>
                </c:pt>
                <c:pt idx="1312">
                  <c:v>316843000</c:v>
                </c:pt>
                <c:pt idx="1313">
                  <c:v>316844000</c:v>
                </c:pt>
                <c:pt idx="1314">
                  <c:v>316845000</c:v>
                </c:pt>
                <c:pt idx="1315">
                  <c:v>316846000</c:v>
                </c:pt>
                <c:pt idx="1316">
                  <c:v>316847000</c:v>
                </c:pt>
                <c:pt idx="1317">
                  <c:v>316848000</c:v>
                </c:pt>
                <c:pt idx="1318">
                  <c:v>316849000</c:v>
                </c:pt>
                <c:pt idx="1319">
                  <c:v>316850000</c:v>
                </c:pt>
                <c:pt idx="1320">
                  <c:v>316851000</c:v>
                </c:pt>
                <c:pt idx="1321">
                  <c:v>316852000</c:v>
                </c:pt>
                <c:pt idx="1322">
                  <c:v>316853000</c:v>
                </c:pt>
                <c:pt idx="1323">
                  <c:v>316854000</c:v>
                </c:pt>
                <c:pt idx="1324">
                  <c:v>316855000</c:v>
                </c:pt>
                <c:pt idx="1325">
                  <c:v>316856000</c:v>
                </c:pt>
                <c:pt idx="1326">
                  <c:v>316857000</c:v>
                </c:pt>
                <c:pt idx="1327">
                  <c:v>316858000</c:v>
                </c:pt>
                <c:pt idx="1328">
                  <c:v>316859000</c:v>
                </c:pt>
                <c:pt idx="1329">
                  <c:v>316860000</c:v>
                </c:pt>
                <c:pt idx="1330">
                  <c:v>316861000</c:v>
                </c:pt>
                <c:pt idx="1331">
                  <c:v>316862000</c:v>
                </c:pt>
                <c:pt idx="1332">
                  <c:v>316863000</c:v>
                </c:pt>
                <c:pt idx="1333">
                  <c:v>316864000</c:v>
                </c:pt>
                <c:pt idx="1334">
                  <c:v>316865000</c:v>
                </c:pt>
                <c:pt idx="1335">
                  <c:v>316866000</c:v>
                </c:pt>
                <c:pt idx="1336">
                  <c:v>316867000</c:v>
                </c:pt>
                <c:pt idx="1337">
                  <c:v>316868000</c:v>
                </c:pt>
                <c:pt idx="1338">
                  <c:v>316869000</c:v>
                </c:pt>
                <c:pt idx="1339">
                  <c:v>316870000</c:v>
                </c:pt>
                <c:pt idx="1340">
                  <c:v>316871000</c:v>
                </c:pt>
                <c:pt idx="1341">
                  <c:v>316872000</c:v>
                </c:pt>
                <c:pt idx="1342">
                  <c:v>316873000</c:v>
                </c:pt>
                <c:pt idx="1343">
                  <c:v>316874000</c:v>
                </c:pt>
                <c:pt idx="1344">
                  <c:v>316875000</c:v>
                </c:pt>
                <c:pt idx="1345">
                  <c:v>316876000</c:v>
                </c:pt>
                <c:pt idx="1346">
                  <c:v>316877000</c:v>
                </c:pt>
                <c:pt idx="1347">
                  <c:v>316878000</c:v>
                </c:pt>
                <c:pt idx="1348">
                  <c:v>316879000</c:v>
                </c:pt>
                <c:pt idx="1349">
                  <c:v>316880000</c:v>
                </c:pt>
                <c:pt idx="1350">
                  <c:v>316881000</c:v>
                </c:pt>
                <c:pt idx="1351">
                  <c:v>316882000</c:v>
                </c:pt>
                <c:pt idx="1352">
                  <c:v>316883000</c:v>
                </c:pt>
                <c:pt idx="1353">
                  <c:v>316884000</c:v>
                </c:pt>
                <c:pt idx="1354">
                  <c:v>316885000</c:v>
                </c:pt>
                <c:pt idx="1355">
                  <c:v>316886000</c:v>
                </c:pt>
                <c:pt idx="1356">
                  <c:v>316887000</c:v>
                </c:pt>
                <c:pt idx="1357">
                  <c:v>316888000</c:v>
                </c:pt>
                <c:pt idx="1358">
                  <c:v>316889000</c:v>
                </c:pt>
                <c:pt idx="1359">
                  <c:v>316890000</c:v>
                </c:pt>
                <c:pt idx="1360">
                  <c:v>316891000</c:v>
                </c:pt>
                <c:pt idx="1361">
                  <c:v>316892000</c:v>
                </c:pt>
                <c:pt idx="1362">
                  <c:v>316893000</c:v>
                </c:pt>
                <c:pt idx="1363">
                  <c:v>316894000</c:v>
                </c:pt>
                <c:pt idx="1364">
                  <c:v>316895000</c:v>
                </c:pt>
                <c:pt idx="1365">
                  <c:v>316896000</c:v>
                </c:pt>
                <c:pt idx="1366">
                  <c:v>316897000</c:v>
                </c:pt>
                <c:pt idx="1367">
                  <c:v>316898000</c:v>
                </c:pt>
                <c:pt idx="1368">
                  <c:v>316899000</c:v>
                </c:pt>
                <c:pt idx="1369">
                  <c:v>316900000</c:v>
                </c:pt>
                <c:pt idx="1370">
                  <c:v>316901000</c:v>
                </c:pt>
                <c:pt idx="1371">
                  <c:v>316902000</c:v>
                </c:pt>
                <c:pt idx="1372">
                  <c:v>316903000</c:v>
                </c:pt>
                <c:pt idx="1373">
                  <c:v>316904000</c:v>
                </c:pt>
                <c:pt idx="1374">
                  <c:v>316905000</c:v>
                </c:pt>
                <c:pt idx="1375">
                  <c:v>316906000</c:v>
                </c:pt>
                <c:pt idx="1376">
                  <c:v>316907000</c:v>
                </c:pt>
                <c:pt idx="1377">
                  <c:v>316908000</c:v>
                </c:pt>
                <c:pt idx="1378">
                  <c:v>316909000</c:v>
                </c:pt>
                <c:pt idx="1379">
                  <c:v>316911000</c:v>
                </c:pt>
                <c:pt idx="1380">
                  <c:v>316912000</c:v>
                </c:pt>
                <c:pt idx="1381">
                  <c:v>316913000</c:v>
                </c:pt>
                <c:pt idx="1382">
                  <c:v>316914000</c:v>
                </c:pt>
                <c:pt idx="1383">
                  <c:v>316915000</c:v>
                </c:pt>
                <c:pt idx="1384">
                  <c:v>316916000</c:v>
                </c:pt>
                <c:pt idx="1385">
                  <c:v>316917000</c:v>
                </c:pt>
                <c:pt idx="1386">
                  <c:v>316918000</c:v>
                </c:pt>
                <c:pt idx="1387">
                  <c:v>316919000</c:v>
                </c:pt>
                <c:pt idx="1388">
                  <c:v>316920000</c:v>
                </c:pt>
                <c:pt idx="1389">
                  <c:v>316921000</c:v>
                </c:pt>
                <c:pt idx="1390">
                  <c:v>316922000</c:v>
                </c:pt>
                <c:pt idx="1391">
                  <c:v>316923000</c:v>
                </c:pt>
                <c:pt idx="1392">
                  <c:v>316924000</c:v>
                </c:pt>
                <c:pt idx="1393">
                  <c:v>316925000</c:v>
                </c:pt>
                <c:pt idx="1394">
                  <c:v>316926000</c:v>
                </c:pt>
                <c:pt idx="1395">
                  <c:v>316927000</c:v>
                </c:pt>
                <c:pt idx="1396">
                  <c:v>316928000</c:v>
                </c:pt>
                <c:pt idx="1397">
                  <c:v>316929000</c:v>
                </c:pt>
                <c:pt idx="1398">
                  <c:v>316930000</c:v>
                </c:pt>
                <c:pt idx="1399">
                  <c:v>316931000</c:v>
                </c:pt>
                <c:pt idx="1400">
                  <c:v>316932000</c:v>
                </c:pt>
                <c:pt idx="1401">
                  <c:v>316933000</c:v>
                </c:pt>
                <c:pt idx="1402">
                  <c:v>316934000</c:v>
                </c:pt>
                <c:pt idx="1403">
                  <c:v>316935000</c:v>
                </c:pt>
                <c:pt idx="1404">
                  <c:v>316936000</c:v>
                </c:pt>
                <c:pt idx="1405">
                  <c:v>316937000</c:v>
                </c:pt>
                <c:pt idx="1406">
                  <c:v>316938000</c:v>
                </c:pt>
                <c:pt idx="1407">
                  <c:v>316939000</c:v>
                </c:pt>
                <c:pt idx="1408">
                  <c:v>316940000</c:v>
                </c:pt>
                <c:pt idx="1409">
                  <c:v>316941000</c:v>
                </c:pt>
                <c:pt idx="1410">
                  <c:v>316942000</c:v>
                </c:pt>
                <c:pt idx="1411">
                  <c:v>316943000</c:v>
                </c:pt>
                <c:pt idx="1412">
                  <c:v>316944000</c:v>
                </c:pt>
                <c:pt idx="1413">
                  <c:v>316945000</c:v>
                </c:pt>
                <c:pt idx="1414">
                  <c:v>316946000</c:v>
                </c:pt>
                <c:pt idx="1415">
                  <c:v>316947000</c:v>
                </c:pt>
                <c:pt idx="1416">
                  <c:v>316948000</c:v>
                </c:pt>
                <c:pt idx="1417">
                  <c:v>316949000</c:v>
                </c:pt>
                <c:pt idx="1418">
                  <c:v>316950000</c:v>
                </c:pt>
                <c:pt idx="1419">
                  <c:v>316951000</c:v>
                </c:pt>
                <c:pt idx="1420">
                  <c:v>316952000</c:v>
                </c:pt>
                <c:pt idx="1421">
                  <c:v>316953000</c:v>
                </c:pt>
                <c:pt idx="1422">
                  <c:v>316954000</c:v>
                </c:pt>
                <c:pt idx="1423">
                  <c:v>316955000</c:v>
                </c:pt>
                <c:pt idx="1424">
                  <c:v>316956000</c:v>
                </c:pt>
                <c:pt idx="1425">
                  <c:v>316957000</c:v>
                </c:pt>
                <c:pt idx="1426">
                  <c:v>316958000</c:v>
                </c:pt>
                <c:pt idx="1427">
                  <c:v>316959000</c:v>
                </c:pt>
                <c:pt idx="1428">
                  <c:v>316960000</c:v>
                </c:pt>
                <c:pt idx="1429">
                  <c:v>316961000</c:v>
                </c:pt>
                <c:pt idx="1430">
                  <c:v>316962000</c:v>
                </c:pt>
                <c:pt idx="1431">
                  <c:v>316963000</c:v>
                </c:pt>
                <c:pt idx="1432">
                  <c:v>316964000</c:v>
                </c:pt>
                <c:pt idx="1433">
                  <c:v>316965000</c:v>
                </c:pt>
                <c:pt idx="1434">
                  <c:v>316966000</c:v>
                </c:pt>
                <c:pt idx="1435">
                  <c:v>316967000</c:v>
                </c:pt>
                <c:pt idx="1436">
                  <c:v>316968000</c:v>
                </c:pt>
                <c:pt idx="1437">
                  <c:v>316969000</c:v>
                </c:pt>
                <c:pt idx="1438">
                  <c:v>316970000</c:v>
                </c:pt>
                <c:pt idx="1439">
                  <c:v>316971000</c:v>
                </c:pt>
                <c:pt idx="1440">
                  <c:v>316972000</c:v>
                </c:pt>
                <c:pt idx="1441">
                  <c:v>316973000</c:v>
                </c:pt>
                <c:pt idx="1442">
                  <c:v>316974000</c:v>
                </c:pt>
                <c:pt idx="1443">
                  <c:v>316975000</c:v>
                </c:pt>
                <c:pt idx="1444">
                  <c:v>316976000</c:v>
                </c:pt>
                <c:pt idx="1445">
                  <c:v>316977000</c:v>
                </c:pt>
                <c:pt idx="1446">
                  <c:v>316978000</c:v>
                </c:pt>
                <c:pt idx="1447">
                  <c:v>316979000</c:v>
                </c:pt>
                <c:pt idx="1448">
                  <c:v>316980000</c:v>
                </c:pt>
                <c:pt idx="1449">
                  <c:v>316981000</c:v>
                </c:pt>
                <c:pt idx="1450">
                  <c:v>316982000</c:v>
                </c:pt>
                <c:pt idx="1451">
                  <c:v>316983000</c:v>
                </c:pt>
                <c:pt idx="1452">
                  <c:v>316984000</c:v>
                </c:pt>
                <c:pt idx="1453">
                  <c:v>316985000</c:v>
                </c:pt>
                <c:pt idx="1454">
                  <c:v>316986000</c:v>
                </c:pt>
                <c:pt idx="1455">
                  <c:v>316987000</c:v>
                </c:pt>
                <c:pt idx="1456">
                  <c:v>316988000</c:v>
                </c:pt>
                <c:pt idx="1457">
                  <c:v>316989000</c:v>
                </c:pt>
                <c:pt idx="1458">
                  <c:v>316990000</c:v>
                </c:pt>
                <c:pt idx="1459">
                  <c:v>316991000</c:v>
                </c:pt>
                <c:pt idx="1460">
                  <c:v>316992000</c:v>
                </c:pt>
                <c:pt idx="1461">
                  <c:v>316993000</c:v>
                </c:pt>
                <c:pt idx="1462">
                  <c:v>316994000</c:v>
                </c:pt>
                <c:pt idx="1463">
                  <c:v>316995000</c:v>
                </c:pt>
                <c:pt idx="1464">
                  <c:v>316996000</c:v>
                </c:pt>
                <c:pt idx="1465">
                  <c:v>316997000</c:v>
                </c:pt>
                <c:pt idx="1466">
                  <c:v>316998000</c:v>
                </c:pt>
                <c:pt idx="1467">
                  <c:v>316999000</c:v>
                </c:pt>
                <c:pt idx="1468">
                  <c:v>317000000</c:v>
                </c:pt>
                <c:pt idx="1469">
                  <c:v>317001000</c:v>
                </c:pt>
                <c:pt idx="1470">
                  <c:v>317002000</c:v>
                </c:pt>
                <c:pt idx="1471">
                  <c:v>317003000</c:v>
                </c:pt>
                <c:pt idx="1472">
                  <c:v>317004000</c:v>
                </c:pt>
                <c:pt idx="1473">
                  <c:v>317005000</c:v>
                </c:pt>
                <c:pt idx="1474">
                  <c:v>317006000</c:v>
                </c:pt>
                <c:pt idx="1475">
                  <c:v>317007000</c:v>
                </c:pt>
                <c:pt idx="1476">
                  <c:v>317008000</c:v>
                </c:pt>
                <c:pt idx="1477">
                  <c:v>317009000</c:v>
                </c:pt>
                <c:pt idx="1478">
                  <c:v>317010000</c:v>
                </c:pt>
                <c:pt idx="1479">
                  <c:v>317011000</c:v>
                </c:pt>
                <c:pt idx="1480">
                  <c:v>317012000</c:v>
                </c:pt>
                <c:pt idx="1481">
                  <c:v>317013000</c:v>
                </c:pt>
                <c:pt idx="1482">
                  <c:v>317014000</c:v>
                </c:pt>
                <c:pt idx="1483">
                  <c:v>317015000</c:v>
                </c:pt>
                <c:pt idx="1484">
                  <c:v>317016000</c:v>
                </c:pt>
                <c:pt idx="1485">
                  <c:v>317017000</c:v>
                </c:pt>
                <c:pt idx="1486">
                  <c:v>317018000</c:v>
                </c:pt>
                <c:pt idx="1487">
                  <c:v>317019000</c:v>
                </c:pt>
                <c:pt idx="1488">
                  <c:v>317020000</c:v>
                </c:pt>
                <c:pt idx="1489">
                  <c:v>317021000</c:v>
                </c:pt>
                <c:pt idx="1490">
                  <c:v>317022000</c:v>
                </c:pt>
                <c:pt idx="1491">
                  <c:v>317023000</c:v>
                </c:pt>
                <c:pt idx="1492">
                  <c:v>317024000</c:v>
                </c:pt>
                <c:pt idx="1493">
                  <c:v>317025000</c:v>
                </c:pt>
                <c:pt idx="1494">
                  <c:v>317026000</c:v>
                </c:pt>
                <c:pt idx="1495">
                  <c:v>317027000</c:v>
                </c:pt>
                <c:pt idx="1496">
                  <c:v>317028000</c:v>
                </c:pt>
                <c:pt idx="1497">
                  <c:v>317029000</c:v>
                </c:pt>
                <c:pt idx="1498">
                  <c:v>317030000</c:v>
                </c:pt>
                <c:pt idx="1499">
                  <c:v>317031000</c:v>
                </c:pt>
                <c:pt idx="1500">
                  <c:v>317032000</c:v>
                </c:pt>
                <c:pt idx="1501">
                  <c:v>317033000</c:v>
                </c:pt>
                <c:pt idx="1502">
                  <c:v>317034000</c:v>
                </c:pt>
                <c:pt idx="1503">
                  <c:v>317035000</c:v>
                </c:pt>
                <c:pt idx="1504">
                  <c:v>317036000</c:v>
                </c:pt>
                <c:pt idx="1505">
                  <c:v>317037000</c:v>
                </c:pt>
                <c:pt idx="1506">
                  <c:v>317038000</c:v>
                </c:pt>
                <c:pt idx="1507">
                  <c:v>317039000</c:v>
                </c:pt>
                <c:pt idx="1508">
                  <c:v>317040000</c:v>
                </c:pt>
                <c:pt idx="1509">
                  <c:v>317041000</c:v>
                </c:pt>
                <c:pt idx="1510">
                  <c:v>317042000</c:v>
                </c:pt>
                <c:pt idx="1511">
                  <c:v>317043000</c:v>
                </c:pt>
                <c:pt idx="1512">
                  <c:v>317044000</c:v>
                </c:pt>
                <c:pt idx="1513">
                  <c:v>317045000</c:v>
                </c:pt>
                <c:pt idx="1514">
                  <c:v>317046000</c:v>
                </c:pt>
                <c:pt idx="1515">
                  <c:v>317047000</c:v>
                </c:pt>
                <c:pt idx="1516">
                  <c:v>317048000</c:v>
                </c:pt>
                <c:pt idx="1517">
                  <c:v>317049000</c:v>
                </c:pt>
                <c:pt idx="1518">
                  <c:v>317050000</c:v>
                </c:pt>
                <c:pt idx="1519">
                  <c:v>317051000</c:v>
                </c:pt>
                <c:pt idx="1520">
                  <c:v>317052000</c:v>
                </c:pt>
                <c:pt idx="1521">
                  <c:v>317053000</c:v>
                </c:pt>
                <c:pt idx="1522">
                  <c:v>317054000</c:v>
                </c:pt>
                <c:pt idx="1523">
                  <c:v>317055000</c:v>
                </c:pt>
                <c:pt idx="1524">
                  <c:v>317056000</c:v>
                </c:pt>
                <c:pt idx="1525">
                  <c:v>317057000</c:v>
                </c:pt>
                <c:pt idx="1526">
                  <c:v>317058000</c:v>
                </c:pt>
                <c:pt idx="1527">
                  <c:v>317059000</c:v>
                </c:pt>
                <c:pt idx="1528">
                  <c:v>317060000</c:v>
                </c:pt>
                <c:pt idx="1529">
                  <c:v>317061000</c:v>
                </c:pt>
                <c:pt idx="1530">
                  <c:v>317062000</c:v>
                </c:pt>
                <c:pt idx="1531">
                  <c:v>317063000</c:v>
                </c:pt>
                <c:pt idx="1532">
                  <c:v>317064000</c:v>
                </c:pt>
                <c:pt idx="1533">
                  <c:v>317065000</c:v>
                </c:pt>
                <c:pt idx="1534">
                  <c:v>317066000</c:v>
                </c:pt>
                <c:pt idx="1535">
                  <c:v>317067000</c:v>
                </c:pt>
                <c:pt idx="1536">
                  <c:v>317068000</c:v>
                </c:pt>
                <c:pt idx="1537">
                  <c:v>317069000</c:v>
                </c:pt>
                <c:pt idx="1538">
                  <c:v>317070000</c:v>
                </c:pt>
                <c:pt idx="1539">
                  <c:v>317071000</c:v>
                </c:pt>
                <c:pt idx="1540">
                  <c:v>317072000</c:v>
                </c:pt>
                <c:pt idx="1541">
                  <c:v>317073000</c:v>
                </c:pt>
                <c:pt idx="1542">
                  <c:v>317074000</c:v>
                </c:pt>
                <c:pt idx="1543">
                  <c:v>317075000</c:v>
                </c:pt>
                <c:pt idx="1544">
                  <c:v>317076000</c:v>
                </c:pt>
                <c:pt idx="1545">
                  <c:v>317077000</c:v>
                </c:pt>
                <c:pt idx="1546">
                  <c:v>317078000</c:v>
                </c:pt>
                <c:pt idx="1547">
                  <c:v>317079000</c:v>
                </c:pt>
                <c:pt idx="1548">
                  <c:v>317080000</c:v>
                </c:pt>
                <c:pt idx="1549">
                  <c:v>317081000</c:v>
                </c:pt>
                <c:pt idx="1550">
                  <c:v>317082000</c:v>
                </c:pt>
                <c:pt idx="1551">
                  <c:v>317083000</c:v>
                </c:pt>
                <c:pt idx="1552">
                  <c:v>317084000</c:v>
                </c:pt>
                <c:pt idx="1553">
                  <c:v>317085000</c:v>
                </c:pt>
                <c:pt idx="1554">
                  <c:v>317086000</c:v>
                </c:pt>
                <c:pt idx="1555">
                  <c:v>317087000</c:v>
                </c:pt>
                <c:pt idx="1556">
                  <c:v>317088000</c:v>
                </c:pt>
                <c:pt idx="1557">
                  <c:v>317089000</c:v>
                </c:pt>
                <c:pt idx="1558">
                  <c:v>317090000</c:v>
                </c:pt>
                <c:pt idx="1559">
                  <c:v>317091000</c:v>
                </c:pt>
                <c:pt idx="1560">
                  <c:v>317092000</c:v>
                </c:pt>
                <c:pt idx="1561">
                  <c:v>317093000</c:v>
                </c:pt>
                <c:pt idx="1562">
                  <c:v>317094000</c:v>
                </c:pt>
                <c:pt idx="1563">
                  <c:v>317095000</c:v>
                </c:pt>
                <c:pt idx="1564">
                  <c:v>317096000</c:v>
                </c:pt>
                <c:pt idx="1565">
                  <c:v>317097000</c:v>
                </c:pt>
                <c:pt idx="1566">
                  <c:v>317098000</c:v>
                </c:pt>
                <c:pt idx="1567">
                  <c:v>317099000</c:v>
                </c:pt>
                <c:pt idx="1568">
                  <c:v>317100000</c:v>
                </c:pt>
                <c:pt idx="1569">
                  <c:v>317101000</c:v>
                </c:pt>
                <c:pt idx="1570">
                  <c:v>317102000</c:v>
                </c:pt>
                <c:pt idx="1571">
                  <c:v>317103000</c:v>
                </c:pt>
                <c:pt idx="1572">
                  <c:v>317104000</c:v>
                </c:pt>
                <c:pt idx="1573">
                  <c:v>317105000</c:v>
                </c:pt>
                <c:pt idx="1574">
                  <c:v>317106000</c:v>
                </c:pt>
                <c:pt idx="1575">
                  <c:v>317107000</c:v>
                </c:pt>
                <c:pt idx="1576">
                  <c:v>317108000</c:v>
                </c:pt>
                <c:pt idx="1577">
                  <c:v>317109000</c:v>
                </c:pt>
                <c:pt idx="1578">
                  <c:v>317110000</c:v>
                </c:pt>
                <c:pt idx="1579">
                  <c:v>317111000</c:v>
                </c:pt>
                <c:pt idx="1580">
                  <c:v>317112000</c:v>
                </c:pt>
                <c:pt idx="1581">
                  <c:v>317113000</c:v>
                </c:pt>
                <c:pt idx="1582">
                  <c:v>317114000</c:v>
                </c:pt>
                <c:pt idx="1583">
                  <c:v>317115000</c:v>
                </c:pt>
                <c:pt idx="1584">
                  <c:v>317116000</c:v>
                </c:pt>
                <c:pt idx="1585">
                  <c:v>317117000</c:v>
                </c:pt>
                <c:pt idx="1586">
                  <c:v>317118000</c:v>
                </c:pt>
                <c:pt idx="1587">
                  <c:v>317119000</c:v>
                </c:pt>
                <c:pt idx="1588">
                  <c:v>317120000</c:v>
                </c:pt>
                <c:pt idx="1589">
                  <c:v>317121000</c:v>
                </c:pt>
                <c:pt idx="1590">
                  <c:v>317122000</c:v>
                </c:pt>
                <c:pt idx="1591">
                  <c:v>317123000</c:v>
                </c:pt>
                <c:pt idx="1592">
                  <c:v>317124000</c:v>
                </c:pt>
                <c:pt idx="1593">
                  <c:v>317125000</c:v>
                </c:pt>
                <c:pt idx="1594">
                  <c:v>317126000</c:v>
                </c:pt>
                <c:pt idx="1595">
                  <c:v>317127000</c:v>
                </c:pt>
                <c:pt idx="1596">
                  <c:v>317128000</c:v>
                </c:pt>
                <c:pt idx="1597">
                  <c:v>317129000</c:v>
                </c:pt>
                <c:pt idx="1598">
                  <c:v>317130000</c:v>
                </c:pt>
                <c:pt idx="1599">
                  <c:v>317131000</c:v>
                </c:pt>
                <c:pt idx="1600">
                  <c:v>317132000</c:v>
                </c:pt>
                <c:pt idx="1601">
                  <c:v>317133000</c:v>
                </c:pt>
                <c:pt idx="1602">
                  <c:v>317134000</c:v>
                </c:pt>
                <c:pt idx="1603">
                  <c:v>317135000</c:v>
                </c:pt>
                <c:pt idx="1604">
                  <c:v>317136000</c:v>
                </c:pt>
                <c:pt idx="1605">
                  <c:v>317137000</c:v>
                </c:pt>
                <c:pt idx="1606">
                  <c:v>317138000</c:v>
                </c:pt>
                <c:pt idx="1607">
                  <c:v>317139000</c:v>
                </c:pt>
                <c:pt idx="1608">
                  <c:v>317140000</c:v>
                </c:pt>
                <c:pt idx="1609">
                  <c:v>317141000</c:v>
                </c:pt>
                <c:pt idx="1610">
                  <c:v>317142000</c:v>
                </c:pt>
                <c:pt idx="1611">
                  <c:v>317143000</c:v>
                </c:pt>
                <c:pt idx="1612">
                  <c:v>317144000</c:v>
                </c:pt>
                <c:pt idx="1613">
                  <c:v>317145000</c:v>
                </c:pt>
                <c:pt idx="1614">
                  <c:v>317146000</c:v>
                </c:pt>
                <c:pt idx="1615">
                  <c:v>317147000</c:v>
                </c:pt>
                <c:pt idx="1616">
                  <c:v>317148000</c:v>
                </c:pt>
                <c:pt idx="1617">
                  <c:v>317149000</c:v>
                </c:pt>
                <c:pt idx="1618">
                  <c:v>317150000</c:v>
                </c:pt>
                <c:pt idx="1619">
                  <c:v>317151000</c:v>
                </c:pt>
                <c:pt idx="1620">
                  <c:v>317152000</c:v>
                </c:pt>
                <c:pt idx="1621">
                  <c:v>317153000</c:v>
                </c:pt>
                <c:pt idx="1622">
                  <c:v>317154000</c:v>
                </c:pt>
                <c:pt idx="1623">
                  <c:v>317155000</c:v>
                </c:pt>
                <c:pt idx="1624">
                  <c:v>317156000</c:v>
                </c:pt>
                <c:pt idx="1625">
                  <c:v>317157000</c:v>
                </c:pt>
                <c:pt idx="1626">
                  <c:v>317158000</c:v>
                </c:pt>
                <c:pt idx="1627">
                  <c:v>317159000</c:v>
                </c:pt>
                <c:pt idx="1628">
                  <c:v>317160000</c:v>
                </c:pt>
                <c:pt idx="1629">
                  <c:v>317161000</c:v>
                </c:pt>
                <c:pt idx="1630">
                  <c:v>317162000</c:v>
                </c:pt>
                <c:pt idx="1631">
                  <c:v>317163000</c:v>
                </c:pt>
                <c:pt idx="1632">
                  <c:v>317164000</c:v>
                </c:pt>
                <c:pt idx="1633">
                  <c:v>317165000</c:v>
                </c:pt>
                <c:pt idx="1634">
                  <c:v>317166000</c:v>
                </c:pt>
                <c:pt idx="1635">
                  <c:v>317167000</c:v>
                </c:pt>
                <c:pt idx="1636">
                  <c:v>317168000</c:v>
                </c:pt>
                <c:pt idx="1637">
                  <c:v>317169000</c:v>
                </c:pt>
                <c:pt idx="1638">
                  <c:v>317170000</c:v>
                </c:pt>
                <c:pt idx="1639">
                  <c:v>317171000</c:v>
                </c:pt>
                <c:pt idx="1640">
                  <c:v>317172000</c:v>
                </c:pt>
                <c:pt idx="1641">
                  <c:v>317173000</c:v>
                </c:pt>
                <c:pt idx="1642">
                  <c:v>317174000</c:v>
                </c:pt>
                <c:pt idx="1643">
                  <c:v>317175000</c:v>
                </c:pt>
                <c:pt idx="1644">
                  <c:v>317176000</c:v>
                </c:pt>
                <c:pt idx="1645">
                  <c:v>317177000</c:v>
                </c:pt>
                <c:pt idx="1646">
                  <c:v>317178000</c:v>
                </c:pt>
                <c:pt idx="1647">
                  <c:v>317179000</c:v>
                </c:pt>
                <c:pt idx="1648">
                  <c:v>317180000</c:v>
                </c:pt>
                <c:pt idx="1649">
                  <c:v>317181000</c:v>
                </c:pt>
                <c:pt idx="1650">
                  <c:v>317182000</c:v>
                </c:pt>
                <c:pt idx="1651">
                  <c:v>317183000</c:v>
                </c:pt>
                <c:pt idx="1652">
                  <c:v>317184000</c:v>
                </c:pt>
                <c:pt idx="1653">
                  <c:v>317185000</c:v>
                </c:pt>
                <c:pt idx="1654">
                  <c:v>317186000</c:v>
                </c:pt>
                <c:pt idx="1655">
                  <c:v>317187000</c:v>
                </c:pt>
                <c:pt idx="1656">
                  <c:v>317188000</c:v>
                </c:pt>
                <c:pt idx="1657">
                  <c:v>317189000</c:v>
                </c:pt>
                <c:pt idx="1658">
                  <c:v>317190000</c:v>
                </c:pt>
                <c:pt idx="1659">
                  <c:v>317191000</c:v>
                </c:pt>
                <c:pt idx="1660">
                  <c:v>317193000</c:v>
                </c:pt>
                <c:pt idx="1661">
                  <c:v>317194000</c:v>
                </c:pt>
                <c:pt idx="1662">
                  <c:v>317195000</c:v>
                </c:pt>
                <c:pt idx="1663">
                  <c:v>317196000</c:v>
                </c:pt>
                <c:pt idx="1664">
                  <c:v>317197000</c:v>
                </c:pt>
                <c:pt idx="1665">
                  <c:v>317198000</c:v>
                </c:pt>
                <c:pt idx="1666">
                  <c:v>317199000</c:v>
                </c:pt>
                <c:pt idx="1667">
                  <c:v>317200000</c:v>
                </c:pt>
                <c:pt idx="1668">
                  <c:v>317201000</c:v>
                </c:pt>
                <c:pt idx="1669">
                  <c:v>317202000</c:v>
                </c:pt>
                <c:pt idx="1670">
                  <c:v>317203000</c:v>
                </c:pt>
                <c:pt idx="1671">
                  <c:v>317204000</c:v>
                </c:pt>
                <c:pt idx="1672">
                  <c:v>317205000</c:v>
                </c:pt>
                <c:pt idx="1673">
                  <c:v>317206000</c:v>
                </c:pt>
                <c:pt idx="1674">
                  <c:v>317207000</c:v>
                </c:pt>
                <c:pt idx="1675">
                  <c:v>317208000</c:v>
                </c:pt>
                <c:pt idx="1676">
                  <c:v>317209000</c:v>
                </c:pt>
                <c:pt idx="1677">
                  <c:v>317210000</c:v>
                </c:pt>
                <c:pt idx="1678">
                  <c:v>317211000</c:v>
                </c:pt>
                <c:pt idx="1679">
                  <c:v>317212000</c:v>
                </c:pt>
                <c:pt idx="1680">
                  <c:v>317213000</c:v>
                </c:pt>
                <c:pt idx="1681">
                  <c:v>317214000</c:v>
                </c:pt>
                <c:pt idx="1682">
                  <c:v>317215000</c:v>
                </c:pt>
                <c:pt idx="1683">
                  <c:v>317216000</c:v>
                </c:pt>
                <c:pt idx="1684">
                  <c:v>317217000</c:v>
                </c:pt>
                <c:pt idx="1685">
                  <c:v>317218000</c:v>
                </c:pt>
                <c:pt idx="1686">
                  <c:v>317219000</c:v>
                </c:pt>
                <c:pt idx="1687">
                  <c:v>317220000</c:v>
                </c:pt>
                <c:pt idx="1688">
                  <c:v>317221000</c:v>
                </c:pt>
                <c:pt idx="1689">
                  <c:v>317222000</c:v>
                </c:pt>
                <c:pt idx="1690">
                  <c:v>317223000</c:v>
                </c:pt>
                <c:pt idx="1691">
                  <c:v>317224000</c:v>
                </c:pt>
                <c:pt idx="1692">
                  <c:v>317225000</c:v>
                </c:pt>
                <c:pt idx="1693">
                  <c:v>317226000</c:v>
                </c:pt>
                <c:pt idx="1694">
                  <c:v>317227000</c:v>
                </c:pt>
                <c:pt idx="1695">
                  <c:v>317228000</c:v>
                </c:pt>
                <c:pt idx="1696">
                  <c:v>317229000</c:v>
                </c:pt>
                <c:pt idx="1697">
                  <c:v>317230000</c:v>
                </c:pt>
                <c:pt idx="1698">
                  <c:v>317231000</c:v>
                </c:pt>
                <c:pt idx="1699">
                  <c:v>317232000</c:v>
                </c:pt>
                <c:pt idx="1700">
                  <c:v>317233000</c:v>
                </c:pt>
                <c:pt idx="1701">
                  <c:v>317234000</c:v>
                </c:pt>
                <c:pt idx="1702">
                  <c:v>317235000</c:v>
                </c:pt>
                <c:pt idx="1703">
                  <c:v>317236000</c:v>
                </c:pt>
                <c:pt idx="1704">
                  <c:v>317237000</c:v>
                </c:pt>
                <c:pt idx="1705">
                  <c:v>317238000</c:v>
                </c:pt>
                <c:pt idx="1706">
                  <c:v>317239000</c:v>
                </c:pt>
                <c:pt idx="1707">
                  <c:v>317240000</c:v>
                </c:pt>
                <c:pt idx="1708">
                  <c:v>317241000</c:v>
                </c:pt>
                <c:pt idx="1709">
                  <c:v>317242000</c:v>
                </c:pt>
                <c:pt idx="1710">
                  <c:v>317243000</c:v>
                </c:pt>
                <c:pt idx="1711">
                  <c:v>317244000</c:v>
                </c:pt>
                <c:pt idx="1712">
                  <c:v>317245000</c:v>
                </c:pt>
                <c:pt idx="1713">
                  <c:v>317246000</c:v>
                </c:pt>
                <c:pt idx="1714">
                  <c:v>317247000</c:v>
                </c:pt>
                <c:pt idx="1715">
                  <c:v>317248000</c:v>
                </c:pt>
                <c:pt idx="1716">
                  <c:v>317249000</c:v>
                </c:pt>
                <c:pt idx="1717">
                  <c:v>317250000</c:v>
                </c:pt>
                <c:pt idx="1718">
                  <c:v>317251000</c:v>
                </c:pt>
                <c:pt idx="1719">
                  <c:v>317252000</c:v>
                </c:pt>
                <c:pt idx="1720">
                  <c:v>317253000</c:v>
                </c:pt>
                <c:pt idx="1721">
                  <c:v>317254000</c:v>
                </c:pt>
                <c:pt idx="1722">
                  <c:v>317255000</c:v>
                </c:pt>
                <c:pt idx="1723">
                  <c:v>317256000</c:v>
                </c:pt>
                <c:pt idx="1724">
                  <c:v>317257000</c:v>
                </c:pt>
                <c:pt idx="1725">
                  <c:v>317258000</c:v>
                </c:pt>
                <c:pt idx="1726">
                  <c:v>317259000</c:v>
                </c:pt>
                <c:pt idx="1727">
                  <c:v>317260000</c:v>
                </c:pt>
                <c:pt idx="1728">
                  <c:v>317261000</c:v>
                </c:pt>
                <c:pt idx="1729">
                  <c:v>317262000</c:v>
                </c:pt>
                <c:pt idx="1730">
                  <c:v>317263000</c:v>
                </c:pt>
                <c:pt idx="1731">
                  <c:v>317264000</c:v>
                </c:pt>
                <c:pt idx="1732">
                  <c:v>317265000</c:v>
                </c:pt>
                <c:pt idx="1733">
                  <c:v>317266000</c:v>
                </c:pt>
                <c:pt idx="1734">
                  <c:v>317267000</c:v>
                </c:pt>
                <c:pt idx="1735">
                  <c:v>317268000</c:v>
                </c:pt>
                <c:pt idx="1736">
                  <c:v>317269000</c:v>
                </c:pt>
                <c:pt idx="1737">
                  <c:v>317270000</c:v>
                </c:pt>
                <c:pt idx="1738">
                  <c:v>317271000</c:v>
                </c:pt>
                <c:pt idx="1739">
                  <c:v>317272000</c:v>
                </c:pt>
                <c:pt idx="1740">
                  <c:v>317273000</c:v>
                </c:pt>
                <c:pt idx="1741">
                  <c:v>317274000</c:v>
                </c:pt>
                <c:pt idx="1742">
                  <c:v>317275000</c:v>
                </c:pt>
                <c:pt idx="1743">
                  <c:v>317276000</c:v>
                </c:pt>
                <c:pt idx="1744">
                  <c:v>317277000</c:v>
                </c:pt>
                <c:pt idx="1745">
                  <c:v>317278000</c:v>
                </c:pt>
                <c:pt idx="1746">
                  <c:v>317279000</c:v>
                </c:pt>
                <c:pt idx="1747">
                  <c:v>317280000</c:v>
                </c:pt>
                <c:pt idx="1748">
                  <c:v>317281000</c:v>
                </c:pt>
                <c:pt idx="1749">
                  <c:v>317282000</c:v>
                </c:pt>
                <c:pt idx="1750">
                  <c:v>317283000</c:v>
                </c:pt>
                <c:pt idx="1751">
                  <c:v>317284000</c:v>
                </c:pt>
                <c:pt idx="1752">
                  <c:v>317285000</c:v>
                </c:pt>
                <c:pt idx="1753">
                  <c:v>317286000</c:v>
                </c:pt>
                <c:pt idx="1754">
                  <c:v>317287000</c:v>
                </c:pt>
                <c:pt idx="1755">
                  <c:v>317288000</c:v>
                </c:pt>
                <c:pt idx="1756">
                  <c:v>317289000</c:v>
                </c:pt>
                <c:pt idx="1757">
                  <c:v>317290000</c:v>
                </c:pt>
                <c:pt idx="1758">
                  <c:v>317291000</c:v>
                </c:pt>
                <c:pt idx="1759">
                  <c:v>317292000</c:v>
                </c:pt>
                <c:pt idx="1760">
                  <c:v>317293000</c:v>
                </c:pt>
                <c:pt idx="1761">
                  <c:v>317294000</c:v>
                </c:pt>
                <c:pt idx="1762">
                  <c:v>317295000</c:v>
                </c:pt>
                <c:pt idx="1763">
                  <c:v>317296000</c:v>
                </c:pt>
                <c:pt idx="1764">
                  <c:v>317297000</c:v>
                </c:pt>
                <c:pt idx="1765">
                  <c:v>317298000</c:v>
                </c:pt>
                <c:pt idx="1766">
                  <c:v>317299000</c:v>
                </c:pt>
                <c:pt idx="1767">
                  <c:v>317300000</c:v>
                </c:pt>
                <c:pt idx="1768">
                  <c:v>317301000</c:v>
                </c:pt>
                <c:pt idx="1769">
                  <c:v>317302000</c:v>
                </c:pt>
                <c:pt idx="1770">
                  <c:v>317303000</c:v>
                </c:pt>
                <c:pt idx="1771">
                  <c:v>317304000</c:v>
                </c:pt>
                <c:pt idx="1772">
                  <c:v>317305000</c:v>
                </c:pt>
                <c:pt idx="1773">
                  <c:v>317306000</c:v>
                </c:pt>
                <c:pt idx="1774">
                  <c:v>317307000</c:v>
                </c:pt>
                <c:pt idx="1775">
                  <c:v>317308000</c:v>
                </c:pt>
                <c:pt idx="1776">
                  <c:v>317309000</c:v>
                </c:pt>
                <c:pt idx="1777">
                  <c:v>317310000</c:v>
                </c:pt>
                <c:pt idx="1778">
                  <c:v>317311000</c:v>
                </c:pt>
                <c:pt idx="1779">
                  <c:v>317312000</c:v>
                </c:pt>
                <c:pt idx="1780">
                  <c:v>317313000</c:v>
                </c:pt>
                <c:pt idx="1781">
                  <c:v>317314000</c:v>
                </c:pt>
                <c:pt idx="1782">
                  <c:v>317315000</c:v>
                </c:pt>
                <c:pt idx="1783">
                  <c:v>317316000</c:v>
                </c:pt>
                <c:pt idx="1784">
                  <c:v>317317000</c:v>
                </c:pt>
                <c:pt idx="1785">
                  <c:v>317318000</c:v>
                </c:pt>
                <c:pt idx="1786">
                  <c:v>317319000</c:v>
                </c:pt>
                <c:pt idx="1787">
                  <c:v>317320000</c:v>
                </c:pt>
                <c:pt idx="1788">
                  <c:v>317321000</c:v>
                </c:pt>
                <c:pt idx="1789">
                  <c:v>317322000</c:v>
                </c:pt>
                <c:pt idx="1790">
                  <c:v>317323000</c:v>
                </c:pt>
                <c:pt idx="1791">
                  <c:v>317324000</c:v>
                </c:pt>
                <c:pt idx="1792">
                  <c:v>317325000</c:v>
                </c:pt>
                <c:pt idx="1793">
                  <c:v>317326000</c:v>
                </c:pt>
                <c:pt idx="1794">
                  <c:v>317327000</c:v>
                </c:pt>
                <c:pt idx="1795">
                  <c:v>317328000</c:v>
                </c:pt>
                <c:pt idx="1796">
                  <c:v>317329000</c:v>
                </c:pt>
                <c:pt idx="1797">
                  <c:v>317330000</c:v>
                </c:pt>
                <c:pt idx="1798">
                  <c:v>317331000</c:v>
                </c:pt>
                <c:pt idx="1799">
                  <c:v>317332000</c:v>
                </c:pt>
                <c:pt idx="1800">
                  <c:v>317333000</c:v>
                </c:pt>
                <c:pt idx="1801">
                  <c:v>317334000</c:v>
                </c:pt>
                <c:pt idx="1802">
                  <c:v>317335000</c:v>
                </c:pt>
                <c:pt idx="1803">
                  <c:v>317336000</c:v>
                </c:pt>
                <c:pt idx="1804">
                  <c:v>317337000</c:v>
                </c:pt>
                <c:pt idx="1805">
                  <c:v>317338000</c:v>
                </c:pt>
                <c:pt idx="1806">
                  <c:v>317339000</c:v>
                </c:pt>
                <c:pt idx="1807">
                  <c:v>317340000</c:v>
                </c:pt>
                <c:pt idx="1808">
                  <c:v>317341000</c:v>
                </c:pt>
                <c:pt idx="1809">
                  <c:v>317342000</c:v>
                </c:pt>
                <c:pt idx="1810">
                  <c:v>317343000</c:v>
                </c:pt>
                <c:pt idx="1811">
                  <c:v>317344000</c:v>
                </c:pt>
                <c:pt idx="1812">
                  <c:v>317345000</c:v>
                </c:pt>
                <c:pt idx="1813">
                  <c:v>317346000</c:v>
                </c:pt>
                <c:pt idx="1814">
                  <c:v>317347000</c:v>
                </c:pt>
                <c:pt idx="1815">
                  <c:v>317348000</c:v>
                </c:pt>
                <c:pt idx="1816">
                  <c:v>317349000</c:v>
                </c:pt>
                <c:pt idx="1817">
                  <c:v>317350000</c:v>
                </c:pt>
                <c:pt idx="1818">
                  <c:v>317351000</c:v>
                </c:pt>
                <c:pt idx="1819">
                  <c:v>317352000</c:v>
                </c:pt>
                <c:pt idx="1820">
                  <c:v>317353000</c:v>
                </c:pt>
                <c:pt idx="1821">
                  <c:v>317354000</c:v>
                </c:pt>
                <c:pt idx="1822">
                  <c:v>317355000</c:v>
                </c:pt>
                <c:pt idx="1823">
                  <c:v>317356000</c:v>
                </c:pt>
                <c:pt idx="1824">
                  <c:v>317357000</c:v>
                </c:pt>
                <c:pt idx="1825">
                  <c:v>317358000</c:v>
                </c:pt>
                <c:pt idx="1826">
                  <c:v>317359000</c:v>
                </c:pt>
                <c:pt idx="1827">
                  <c:v>317360000</c:v>
                </c:pt>
                <c:pt idx="1828">
                  <c:v>317361000</c:v>
                </c:pt>
                <c:pt idx="1829">
                  <c:v>317362000</c:v>
                </c:pt>
                <c:pt idx="1830">
                  <c:v>317363000</c:v>
                </c:pt>
                <c:pt idx="1831">
                  <c:v>317364000</c:v>
                </c:pt>
                <c:pt idx="1832">
                  <c:v>317365000</c:v>
                </c:pt>
                <c:pt idx="1833">
                  <c:v>317366000</c:v>
                </c:pt>
                <c:pt idx="1834">
                  <c:v>317367000</c:v>
                </c:pt>
                <c:pt idx="1835">
                  <c:v>317368000</c:v>
                </c:pt>
                <c:pt idx="1836">
                  <c:v>317369000</c:v>
                </c:pt>
                <c:pt idx="1837">
                  <c:v>317370000</c:v>
                </c:pt>
                <c:pt idx="1838">
                  <c:v>317371000</c:v>
                </c:pt>
                <c:pt idx="1839">
                  <c:v>317372000</c:v>
                </c:pt>
                <c:pt idx="1840">
                  <c:v>317373000</c:v>
                </c:pt>
                <c:pt idx="1841">
                  <c:v>317374000</c:v>
                </c:pt>
                <c:pt idx="1842">
                  <c:v>317375000</c:v>
                </c:pt>
                <c:pt idx="1843">
                  <c:v>317376000</c:v>
                </c:pt>
                <c:pt idx="1844">
                  <c:v>317377000</c:v>
                </c:pt>
                <c:pt idx="1845">
                  <c:v>317378000</c:v>
                </c:pt>
                <c:pt idx="1846">
                  <c:v>317379000</c:v>
                </c:pt>
                <c:pt idx="1847">
                  <c:v>317380000</c:v>
                </c:pt>
                <c:pt idx="1848">
                  <c:v>317381000</c:v>
                </c:pt>
                <c:pt idx="1849">
                  <c:v>317382000</c:v>
                </c:pt>
                <c:pt idx="1850">
                  <c:v>317383000</c:v>
                </c:pt>
                <c:pt idx="1851">
                  <c:v>317384000</c:v>
                </c:pt>
                <c:pt idx="1852">
                  <c:v>317385000</c:v>
                </c:pt>
                <c:pt idx="1853">
                  <c:v>317386000</c:v>
                </c:pt>
                <c:pt idx="1854">
                  <c:v>317387000</c:v>
                </c:pt>
                <c:pt idx="1855">
                  <c:v>317388000</c:v>
                </c:pt>
                <c:pt idx="1856">
                  <c:v>317389000</c:v>
                </c:pt>
                <c:pt idx="1857">
                  <c:v>317390000</c:v>
                </c:pt>
                <c:pt idx="1858">
                  <c:v>317391000</c:v>
                </c:pt>
                <c:pt idx="1859">
                  <c:v>317392000</c:v>
                </c:pt>
                <c:pt idx="1860">
                  <c:v>317393000</c:v>
                </c:pt>
                <c:pt idx="1861">
                  <c:v>317394000</c:v>
                </c:pt>
                <c:pt idx="1862">
                  <c:v>317395000</c:v>
                </c:pt>
                <c:pt idx="1863">
                  <c:v>317396000</c:v>
                </c:pt>
                <c:pt idx="1864">
                  <c:v>317397000</c:v>
                </c:pt>
                <c:pt idx="1865">
                  <c:v>317398000</c:v>
                </c:pt>
                <c:pt idx="1866">
                  <c:v>317399000</c:v>
                </c:pt>
                <c:pt idx="1867">
                  <c:v>317400000</c:v>
                </c:pt>
                <c:pt idx="1868">
                  <c:v>317401000</c:v>
                </c:pt>
                <c:pt idx="1869">
                  <c:v>317402000</c:v>
                </c:pt>
                <c:pt idx="1870">
                  <c:v>317403000</c:v>
                </c:pt>
                <c:pt idx="1871">
                  <c:v>317404000</c:v>
                </c:pt>
                <c:pt idx="1872">
                  <c:v>317405000</c:v>
                </c:pt>
                <c:pt idx="1873">
                  <c:v>317406000</c:v>
                </c:pt>
                <c:pt idx="1874">
                  <c:v>317407000</c:v>
                </c:pt>
                <c:pt idx="1875">
                  <c:v>317408000</c:v>
                </c:pt>
                <c:pt idx="1876">
                  <c:v>317409000</c:v>
                </c:pt>
                <c:pt idx="1877">
                  <c:v>317410000</c:v>
                </c:pt>
                <c:pt idx="1878">
                  <c:v>317411000</c:v>
                </c:pt>
                <c:pt idx="1879">
                  <c:v>317412000</c:v>
                </c:pt>
                <c:pt idx="1880">
                  <c:v>317413000</c:v>
                </c:pt>
                <c:pt idx="1881">
                  <c:v>317414000</c:v>
                </c:pt>
                <c:pt idx="1882">
                  <c:v>317415000</c:v>
                </c:pt>
                <c:pt idx="1883">
                  <c:v>317416000</c:v>
                </c:pt>
                <c:pt idx="1884">
                  <c:v>317417000</c:v>
                </c:pt>
                <c:pt idx="1885">
                  <c:v>317418000</c:v>
                </c:pt>
                <c:pt idx="1886">
                  <c:v>317419000</c:v>
                </c:pt>
                <c:pt idx="1887">
                  <c:v>317420000</c:v>
                </c:pt>
                <c:pt idx="1888">
                  <c:v>317421000</c:v>
                </c:pt>
                <c:pt idx="1889">
                  <c:v>317422000</c:v>
                </c:pt>
                <c:pt idx="1890">
                  <c:v>317423000</c:v>
                </c:pt>
                <c:pt idx="1891">
                  <c:v>317424000</c:v>
                </c:pt>
                <c:pt idx="1892">
                  <c:v>317425000</c:v>
                </c:pt>
                <c:pt idx="1893">
                  <c:v>317426000</c:v>
                </c:pt>
                <c:pt idx="1894">
                  <c:v>317427000</c:v>
                </c:pt>
                <c:pt idx="1895">
                  <c:v>317428000</c:v>
                </c:pt>
                <c:pt idx="1896">
                  <c:v>317429000</c:v>
                </c:pt>
                <c:pt idx="1897">
                  <c:v>317430000</c:v>
                </c:pt>
                <c:pt idx="1898">
                  <c:v>317431000</c:v>
                </c:pt>
                <c:pt idx="1899">
                  <c:v>317432000</c:v>
                </c:pt>
                <c:pt idx="1900">
                  <c:v>317433000</c:v>
                </c:pt>
                <c:pt idx="1901">
                  <c:v>317434000</c:v>
                </c:pt>
                <c:pt idx="1902">
                  <c:v>317435000</c:v>
                </c:pt>
                <c:pt idx="1903">
                  <c:v>317436000</c:v>
                </c:pt>
                <c:pt idx="1904">
                  <c:v>317437000</c:v>
                </c:pt>
                <c:pt idx="1905">
                  <c:v>317438000</c:v>
                </c:pt>
                <c:pt idx="1906">
                  <c:v>317439000</c:v>
                </c:pt>
                <c:pt idx="1907">
                  <c:v>317440000</c:v>
                </c:pt>
                <c:pt idx="1908">
                  <c:v>317441000</c:v>
                </c:pt>
                <c:pt idx="1909">
                  <c:v>317442000</c:v>
                </c:pt>
                <c:pt idx="1910">
                  <c:v>317443000</c:v>
                </c:pt>
                <c:pt idx="1911">
                  <c:v>317444000</c:v>
                </c:pt>
                <c:pt idx="1912">
                  <c:v>317445000</c:v>
                </c:pt>
                <c:pt idx="1913">
                  <c:v>317446000</c:v>
                </c:pt>
                <c:pt idx="1914">
                  <c:v>317447000</c:v>
                </c:pt>
                <c:pt idx="1915">
                  <c:v>317448000</c:v>
                </c:pt>
                <c:pt idx="1916">
                  <c:v>317449000</c:v>
                </c:pt>
                <c:pt idx="1917">
                  <c:v>317450000</c:v>
                </c:pt>
                <c:pt idx="1918">
                  <c:v>317451000</c:v>
                </c:pt>
                <c:pt idx="1919">
                  <c:v>317452000</c:v>
                </c:pt>
                <c:pt idx="1920">
                  <c:v>317453000</c:v>
                </c:pt>
                <c:pt idx="1921">
                  <c:v>317454000</c:v>
                </c:pt>
                <c:pt idx="1922">
                  <c:v>317455000</c:v>
                </c:pt>
                <c:pt idx="1923">
                  <c:v>317456000</c:v>
                </c:pt>
                <c:pt idx="1924">
                  <c:v>317457000</c:v>
                </c:pt>
                <c:pt idx="1925">
                  <c:v>317458000</c:v>
                </c:pt>
                <c:pt idx="1926">
                  <c:v>317459000</c:v>
                </c:pt>
                <c:pt idx="1927">
                  <c:v>317460000</c:v>
                </c:pt>
                <c:pt idx="1928">
                  <c:v>317461000</c:v>
                </c:pt>
                <c:pt idx="1929">
                  <c:v>317462000</c:v>
                </c:pt>
                <c:pt idx="1930">
                  <c:v>317463000</c:v>
                </c:pt>
                <c:pt idx="1931">
                  <c:v>317464000</c:v>
                </c:pt>
                <c:pt idx="1932">
                  <c:v>317465000</c:v>
                </c:pt>
                <c:pt idx="1933">
                  <c:v>317466000</c:v>
                </c:pt>
                <c:pt idx="1934">
                  <c:v>317467000</c:v>
                </c:pt>
                <c:pt idx="1935">
                  <c:v>317468000</c:v>
                </c:pt>
                <c:pt idx="1936">
                  <c:v>317469000</c:v>
                </c:pt>
                <c:pt idx="1937">
                  <c:v>317470000</c:v>
                </c:pt>
                <c:pt idx="1938">
                  <c:v>317471000</c:v>
                </c:pt>
                <c:pt idx="1939">
                  <c:v>317472000</c:v>
                </c:pt>
                <c:pt idx="1940">
                  <c:v>317473000</c:v>
                </c:pt>
                <c:pt idx="1941">
                  <c:v>317474000</c:v>
                </c:pt>
                <c:pt idx="1942">
                  <c:v>317475000</c:v>
                </c:pt>
                <c:pt idx="1943">
                  <c:v>317476000</c:v>
                </c:pt>
                <c:pt idx="1944">
                  <c:v>317477000</c:v>
                </c:pt>
                <c:pt idx="1945">
                  <c:v>317478000</c:v>
                </c:pt>
                <c:pt idx="1946">
                  <c:v>317479000</c:v>
                </c:pt>
                <c:pt idx="1947">
                  <c:v>317480000</c:v>
                </c:pt>
                <c:pt idx="1948">
                  <c:v>317482000</c:v>
                </c:pt>
                <c:pt idx="1949">
                  <c:v>317483000</c:v>
                </c:pt>
                <c:pt idx="1950">
                  <c:v>317484000</c:v>
                </c:pt>
                <c:pt idx="1951">
                  <c:v>317485000</c:v>
                </c:pt>
                <c:pt idx="1952">
                  <c:v>317486000</c:v>
                </c:pt>
                <c:pt idx="1953">
                  <c:v>317487000</c:v>
                </c:pt>
                <c:pt idx="1954">
                  <c:v>317488000</c:v>
                </c:pt>
                <c:pt idx="1955">
                  <c:v>317489000</c:v>
                </c:pt>
                <c:pt idx="1956">
                  <c:v>317490000</c:v>
                </c:pt>
                <c:pt idx="1957">
                  <c:v>317491000</c:v>
                </c:pt>
                <c:pt idx="1958">
                  <c:v>317492000</c:v>
                </c:pt>
                <c:pt idx="1959">
                  <c:v>317493000</c:v>
                </c:pt>
                <c:pt idx="1960">
                  <c:v>317494000</c:v>
                </c:pt>
                <c:pt idx="1961">
                  <c:v>317495000</c:v>
                </c:pt>
                <c:pt idx="1962">
                  <c:v>317496000</c:v>
                </c:pt>
                <c:pt idx="1963">
                  <c:v>317497000</c:v>
                </c:pt>
                <c:pt idx="1964">
                  <c:v>317498000</c:v>
                </c:pt>
                <c:pt idx="1965">
                  <c:v>317499000</c:v>
                </c:pt>
                <c:pt idx="1966">
                  <c:v>317500000</c:v>
                </c:pt>
                <c:pt idx="1967">
                  <c:v>317501000</c:v>
                </c:pt>
                <c:pt idx="1968">
                  <c:v>317502000</c:v>
                </c:pt>
                <c:pt idx="1969">
                  <c:v>317503000</c:v>
                </c:pt>
                <c:pt idx="1970">
                  <c:v>317504000</c:v>
                </c:pt>
                <c:pt idx="1971">
                  <c:v>317505000</c:v>
                </c:pt>
                <c:pt idx="1972">
                  <c:v>317506000</c:v>
                </c:pt>
                <c:pt idx="1973">
                  <c:v>317507000</c:v>
                </c:pt>
                <c:pt idx="1974">
                  <c:v>317508000</c:v>
                </c:pt>
                <c:pt idx="1975">
                  <c:v>317509000</c:v>
                </c:pt>
                <c:pt idx="1976">
                  <c:v>317510000</c:v>
                </c:pt>
                <c:pt idx="1977">
                  <c:v>317511000</c:v>
                </c:pt>
                <c:pt idx="1978">
                  <c:v>317512000</c:v>
                </c:pt>
                <c:pt idx="1979">
                  <c:v>317513000</c:v>
                </c:pt>
                <c:pt idx="1980">
                  <c:v>317514000</c:v>
                </c:pt>
                <c:pt idx="1981">
                  <c:v>317515000</c:v>
                </c:pt>
                <c:pt idx="1982">
                  <c:v>317516000</c:v>
                </c:pt>
                <c:pt idx="1983">
                  <c:v>317517000</c:v>
                </c:pt>
                <c:pt idx="1984">
                  <c:v>317518000</c:v>
                </c:pt>
                <c:pt idx="1985">
                  <c:v>317519000</c:v>
                </c:pt>
                <c:pt idx="1986">
                  <c:v>317520000</c:v>
                </c:pt>
                <c:pt idx="1987">
                  <c:v>317521000</c:v>
                </c:pt>
                <c:pt idx="1988">
                  <c:v>317522000</c:v>
                </c:pt>
                <c:pt idx="1989">
                  <c:v>317523000</c:v>
                </c:pt>
                <c:pt idx="1990">
                  <c:v>317526000</c:v>
                </c:pt>
                <c:pt idx="1991">
                  <c:v>317527000</c:v>
                </c:pt>
                <c:pt idx="1992">
                  <c:v>317528000</c:v>
                </c:pt>
                <c:pt idx="1993">
                  <c:v>317529000</c:v>
                </c:pt>
                <c:pt idx="1994">
                  <c:v>317530000</c:v>
                </c:pt>
                <c:pt idx="1995">
                  <c:v>317531000</c:v>
                </c:pt>
                <c:pt idx="1996">
                  <c:v>317532000</c:v>
                </c:pt>
                <c:pt idx="1997">
                  <c:v>317533000</c:v>
                </c:pt>
                <c:pt idx="1998">
                  <c:v>317534000</c:v>
                </c:pt>
                <c:pt idx="1999">
                  <c:v>317535000</c:v>
                </c:pt>
                <c:pt idx="2000">
                  <c:v>317536000</c:v>
                </c:pt>
                <c:pt idx="2001">
                  <c:v>317537000</c:v>
                </c:pt>
                <c:pt idx="2002">
                  <c:v>317538000</c:v>
                </c:pt>
                <c:pt idx="2003">
                  <c:v>317539000</c:v>
                </c:pt>
                <c:pt idx="2004">
                  <c:v>317540000</c:v>
                </c:pt>
                <c:pt idx="2005">
                  <c:v>317541000</c:v>
                </c:pt>
                <c:pt idx="2006">
                  <c:v>317542000</c:v>
                </c:pt>
                <c:pt idx="2007">
                  <c:v>317543000</c:v>
                </c:pt>
                <c:pt idx="2008">
                  <c:v>317544000</c:v>
                </c:pt>
                <c:pt idx="2009">
                  <c:v>317545000</c:v>
                </c:pt>
                <c:pt idx="2010">
                  <c:v>317546000</c:v>
                </c:pt>
                <c:pt idx="2011">
                  <c:v>317547000</c:v>
                </c:pt>
                <c:pt idx="2012">
                  <c:v>317548000</c:v>
                </c:pt>
                <c:pt idx="2013">
                  <c:v>317549000</c:v>
                </c:pt>
                <c:pt idx="2014">
                  <c:v>317550000</c:v>
                </c:pt>
                <c:pt idx="2015">
                  <c:v>317551000</c:v>
                </c:pt>
                <c:pt idx="2016">
                  <c:v>317552000</c:v>
                </c:pt>
                <c:pt idx="2017">
                  <c:v>317553000</c:v>
                </c:pt>
                <c:pt idx="2018">
                  <c:v>317554000</c:v>
                </c:pt>
                <c:pt idx="2019">
                  <c:v>317555000</c:v>
                </c:pt>
                <c:pt idx="2020">
                  <c:v>317556000</c:v>
                </c:pt>
                <c:pt idx="2021">
                  <c:v>317557000</c:v>
                </c:pt>
                <c:pt idx="2022">
                  <c:v>317558000</c:v>
                </c:pt>
                <c:pt idx="2023">
                  <c:v>317559000</c:v>
                </c:pt>
                <c:pt idx="2024">
                  <c:v>317560000</c:v>
                </c:pt>
                <c:pt idx="2025">
                  <c:v>317561000</c:v>
                </c:pt>
                <c:pt idx="2026">
                  <c:v>317562000</c:v>
                </c:pt>
                <c:pt idx="2027">
                  <c:v>317563000</c:v>
                </c:pt>
                <c:pt idx="2028">
                  <c:v>317564000</c:v>
                </c:pt>
                <c:pt idx="2029">
                  <c:v>317565000</c:v>
                </c:pt>
                <c:pt idx="2030">
                  <c:v>317566000</c:v>
                </c:pt>
                <c:pt idx="2031">
                  <c:v>317567000</c:v>
                </c:pt>
                <c:pt idx="2032">
                  <c:v>317568000</c:v>
                </c:pt>
                <c:pt idx="2033">
                  <c:v>317569000</c:v>
                </c:pt>
                <c:pt idx="2034">
                  <c:v>317570000</c:v>
                </c:pt>
                <c:pt idx="2035">
                  <c:v>317571000</c:v>
                </c:pt>
                <c:pt idx="2036">
                  <c:v>317572000</c:v>
                </c:pt>
                <c:pt idx="2037">
                  <c:v>317573000</c:v>
                </c:pt>
                <c:pt idx="2038">
                  <c:v>317574000</c:v>
                </c:pt>
                <c:pt idx="2039">
                  <c:v>317575000</c:v>
                </c:pt>
                <c:pt idx="2040">
                  <c:v>317576000</c:v>
                </c:pt>
                <c:pt idx="2041">
                  <c:v>317577000</c:v>
                </c:pt>
                <c:pt idx="2042">
                  <c:v>317578000</c:v>
                </c:pt>
                <c:pt idx="2043">
                  <c:v>317579000</c:v>
                </c:pt>
                <c:pt idx="2044">
                  <c:v>317580000</c:v>
                </c:pt>
                <c:pt idx="2045">
                  <c:v>317581000</c:v>
                </c:pt>
                <c:pt idx="2046">
                  <c:v>317582000</c:v>
                </c:pt>
                <c:pt idx="2047">
                  <c:v>317583000</c:v>
                </c:pt>
                <c:pt idx="2048">
                  <c:v>317584000</c:v>
                </c:pt>
                <c:pt idx="2049">
                  <c:v>317585000</c:v>
                </c:pt>
                <c:pt idx="2050">
                  <c:v>317586000</c:v>
                </c:pt>
                <c:pt idx="2051">
                  <c:v>317587000</c:v>
                </c:pt>
                <c:pt idx="2052">
                  <c:v>317588000</c:v>
                </c:pt>
                <c:pt idx="2053">
                  <c:v>317589000</c:v>
                </c:pt>
                <c:pt idx="2054">
                  <c:v>317590000</c:v>
                </c:pt>
                <c:pt idx="2055">
                  <c:v>317591000</c:v>
                </c:pt>
                <c:pt idx="2056">
                  <c:v>317592000</c:v>
                </c:pt>
                <c:pt idx="2057">
                  <c:v>317593000</c:v>
                </c:pt>
                <c:pt idx="2058">
                  <c:v>317594000</c:v>
                </c:pt>
                <c:pt idx="2059">
                  <c:v>317595000</c:v>
                </c:pt>
                <c:pt idx="2060">
                  <c:v>317596000</c:v>
                </c:pt>
                <c:pt idx="2061">
                  <c:v>317597000</c:v>
                </c:pt>
                <c:pt idx="2062">
                  <c:v>317598000</c:v>
                </c:pt>
                <c:pt idx="2063">
                  <c:v>317599000</c:v>
                </c:pt>
                <c:pt idx="2064">
                  <c:v>317600000</c:v>
                </c:pt>
                <c:pt idx="2065">
                  <c:v>317601000</c:v>
                </c:pt>
                <c:pt idx="2066">
                  <c:v>317602000</c:v>
                </c:pt>
                <c:pt idx="2067">
                  <c:v>317603000</c:v>
                </c:pt>
                <c:pt idx="2068">
                  <c:v>317604000</c:v>
                </c:pt>
                <c:pt idx="2069">
                  <c:v>317605000</c:v>
                </c:pt>
                <c:pt idx="2070">
                  <c:v>317606000</c:v>
                </c:pt>
                <c:pt idx="2071">
                  <c:v>317607000</c:v>
                </c:pt>
                <c:pt idx="2072">
                  <c:v>317608000</c:v>
                </c:pt>
                <c:pt idx="2073">
                  <c:v>317609000</c:v>
                </c:pt>
                <c:pt idx="2074">
                  <c:v>317610000</c:v>
                </c:pt>
                <c:pt idx="2075">
                  <c:v>317611000</c:v>
                </c:pt>
                <c:pt idx="2076">
                  <c:v>317612000</c:v>
                </c:pt>
                <c:pt idx="2077">
                  <c:v>317613000</c:v>
                </c:pt>
                <c:pt idx="2078">
                  <c:v>317614000</c:v>
                </c:pt>
                <c:pt idx="2079">
                  <c:v>317615000</c:v>
                </c:pt>
                <c:pt idx="2080">
                  <c:v>317616000</c:v>
                </c:pt>
                <c:pt idx="2081">
                  <c:v>317617000</c:v>
                </c:pt>
                <c:pt idx="2082">
                  <c:v>317618000</c:v>
                </c:pt>
                <c:pt idx="2083">
                  <c:v>317619000</c:v>
                </c:pt>
                <c:pt idx="2084">
                  <c:v>317620000</c:v>
                </c:pt>
                <c:pt idx="2085">
                  <c:v>317621000</c:v>
                </c:pt>
                <c:pt idx="2086">
                  <c:v>317622000</c:v>
                </c:pt>
                <c:pt idx="2087">
                  <c:v>317623000</c:v>
                </c:pt>
                <c:pt idx="2088">
                  <c:v>317624000</c:v>
                </c:pt>
                <c:pt idx="2089">
                  <c:v>317625000</c:v>
                </c:pt>
                <c:pt idx="2090">
                  <c:v>317626000</c:v>
                </c:pt>
                <c:pt idx="2091">
                  <c:v>317627000</c:v>
                </c:pt>
                <c:pt idx="2092">
                  <c:v>317628000</c:v>
                </c:pt>
                <c:pt idx="2093">
                  <c:v>317629000</c:v>
                </c:pt>
                <c:pt idx="2094">
                  <c:v>317630000</c:v>
                </c:pt>
                <c:pt idx="2095">
                  <c:v>317631000</c:v>
                </c:pt>
                <c:pt idx="2096">
                  <c:v>317632000</c:v>
                </c:pt>
                <c:pt idx="2097">
                  <c:v>317633000</c:v>
                </c:pt>
                <c:pt idx="2098">
                  <c:v>317634000</c:v>
                </c:pt>
                <c:pt idx="2099">
                  <c:v>317635000</c:v>
                </c:pt>
                <c:pt idx="2100">
                  <c:v>317636000</c:v>
                </c:pt>
                <c:pt idx="2101">
                  <c:v>317637000</c:v>
                </c:pt>
                <c:pt idx="2102">
                  <c:v>317638000</c:v>
                </c:pt>
                <c:pt idx="2103">
                  <c:v>317639000</c:v>
                </c:pt>
                <c:pt idx="2104">
                  <c:v>317640000</c:v>
                </c:pt>
                <c:pt idx="2105">
                  <c:v>317641000</c:v>
                </c:pt>
                <c:pt idx="2106">
                  <c:v>317642000</c:v>
                </c:pt>
                <c:pt idx="2107">
                  <c:v>317643000</c:v>
                </c:pt>
                <c:pt idx="2108">
                  <c:v>317644000</c:v>
                </c:pt>
                <c:pt idx="2109">
                  <c:v>317645000</c:v>
                </c:pt>
                <c:pt idx="2110">
                  <c:v>317646000</c:v>
                </c:pt>
                <c:pt idx="2111">
                  <c:v>317647000</c:v>
                </c:pt>
                <c:pt idx="2112">
                  <c:v>317648000</c:v>
                </c:pt>
                <c:pt idx="2113">
                  <c:v>317649000</c:v>
                </c:pt>
                <c:pt idx="2114">
                  <c:v>317650000</c:v>
                </c:pt>
                <c:pt idx="2115">
                  <c:v>317651000</c:v>
                </c:pt>
                <c:pt idx="2116">
                  <c:v>317652000</c:v>
                </c:pt>
                <c:pt idx="2117">
                  <c:v>317653000</c:v>
                </c:pt>
                <c:pt idx="2118">
                  <c:v>317654000</c:v>
                </c:pt>
                <c:pt idx="2119">
                  <c:v>317655000</c:v>
                </c:pt>
                <c:pt idx="2120">
                  <c:v>317656000</c:v>
                </c:pt>
                <c:pt idx="2121">
                  <c:v>317657000</c:v>
                </c:pt>
                <c:pt idx="2122">
                  <c:v>317658000</c:v>
                </c:pt>
                <c:pt idx="2123">
                  <c:v>317659000</c:v>
                </c:pt>
                <c:pt idx="2124">
                  <c:v>317660000</c:v>
                </c:pt>
                <c:pt idx="2125">
                  <c:v>317661000</c:v>
                </c:pt>
                <c:pt idx="2126">
                  <c:v>317662000</c:v>
                </c:pt>
                <c:pt idx="2127">
                  <c:v>317663000</c:v>
                </c:pt>
                <c:pt idx="2128">
                  <c:v>317664000</c:v>
                </c:pt>
                <c:pt idx="2129">
                  <c:v>317665000</c:v>
                </c:pt>
                <c:pt idx="2130">
                  <c:v>317666000</c:v>
                </c:pt>
                <c:pt idx="2131">
                  <c:v>317667000</c:v>
                </c:pt>
                <c:pt idx="2132">
                  <c:v>317668000</c:v>
                </c:pt>
                <c:pt idx="2133">
                  <c:v>317669000</c:v>
                </c:pt>
                <c:pt idx="2134">
                  <c:v>317670000</c:v>
                </c:pt>
                <c:pt idx="2135">
                  <c:v>317671000</c:v>
                </c:pt>
                <c:pt idx="2136">
                  <c:v>317672000</c:v>
                </c:pt>
                <c:pt idx="2137">
                  <c:v>317673000</c:v>
                </c:pt>
                <c:pt idx="2138">
                  <c:v>317674000</c:v>
                </c:pt>
                <c:pt idx="2139">
                  <c:v>317676000</c:v>
                </c:pt>
                <c:pt idx="2140">
                  <c:v>317677000</c:v>
                </c:pt>
                <c:pt idx="2141">
                  <c:v>317678000</c:v>
                </c:pt>
                <c:pt idx="2142">
                  <c:v>317679000</c:v>
                </c:pt>
                <c:pt idx="2143">
                  <c:v>317680000</c:v>
                </c:pt>
                <c:pt idx="2144">
                  <c:v>317681000</c:v>
                </c:pt>
                <c:pt idx="2145">
                  <c:v>317682000</c:v>
                </c:pt>
                <c:pt idx="2146">
                  <c:v>317683000</c:v>
                </c:pt>
                <c:pt idx="2147">
                  <c:v>317684000</c:v>
                </c:pt>
                <c:pt idx="2148">
                  <c:v>317685000</c:v>
                </c:pt>
                <c:pt idx="2149">
                  <c:v>317686000</c:v>
                </c:pt>
                <c:pt idx="2150">
                  <c:v>317687000</c:v>
                </c:pt>
                <c:pt idx="2151">
                  <c:v>317688000</c:v>
                </c:pt>
                <c:pt idx="2152">
                  <c:v>317689000</c:v>
                </c:pt>
                <c:pt idx="2153">
                  <c:v>317690000</c:v>
                </c:pt>
                <c:pt idx="2154">
                  <c:v>317691000</c:v>
                </c:pt>
                <c:pt idx="2155">
                  <c:v>317692000</c:v>
                </c:pt>
                <c:pt idx="2156">
                  <c:v>317693000</c:v>
                </c:pt>
                <c:pt idx="2157">
                  <c:v>317694000</c:v>
                </c:pt>
                <c:pt idx="2158">
                  <c:v>317695000</c:v>
                </c:pt>
                <c:pt idx="2159">
                  <c:v>317696000</c:v>
                </c:pt>
                <c:pt idx="2160">
                  <c:v>317697000</c:v>
                </c:pt>
                <c:pt idx="2161">
                  <c:v>317698000</c:v>
                </c:pt>
                <c:pt idx="2162">
                  <c:v>317699000</c:v>
                </c:pt>
                <c:pt idx="2163">
                  <c:v>317700000</c:v>
                </c:pt>
                <c:pt idx="2164">
                  <c:v>317701000</c:v>
                </c:pt>
                <c:pt idx="2165">
                  <c:v>317702000</c:v>
                </c:pt>
                <c:pt idx="2166">
                  <c:v>317703000</c:v>
                </c:pt>
                <c:pt idx="2167">
                  <c:v>317704000</c:v>
                </c:pt>
                <c:pt idx="2168">
                  <c:v>317705000</c:v>
                </c:pt>
                <c:pt idx="2169">
                  <c:v>317706000</c:v>
                </c:pt>
                <c:pt idx="2170">
                  <c:v>317707000</c:v>
                </c:pt>
                <c:pt idx="2171">
                  <c:v>317708000</c:v>
                </c:pt>
                <c:pt idx="2172">
                  <c:v>317709000</c:v>
                </c:pt>
                <c:pt idx="2173">
                  <c:v>317710000</c:v>
                </c:pt>
                <c:pt idx="2174">
                  <c:v>317711000</c:v>
                </c:pt>
                <c:pt idx="2175">
                  <c:v>317712000</c:v>
                </c:pt>
                <c:pt idx="2176">
                  <c:v>317713000</c:v>
                </c:pt>
                <c:pt idx="2177">
                  <c:v>317714000</c:v>
                </c:pt>
                <c:pt idx="2178">
                  <c:v>317715000</c:v>
                </c:pt>
                <c:pt idx="2179">
                  <c:v>317716000</c:v>
                </c:pt>
                <c:pt idx="2180">
                  <c:v>317717000</c:v>
                </c:pt>
                <c:pt idx="2181">
                  <c:v>317718000</c:v>
                </c:pt>
                <c:pt idx="2182">
                  <c:v>317719000</c:v>
                </c:pt>
                <c:pt idx="2183">
                  <c:v>317720000</c:v>
                </c:pt>
                <c:pt idx="2184">
                  <c:v>317721000</c:v>
                </c:pt>
                <c:pt idx="2185">
                  <c:v>317722000</c:v>
                </c:pt>
                <c:pt idx="2186">
                  <c:v>317723000</c:v>
                </c:pt>
                <c:pt idx="2187">
                  <c:v>317724000</c:v>
                </c:pt>
                <c:pt idx="2188">
                  <c:v>317725000</c:v>
                </c:pt>
                <c:pt idx="2189">
                  <c:v>317726000</c:v>
                </c:pt>
                <c:pt idx="2190">
                  <c:v>317727000</c:v>
                </c:pt>
                <c:pt idx="2191">
                  <c:v>317728000</c:v>
                </c:pt>
                <c:pt idx="2192">
                  <c:v>317729000</c:v>
                </c:pt>
                <c:pt idx="2193">
                  <c:v>317730000</c:v>
                </c:pt>
                <c:pt idx="2194">
                  <c:v>317731000</c:v>
                </c:pt>
                <c:pt idx="2195">
                  <c:v>317732000</c:v>
                </c:pt>
                <c:pt idx="2196">
                  <c:v>317733000</c:v>
                </c:pt>
                <c:pt idx="2197">
                  <c:v>317734000</c:v>
                </c:pt>
                <c:pt idx="2198">
                  <c:v>317735000</c:v>
                </c:pt>
                <c:pt idx="2199">
                  <c:v>317736000</c:v>
                </c:pt>
                <c:pt idx="2200">
                  <c:v>317737000</c:v>
                </c:pt>
                <c:pt idx="2201">
                  <c:v>317738000</c:v>
                </c:pt>
                <c:pt idx="2202">
                  <c:v>317739000</c:v>
                </c:pt>
                <c:pt idx="2203">
                  <c:v>317740000</c:v>
                </c:pt>
                <c:pt idx="2204">
                  <c:v>317741000</c:v>
                </c:pt>
                <c:pt idx="2205">
                  <c:v>317742000</c:v>
                </c:pt>
                <c:pt idx="2206">
                  <c:v>317743000</c:v>
                </c:pt>
                <c:pt idx="2207">
                  <c:v>317744000</c:v>
                </c:pt>
                <c:pt idx="2208">
                  <c:v>317745000</c:v>
                </c:pt>
                <c:pt idx="2209">
                  <c:v>317746000</c:v>
                </c:pt>
                <c:pt idx="2210">
                  <c:v>317747000</c:v>
                </c:pt>
                <c:pt idx="2211">
                  <c:v>317748000</c:v>
                </c:pt>
                <c:pt idx="2212">
                  <c:v>317749000</c:v>
                </c:pt>
                <c:pt idx="2213">
                  <c:v>317750000</c:v>
                </c:pt>
                <c:pt idx="2214">
                  <c:v>317751000</c:v>
                </c:pt>
                <c:pt idx="2215">
                  <c:v>317752000</c:v>
                </c:pt>
                <c:pt idx="2216">
                  <c:v>317753000</c:v>
                </c:pt>
                <c:pt idx="2217">
                  <c:v>317754000</c:v>
                </c:pt>
                <c:pt idx="2218">
                  <c:v>317755000</c:v>
                </c:pt>
                <c:pt idx="2219">
                  <c:v>317756000</c:v>
                </c:pt>
                <c:pt idx="2220">
                  <c:v>317757000</c:v>
                </c:pt>
                <c:pt idx="2221">
                  <c:v>317758000</c:v>
                </c:pt>
                <c:pt idx="2222">
                  <c:v>317759000</c:v>
                </c:pt>
                <c:pt idx="2223">
                  <c:v>317760000</c:v>
                </c:pt>
                <c:pt idx="2224">
                  <c:v>317761000</c:v>
                </c:pt>
                <c:pt idx="2225">
                  <c:v>317762000</c:v>
                </c:pt>
                <c:pt idx="2226">
                  <c:v>317763000</c:v>
                </c:pt>
                <c:pt idx="2227">
                  <c:v>317764000</c:v>
                </c:pt>
                <c:pt idx="2228">
                  <c:v>317765000</c:v>
                </c:pt>
                <c:pt idx="2229">
                  <c:v>317766000</c:v>
                </c:pt>
                <c:pt idx="2230">
                  <c:v>317767000</c:v>
                </c:pt>
                <c:pt idx="2231">
                  <c:v>317768000</c:v>
                </c:pt>
                <c:pt idx="2232">
                  <c:v>317769000</c:v>
                </c:pt>
                <c:pt idx="2233">
                  <c:v>317770000</c:v>
                </c:pt>
                <c:pt idx="2234">
                  <c:v>317771000</c:v>
                </c:pt>
                <c:pt idx="2235">
                  <c:v>317772000</c:v>
                </c:pt>
                <c:pt idx="2236">
                  <c:v>317773000</c:v>
                </c:pt>
                <c:pt idx="2237">
                  <c:v>317774000</c:v>
                </c:pt>
                <c:pt idx="2238">
                  <c:v>317775000</c:v>
                </c:pt>
                <c:pt idx="2239">
                  <c:v>317776000</c:v>
                </c:pt>
                <c:pt idx="2240">
                  <c:v>317777000</c:v>
                </c:pt>
                <c:pt idx="2241">
                  <c:v>317778000</c:v>
                </c:pt>
                <c:pt idx="2242">
                  <c:v>317779000</c:v>
                </c:pt>
                <c:pt idx="2243">
                  <c:v>317780000</c:v>
                </c:pt>
                <c:pt idx="2244">
                  <c:v>317781000</c:v>
                </c:pt>
                <c:pt idx="2245">
                  <c:v>317782000</c:v>
                </c:pt>
                <c:pt idx="2246">
                  <c:v>317783000</c:v>
                </c:pt>
              </c:numCache>
            </c:numRef>
          </c:xVal>
          <c:yVal>
            <c:numRef>
              <c:f>test1!$H$3:$H$2249</c:f>
              <c:numCache>
                <c:formatCode>General</c:formatCode>
                <c:ptCount val="2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-829.91600000000005</c:v>
                </c:pt>
                <c:pt idx="10">
                  <c:v>-847.69100000000003</c:v>
                </c:pt>
                <c:pt idx="11">
                  <c:v>-875.92700000000002</c:v>
                </c:pt>
                <c:pt idx="12">
                  <c:v>-896.19899999999996</c:v>
                </c:pt>
                <c:pt idx="13">
                  <c:v>-876.74099999999999</c:v>
                </c:pt>
                <c:pt idx="14">
                  <c:v>-869.91399999999999</c:v>
                </c:pt>
                <c:pt idx="15">
                  <c:v>-875.67499999999995</c:v>
                </c:pt>
                <c:pt idx="16">
                  <c:v>-916.54</c:v>
                </c:pt>
                <c:pt idx="17">
                  <c:v>-952.71699999999998</c:v>
                </c:pt>
                <c:pt idx="18">
                  <c:v>-935.81500000000005</c:v>
                </c:pt>
                <c:pt idx="19">
                  <c:v>-828.45500000000004</c:v>
                </c:pt>
                <c:pt idx="20">
                  <c:v>-828.45500000000004</c:v>
                </c:pt>
                <c:pt idx="21">
                  <c:v>-737.66200000000003</c:v>
                </c:pt>
                <c:pt idx="22">
                  <c:v>-633.81100000000004</c:v>
                </c:pt>
                <c:pt idx="23">
                  <c:v>-633.81100000000004</c:v>
                </c:pt>
                <c:pt idx="24">
                  <c:v>-534.97299999999996</c:v>
                </c:pt>
                <c:pt idx="25">
                  <c:v>-529.20299999999997</c:v>
                </c:pt>
                <c:pt idx="26">
                  <c:v>-508.94499999999999</c:v>
                </c:pt>
                <c:pt idx="27">
                  <c:v>-508.94499999999999</c:v>
                </c:pt>
                <c:pt idx="28">
                  <c:v>-471.28</c:v>
                </c:pt>
                <c:pt idx="29">
                  <c:v>-471.28</c:v>
                </c:pt>
                <c:pt idx="30">
                  <c:v>-471.28</c:v>
                </c:pt>
                <c:pt idx="31">
                  <c:v>-471.28</c:v>
                </c:pt>
                <c:pt idx="32">
                  <c:v>-350.983</c:v>
                </c:pt>
                <c:pt idx="33">
                  <c:v>-350.983</c:v>
                </c:pt>
                <c:pt idx="34">
                  <c:v>-350.983</c:v>
                </c:pt>
                <c:pt idx="35">
                  <c:v>-283.952</c:v>
                </c:pt>
                <c:pt idx="36">
                  <c:v>-283.952</c:v>
                </c:pt>
                <c:pt idx="37">
                  <c:v>-283.952</c:v>
                </c:pt>
                <c:pt idx="38">
                  <c:v>-283.952</c:v>
                </c:pt>
                <c:pt idx="39">
                  <c:v>-283.952</c:v>
                </c:pt>
                <c:pt idx="40">
                  <c:v>-219.25899999999999</c:v>
                </c:pt>
                <c:pt idx="41">
                  <c:v>-219.25899999999999</c:v>
                </c:pt>
                <c:pt idx="42">
                  <c:v>-219.25899999999999</c:v>
                </c:pt>
                <c:pt idx="43">
                  <c:v>-206.42500000000001</c:v>
                </c:pt>
                <c:pt idx="44">
                  <c:v>-206.42500000000001</c:v>
                </c:pt>
                <c:pt idx="45">
                  <c:v>-206.42500000000001</c:v>
                </c:pt>
                <c:pt idx="46">
                  <c:v>-216.26900000000001</c:v>
                </c:pt>
                <c:pt idx="47">
                  <c:v>-216.26900000000001</c:v>
                </c:pt>
                <c:pt idx="48">
                  <c:v>-216.26900000000001</c:v>
                </c:pt>
                <c:pt idx="49">
                  <c:v>-227.21799999999999</c:v>
                </c:pt>
                <c:pt idx="50">
                  <c:v>-227.21799999999999</c:v>
                </c:pt>
                <c:pt idx="51">
                  <c:v>-275.738</c:v>
                </c:pt>
                <c:pt idx="52">
                  <c:v>-275.738</c:v>
                </c:pt>
                <c:pt idx="53">
                  <c:v>-291.36500000000001</c:v>
                </c:pt>
                <c:pt idx="54">
                  <c:v>-291.36500000000001</c:v>
                </c:pt>
                <c:pt idx="55">
                  <c:v>-291.36500000000001</c:v>
                </c:pt>
                <c:pt idx="56">
                  <c:v>-313.2</c:v>
                </c:pt>
                <c:pt idx="57">
                  <c:v>-313.2</c:v>
                </c:pt>
                <c:pt idx="58">
                  <c:v>-321.74200000000002</c:v>
                </c:pt>
                <c:pt idx="59">
                  <c:v>-321.74200000000002</c:v>
                </c:pt>
                <c:pt idx="60">
                  <c:v>-327.38200000000001</c:v>
                </c:pt>
                <c:pt idx="61">
                  <c:v>-327.38200000000001</c:v>
                </c:pt>
                <c:pt idx="62">
                  <c:v>-330.90800000000002</c:v>
                </c:pt>
                <c:pt idx="63">
                  <c:v>-330.90800000000002</c:v>
                </c:pt>
                <c:pt idx="64">
                  <c:v>-345.25299999999999</c:v>
                </c:pt>
                <c:pt idx="65">
                  <c:v>-345.25299999999999</c:v>
                </c:pt>
                <c:pt idx="66">
                  <c:v>-355.34199999999998</c:v>
                </c:pt>
                <c:pt idx="67">
                  <c:v>-355.34199999999998</c:v>
                </c:pt>
                <c:pt idx="68">
                  <c:v>-354.97300000000001</c:v>
                </c:pt>
                <c:pt idx="69">
                  <c:v>-354.97300000000001</c:v>
                </c:pt>
                <c:pt idx="70">
                  <c:v>-352.75799999999998</c:v>
                </c:pt>
                <c:pt idx="71">
                  <c:v>-352.75799999999998</c:v>
                </c:pt>
                <c:pt idx="72">
                  <c:v>-352.75799999999998</c:v>
                </c:pt>
                <c:pt idx="73">
                  <c:v>-343.67</c:v>
                </c:pt>
                <c:pt idx="74">
                  <c:v>-343.67</c:v>
                </c:pt>
                <c:pt idx="75">
                  <c:v>-338.80500000000001</c:v>
                </c:pt>
                <c:pt idx="76">
                  <c:v>-338.80500000000001</c:v>
                </c:pt>
                <c:pt idx="77">
                  <c:v>-338.83</c:v>
                </c:pt>
                <c:pt idx="78">
                  <c:v>-338.83</c:v>
                </c:pt>
                <c:pt idx="79">
                  <c:v>-346.52</c:v>
                </c:pt>
                <c:pt idx="80">
                  <c:v>-346.52</c:v>
                </c:pt>
                <c:pt idx="81">
                  <c:v>-351.125</c:v>
                </c:pt>
                <c:pt idx="82">
                  <c:v>-351.125</c:v>
                </c:pt>
                <c:pt idx="83">
                  <c:v>-346.38900000000001</c:v>
                </c:pt>
                <c:pt idx="84">
                  <c:v>-346.38900000000001</c:v>
                </c:pt>
                <c:pt idx="85">
                  <c:v>-346.38900000000001</c:v>
                </c:pt>
                <c:pt idx="86">
                  <c:v>-334.01100000000002</c:v>
                </c:pt>
                <c:pt idx="87">
                  <c:v>-334.01100000000002</c:v>
                </c:pt>
                <c:pt idx="88">
                  <c:v>-323.11599999999999</c:v>
                </c:pt>
                <c:pt idx="89">
                  <c:v>-323.11599999999999</c:v>
                </c:pt>
                <c:pt idx="90">
                  <c:v>-319.875</c:v>
                </c:pt>
                <c:pt idx="91">
                  <c:v>-319.875</c:v>
                </c:pt>
                <c:pt idx="92">
                  <c:v>-325.42500000000001</c:v>
                </c:pt>
                <c:pt idx="93">
                  <c:v>-325.42500000000001</c:v>
                </c:pt>
                <c:pt idx="94">
                  <c:v>-325.42500000000001</c:v>
                </c:pt>
                <c:pt idx="95">
                  <c:v>-338.58300000000003</c:v>
                </c:pt>
                <c:pt idx="96">
                  <c:v>-338.58300000000003</c:v>
                </c:pt>
                <c:pt idx="97">
                  <c:v>-351.68700000000001</c:v>
                </c:pt>
                <c:pt idx="98">
                  <c:v>-351.68700000000001</c:v>
                </c:pt>
                <c:pt idx="99">
                  <c:v>-361.36900000000003</c:v>
                </c:pt>
                <c:pt idx="100">
                  <c:v>-361.36900000000003</c:v>
                </c:pt>
                <c:pt idx="101">
                  <c:v>-362.03199999999998</c:v>
                </c:pt>
                <c:pt idx="102">
                  <c:v>-362.03199999999998</c:v>
                </c:pt>
                <c:pt idx="103">
                  <c:v>-362.68</c:v>
                </c:pt>
                <c:pt idx="104">
                  <c:v>-362.68</c:v>
                </c:pt>
                <c:pt idx="105">
                  <c:v>-368.22</c:v>
                </c:pt>
                <c:pt idx="106">
                  <c:v>-380.41500000000002</c:v>
                </c:pt>
                <c:pt idx="107">
                  <c:v>-380.41500000000002</c:v>
                </c:pt>
                <c:pt idx="108">
                  <c:v>-395.57799999999997</c:v>
                </c:pt>
                <c:pt idx="109">
                  <c:v>-395.57799999999997</c:v>
                </c:pt>
                <c:pt idx="110">
                  <c:v>-409.08100000000002</c:v>
                </c:pt>
                <c:pt idx="111">
                  <c:v>-409.08100000000002</c:v>
                </c:pt>
                <c:pt idx="112">
                  <c:v>-413.666</c:v>
                </c:pt>
                <c:pt idx="113">
                  <c:v>-422.16</c:v>
                </c:pt>
                <c:pt idx="114">
                  <c:v>-422.16</c:v>
                </c:pt>
                <c:pt idx="115">
                  <c:v>-430.82400000000001</c:v>
                </c:pt>
                <c:pt idx="116">
                  <c:v>-430.82400000000001</c:v>
                </c:pt>
                <c:pt idx="117">
                  <c:v>-438.38</c:v>
                </c:pt>
                <c:pt idx="118">
                  <c:v>-436.16300000000001</c:v>
                </c:pt>
                <c:pt idx="119">
                  <c:v>-436.16300000000001</c:v>
                </c:pt>
                <c:pt idx="120">
                  <c:v>-421.69200000000001</c:v>
                </c:pt>
                <c:pt idx="121">
                  <c:v>-421.69200000000001</c:v>
                </c:pt>
                <c:pt idx="122">
                  <c:v>-407.95</c:v>
                </c:pt>
                <c:pt idx="123">
                  <c:v>-407.95</c:v>
                </c:pt>
                <c:pt idx="124">
                  <c:v>-399.45699999999999</c:v>
                </c:pt>
                <c:pt idx="125">
                  <c:v>-399.45699999999999</c:v>
                </c:pt>
                <c:pt idx="126">
                  <c:v>-393.85199999999998</c:v>
                </c:pt>
                <c:pt idx="127">
                  <c:v>-393.85199999999998</c:v>
                </c:pt>
                <c:pt idx="128">
                  <c:v>-384.11900000000003</c:v>
                </c:pt>
                <c:pt idx="129">
                  <c:v>-384.11900000000003</c:v>
                </c:pt>
                <c:pt idx="130">
                  <c:v>-371.49299999999999</c:v>
                </c:pt>
                <c:pt idx="131">
                  <c:v>-371.49299999999999</c:v>
                </c:pt>
                <c:pt idx="132">
                  <c:v>-365.33600000000001</c:v>
                </c:pt>
                <c:pt idx="133">
                  <c:v>-365.33600000000001</c:v>
                </c:pt>
                <c:pt idx="134">
                  <c:v>-373.58800000000002</c:v>
                </c:pt>
                <c:pt idx="135">
                  <c:v>-373.58800000000002</c:v>
                </c:pt>
                <c:pt idx="136">
                  <c:v>-390.33800000000002</c:v>
                </c:pt>
                <c:pt idx="137">
                  <c:v>-390.33800000000002</c:v>
                </c:pt>
                <c:pt idx="138">
                  <c:v>-403.93299999999999</c:v>
                </c:pt>
                <c:pt idx="139">
                  <c:v>-403.93299999999999</c:v>
                </c:pt>
                <c:pt idx="140">
                  <c:v>-399.654</c:v>
                </c:pt>
                <c:pt idx="141">
                  <c:v>-399.654</c:v>
                </c:pt>
                <c:pt idx="142">
                  <c:v>-388.721</c:v>
                </c:pt>
                <c:pt idx="143">
                  <c:v>-385.62099999999998</c:v>
                </c:pt>
                <c:pt idx="144">
                  <c:v>-385.62099999999998</c:v>
                </c:pt>
                <c:pt idx="145">
                  <c:v>-388.81200000000001</c:v>
                </c:pt>
                <c:pt idx="146">
                  <c:v>-388.81200000000001</c:v>
                </c:pt>
                <c:pt idx="147">
                  <c:v>-405.39400000000001</c:v>
                </c:pt>
                <c:pt idx="148">
                  <c:v>-405.39400000000001</c:v>
                </c:pt>
                <c:pt idx="149">
                  <c:v>-418.80500000000001</c:v>
                </c:pt>
                <c:pt idx="150">
                  <c:v>-424.399</c:v>
                </c:pt>
                <c:pt idx="151">
                  <c:v>-424.399</c:v>
                </c:pt>
                <c:pt idx="152">
                  <c:v>-428.28899999999999</c:v>
                </c:pt>
                <c:pt idx="153">
                  <c:v>-428.28899999999999</c:v>
                </c:pt>
                <c:pt idx="154">
                  <c:v>-433.09699999999998</c:v>
                </c:pt>
                <c:pt idx="155">
                  <c:v>-440.5</c:v>
                </c:pt>
                <c:pt idx="156">
                  <c:v>-440.5</c:v>
                </c:pt>
                <c:pt idx="157">
                  <c:v>-459.733</c:v>
                </c:pt>
                <c:pt idx="158">
                  <c:v>-478.74700000000001</c:v>
                </c:pt>
                <c:pt idx="159">
                  <c:v>-478.74700000000001</c:v>
                </c:pt>
                <c:pt idx="160">
                  <c:v>-487.25200000000001</c:v>
                </c:pt>
                <c:pt idx="161">
                  <c:v>-486.96199999999999</c:v>
                </c:pt>
                <c:pt idx="162">
                  <c:v>-486.96199999999999</c:v>
                </c:pt>
                <c:pt idx="163">
                  <c:v>-471.76299999999998</c:v>
                </c:pt>
                <c:pt idx="164">
                  <c:v>-471.76299999999998</c:v>
                </c:pt>
                <c:pt idx="165">
                  <c:v>-458.69200000000001</c:v>
                </c:pt>
                <c:pt idx="166">
                  <c:v>-458.14</c:v>
                </c:pt>
                <c:pt idx="167">
                  <c:v>-458.14</c:v>
                </c:pt>
                <c:pt idx="168">
                  <c:v>-464.26499999999999</c:v>
                </c:pt>
                <c:pt idx="169">
                  <c:v>-473.12299999999999</c:v>
                </c:pt>
                <c:pt idx="170">
                  <c:v>-473.12299999999999</c:v>
                </c:pt>
                <c:pt idx="171">
                  <c:v>-478.98099999999999</c:v>
                </c:pt>
                <c:pt idx="172">
                  <c:v>-478.98099999999999</c:v>
                </c:pt>
                <c:pt idx="173">
                  <c:v>-468.113</c:v>
                </c:pt>
                <c:pt idx="174">
                  <c:v>-468.113</c:v>
                </c:pt>
                <c:pt idx="175">
                  <c:v>-448.35500000000002</c:v>
                </c:pt>
                <c:pt idx="176">
                  <c:v>-439.58</c:v>
                </c:pt>
                <c:pt idx="177">
                  <c:v>-439.58</c:v>
                </c:pt>
                <c:pt idx="178">
                  <c:v>-439.07900000000001</c:v>
                </c:pt>
                <c:pt idx="179">
                  <c:v>-448.27800000000002</c:v>
                </c:pt>
                <c:pt idx="180">
                  <c:v>-448.27800000000002</c:v>
                </c:pt>
                <c:pt idx="181">
                  <c:v>-465.80700000000002</c:v>
                </c:pt>
                <c:pt idx="182">
                  <c:v>-465.80700000000002</c:v>
                </c:pt>
                <c:pt idx="183">
                  <c:v>-477.863</c:v>
                </c:pt>
                <c:pt idx="184">
                  <c:v>-483.40199999999999</c:v>
                </c:pt>
                <c:pt idx="185">
                  <c:v>-493.029</c:v>
                </c:pt>
                <c:pt idx="186">
                  <c:v>-493.029</c:v>
                </c:pt>
                <c:pt idx="187">
                  <c:v>-507.60500000000002</c:v>
                </c:pt>
                <c:pt idx="188">
                  <c:v>-522.18399999999997</c:v>
                </c:pt>
                <c:pt idx="189">
                  <c:v>-522.18399999999997</c:v>
                </c:pt>
                <c:pt idx="190">
                  <c:v>-531.58900000000006</c:v>
                </c:pt>
                <c:pt idx="191">
                  <c:v>-528.49599999999998</c:v>
                </c:pt>
                <c:pt idx="192">
                  <c:v>-528.49599999999998</c:v>
                </c:pt>
                <c:pt idx="193">
                  <c:v>-520.73699999999997</c:v>
                </c:pt>
                <c:pt idx="194">
                  <c:v>-519.29399999999998</c:v>
                </c:pt>
                <c:pt idx="195">
                  <c:v>-525.79</c:v>
                </c:pt>
                <c:pt idx="196">
                  <c:v>-525.79</c:v>
                </c:pt>
                <c:pt idx="197">
                  <c:v>-537.76</c:v>
                </c:pt>
                <c:pt idx="198">
                  <c:v>-544.18899999999996</c:v>
                </c:pt>
                <c:pt idx="199">
                  <c:v>-539.46400000000006</c:v>
                </c:pt>
                <c:pt idx="200">
                  <c:v>-539.46400000000006</c:v>
                </c:pt>
                <c:pt idx="201">
                  <c:v>-528.14599999999996</c:v>
                </c:pt>
                <c:pt idx="202">
                  <c:v>-513.524</c:v>
                </c:pt>
                <c:pt idx="203">
                  <c:v>-513.524</c:v>
                </c:pt>
                <c:pt idx="204">
                  <c:v>-507.71300000000002</c:v>
                </c:pt>
                <c:pt idx="205">
                  <c:v>-507.71300000000002</c:v>
                </c:pt>
                <c:pt idx="206">
                  <c:v>-496.27100000000002</c:v>
                </c:pt>
                <c:pt idx="207">
                  <c:v>-485.17200000000003</c:v>
                </c:pt>
                <c:pt idx="208">
                  <c:v>-485.17200000000003</c:v>
                </c:pt>
                <c:pt idx="209">
                  <c:v>-474.05700000000002</c:v>
                </c:pt>
                <c:pt idx="210">
                  <c:v>-458.30500000000001</c:v>
                </c:pt>
                <c:pt idx="211">
                  <c:v>-458.30500000000001</c:v>
                </c:pt>
                <c:pt idx="212">
                  <c:v>-461.505</c:v>
                </c:pt>
                <c:pt idx="213">
                  <c:v>-470.91199999999998</c:v>
                </c:pt>
                <c:pt idx="214">
                  <c:v>-470.91199999999998</c:v>
                </c:pt>
                <c:pt idx="215">
                  <c:v>-480.32900000000001</c:v>
                </c:pt>
                <c:pt idx="216">
                  <c:v>-480.32900000000001</c:v>
                </c:pt>
                <c:pt idx="217">
                  <c:v>-486.83600000000001</c:v>
                </c:pt>
                <c:pt idx="218">
                  <c:v>-476.84100000000001</c:v>
                </c:pt>
                <c:pt idx="219">
                  <c:v>-476.84100000000001</c:v>
                </c:pt>
                <c:pt idx="220">
                  <c:v>-467.11399999999998</c:v>
                </c:pt>
                <c:pt idx="221">
                  <c:v>-470.59699999999998</c:v>
                </c:pt>
                <c:pt idx="222">
                  <c:v>-470.59699999999998</c:v>
                </c:pt>
                <c:pt idx="223">
                  <c:v>-484.13799999999998</c:v>
                </c:pt>
                <c:pt idx="224">
                  <c:v>-502.79700000000003</c:v>
                </c:pt>
                <c:pt idx="225">
                  <c:v>-502.79700000000003</c:v>
                </c:pt>
                <c:pt idx="226">
                  <c:v>-513.15800000000002</c:v>
                </c:pt>
                <c:pt idx="227">
                  <c:v>-515.91800000000001</c:v>
                </c:pt>
                <c:pt idx="228">
                  <c:v>-512.19100000000003</c:v>
                </c:pt>
                <c:pt idx="229">
                  <c:v>-512.19100000000003</c:v>
                </c:pt>
                <c:pt idx="230">
                  <c:v>-522.59500000000003</c:v>
                </c:pt>
                <c:pt idx="231">
                  <c:v>-543.279</c:v>
                </c:pt>
                <c:pt idx="232">
                  <c:v>-562.96600000000001</c:v>
                </c:pt>
                <c:pt idx="233">
                  <c:v>-562.96600000000001</c:v>
                </c:pt>
                <c:pt idx="234">
                  <c:v>-573.29700000000003</c:v>
                </c:pt>
                <c:pt idx="235">
                  <c:v>-568.71500000000003</c:v>
                </c:pt>
                <c:pt idx="236">
                  <c:v>-557.702</c:v>
                </c:pt>
                <c:pt idx="237">
                  <c:v>-557.702</c:v>
                </c:pt>
                <c:pt idx="238">
                  <c:v>-555.91300000000001</c:v>
                </c:pt>
                <c:pt idx="239">
                  <c:v>-567.505</c:v>
                </c:pt>
                <c:pt idx="240">
                  <c:v>-580.97699999999998</c:v>
                </c:pt>
                <c:pt idx="241">
                  <c:v>-580.97699999999998</c:v>
                </c:pt>
                <c:pt idx="242">
                  <c:v>-586.91099999999994</c:v>
                </c:pt>
                <c:pt idx="243">
                  <c:v>-581.93299999999999</c:v>
                </c:pt>
                <c:pt idx="244">
                  <c:v>-572.85799999999995</c:v>
                </c:pt>
                <c:pt idx="245">
                  <c:v>-572.85799999999995</c:v>
                </c:pt>
                <c:pt idx="246">
                  <c:v>-560.03800000000001</c:v>
                </c:pt>
                <c:pt idx="247">
                  <c:v>-558.01499999999999</c:v>
                </c:pt>
                <c:pt idx="248">
                  <c:v>-548.96799999999996</c:v>
                </c:pt>
                <c:pt idx="249">
                  <c:v>-548.96799999999996</c:v>
                </c:pt>
                <c:pt idx="250">
                  <c:v>-525.07399999999996</c:v>
                </c:pt>
                <c:pt idx="251">
                  <c:v>-514.072</c:v>
                </c:pt>
                <c:pt idx="252">
                  <c:v>-514.072</c:v>
                </c:pt>
                <c:pt idx="253">
                  <c:v>-511.50200000000001</c:v>
                </c:pt>
                <c:pt idx="254">
                  <c:v>-519.57299999999998</c:v>
                </c:pt>
                <c:pt idx="255">
                  <c:v>-542.73099999999999</c:v>
                </c:pt>
                <c:pt idx="256">
                  <c:v>-542.73099999999999</c:v>
                </c:pt>
                <c:pt idx="257">
                  <c:v>-552.26499999999999</c:v>
                </c:pt>
                <c:pt idx="258">
                  <c:v>-547.12300000000005</c:v>
                </c:pt>
                <c:pt idx="259">
                  <c:v>-547.12300000000005</c:v>
                </c:pt>
                <c:pt idx="260">
                  <c:v>-548.66499999999996</c:v>
                </c:pt>
                <c:pt idx="261">
                  <c:v>-561.26900000000001</c:v>
                </c:pt>
                <c:pt idx="262">
                  <c:v>-581.35599999999999</c:v>
                </c:pt>
                <c:pt idx="263">
                  <c:v>-604.91600000000005</c:v>
                </c:pt>
                <c:pt idx="264">
                  <c:v>-622.53399999999999</c:v>
                </c:pt>
                <c:pt idx="265">
                  <c:v>-610.40899999999999</c:v>
                </c:pt>
                <c:pt idx="266">
                  <c:v>-606.49400000000003</c:v>
                </c:pt>
                <c:pt idx="267">
                  <c:v>-606.49400000000003</c:v>
                </c:pt>
                <c:pt idx="268">
                  <c:v>-618.09199999999998</c:v>
                </c:pt>
                <c:pt idx="269">
                  <c:v>-628.57100000000003</c:v>
                </c:pt>
                <c:pt idx="270">
                  <c:v>-656.58799999999997</c:v>
                </c:pt>
                <c:pt idx="271">
                  <c:v>-678.226</c:v>
                </c:pt>
                <c:pt idx="272">
                  <c:v>-674.28499999999997</c:v>
                </c:pt>
                <c:pt idx="273">
                  <c:v>-663.02</c:v>
                </c:pt>
                <c:pt idx="274">
                  <c:v>-657.62800000000004</c:v>
                </c:pt>
                <c:pt idx="275">
                  <c:v>-651.79</c:v>
                </c:pt>
                <c:pt idx="276">
                  <c:v>-651.79</c:v>
                </c:pt>
                <c:pt idx="277">
                  <c:v>-654.48800000000006</c:v>
                </c:pt>
                <c:pt idx="278">
                  <c:v>-661.96199999999999</c:v>
                </c:pt>
                <c:pt idx="279">
                  <c:v>-655.68</c:v>
                </c:pt>
                <c:pt idx="280">
                  <c:v>-653.56500000000005</c:v>
                </c:pt>
                <c:pt idx="281">
                  <c:v>-645.678</c:v>
                </c:pt>
                <c:pt idx="282">
                  <c:v>-642.91999999999996</c:v>
                </c:pt>
                <c:pt idx="283">
                  <c:v>-645.11300000000006</c:v>
                </c:pt>
                <c:pt idx="284">
                  <c:v>-645.37099999999998</c:v>
                </c:pt>
                <c:pt idx="285">
                  <c:v>-645.37099999999998</c:v>
                </c:pt>
                <c:pt idx="286">
                  <c:v>-642.65099999999995</c:v>
                </c:pt>
                <c:pt idx="287">
                  <c:v>-634.94899999999996</c:v>
                </c:pt>
                <c:pt idx="288">
                  <c:v>-625.89200000000005</c:v>
                </c:pt>
                <c:pt idx="289">
                  <c:v>-610.73299999999995</c:v>
                </c:pt>
                <c:pt idx="290">
                  <c:v>-610.73299999999995</c:v>
                </c:pt>
                <c:pt idx="291">
                  <c:v>-598.56100000000004</c:v>
                </c:pt>
                <c:pt idx="292">
                  <c:v>-595.67399999999998</c:v>
                </c:pt>
                <c:pt idx="293">
                  <c:v>-591.95100000000002</c:v>
                </c:pt>
                <c:pt idx="294">
                  <c:v>-593.45000000000005</c:v>
                </c:pt>
                <c:pt idx="295">
                  <c:v>-593.45000000000005</c:v>
                </c:pt>
                <c:pt idx="296">
                  <c:v>-598.29100000000005</c:v>
                </c:pt>
                <c:pt idx="297">
                  <c:v>-599.35299999999995</c:v>
                </c:pt>
                <c:pt idx="298">
                  <c:v>-608.57500000000005</c:v>
                </c:pt>
                <c:pt idx="299">
                  <c:v>-622.23599999999999</c:v>
                </c:pt>
                <c:pt idx="300">
                  <c:v>-622.80700000000002</c:v>
                </c:pt>
                <c:pt idx="301">
                  <c:v>-622.80700000000002</c:v>
                </c:pt>
                <c:pt idx="302">
                  <c:v>-631.28</c:v>
                </c:pt>
                <c:pt idx="303">
                  <c:v>-644.89</c:v>
                </c:pt>
                <c:pt idx="304">
                  <c:v>-654.40899999999999</c:v>
                </c:pt>
                <c:pt idx="305">
                  <c:v>-681.77</c:v>
                </c:pt>
                <c:pt idx="306">
                  <c:v>-704.19</c:v>
                </c:pt>
                <c:pt idx="307">
                  <c:v>-694.75199999999995</c:v>
                </c:pt>
                <c:pt idx="308">
                  <c:v>-679.13599999999997</c:v>
                </c:pt>
                <c:pt idx="309">
                  <c:v>-679.52200000000005</c:v>
                </c:pt>
                <c:pt idx="310">
                  <c:v>-667.00099999999998</c:v>
                </c:pt>
                <c:pt idx="311">
                  <c:v>-675.19200000000001</c:v>
                </c:pt>
                <c:pt idx="312">
                  <c:v>-687.55799999999999</c:v>
                </c:pt>
                <c:pt idx="313">
                  <c:v>-687.55799999999999</c:v>
                </c:pt>
                <c:pt idx="314">
                  <c:v>-671.32399999999996</c:v>
                </c:pt>
                <c:pt idx="315">
                  <c:v>-677.25800000000004</c:v>
                </c:pt>
                <c:pt idx="316">
                  <c:v>-678.78800000000001</c:v>
                </c:pt>
                <c:pt idx="317">
                  <c:v>-692.00900000000001</c:v>
                </c:pt>
                <c:pt idx="318">
                  <c:v>-710.78200000000004</c:v>
                </c:pt>
                <c:pt idx="319">
                  <c:v>-718.30799999999999</c:v>
                </c:pt>
                <c:pt idx="320">
                  <c:v>-718.09199999999998</c:v>
                </c:pt>
                <c:pt idx="321">
                  <c:v>-713.30100000000004</c:v>
                </c:pt>
                <c:pt idx="322">
                  <c:v>-711.82299999999998</c:v>
                </c:pt>
                <c:pt idx="323">
                  <c:v>-715.94100000000003</c:v>
                </c:pt>
                <c:pt idx="324">
                  <c:v>-727.12599999999998</c:v>
                </c:pt>
                <c:pt idx="325">
                  <c:v>-743.45299999999997</c:v>
                </c:pt>
                <c:pt idx="326">
                  <c:v>-756.27599999999995</c:v>
                </c:pt>
                <c:pt idx="327">
                  <c:v>-770.18399999999997</c:v>
                </c:pt>
                <c:pt idx="328">
                  <c:v>-786.49199999999996</c:v>
                </c:pt>
                <c:pt idx="329">
                  <c:v>-794.56399999999996</c:v>
                </c:pt>
                <c:pt idx="330">
                  <c:v>-797.56500000000005</c:v>
                </c:pt>
                <c:pt idx="331">
                  <c:v>-778.27800000000002</c:v>
                </c:pt>
                <c:pt idx="332">
                  <c:v>-772.303</c:v>
                </c:pt>
                <c:pt idx="333">
                  <c:v>-774.26499999999999</c:v>
                </c:pt>
                <c:pt idx="334">
                  <c:v>-779.05899999999997</c:v>
                </c:pt>
                <c:pt idx="335">
                  <c:v>-791.38699999999994</c:v>
                </c:pt>
                <c:pt idx="336">
                  <c:v>-792.97199999999998</c:v>
                </c:pt>
                <c:pt idx="337">
                  <c:v>-777.13400000000001</c:v>
                </c:pt>
                <c:pt idx="338">
                  <c:v>-767.01099999999997</c:v>
                </c:pt>
                <c:pt idx="339">
                  <c:v>-768.56899999999996</c:v>
                </c:pt>
                <c:pt idx="340">
                  <c:v>-768.77700000000004</c:v>
                </c:pt>
                <c:pt idx="341">
                  <c:v>-768.37099999999998</c:v>
                </c:pt>
                <c:pt idx="342">
                  <c:v>-760.54899999999998</c:v>
                </c:pt>
                <c:pt idx="343">
                  <c:v>-737.38900000000001</c:v>
                </c:pt>
                <c:pt idx="344">
                  <c:v>-722.17</c:v>
                </c:pt>
                <c:pt idx="345">
                  <c:v>-723.66600000000005</c:v>
                </c:pt>
                <c:pt idx="346">
                  <c:v>-738.58299999999997</c:v>
                </c:pt>
                <c:pt idx="347">
                  <c:v>-757.91600000000005</c:v>
                </c:pt>
                <c:pt idx="348">
                  <c:v>-771.625</c:v>
                </c:pt>
                <c:pt idx="349">
                  <c:v>-770.62099999999998</c:v>
                </c:pt>
                <c:pt idx="350">
                  <c:v>-760.22</c:v>
                </c:pt>
                <c:pt idx="351">
                  <c:v>-754.33799999999997</c:v>
                </c:pt>
                <c:pt idx="352">
                  <c:v>-753.95699999999999</c:v>
                </c:pt>
                <c:pt idx="353">
                  <c:v>-756.66800000000001</c:v>
                </c:pt>
                <c:pt idx="354">
                  <c:v>-763.37599999999998</c:v>
                </c:pt>
                <c:pt idx="355">
                  <c:v>-768.11500000000001</c:v>
                </c:pt>
                <c:pt idx="356">
                  <c:v>-771.596</c:v>
                </c:pt>
                <c:pt idx="357">
                  <c:v>-775.68100000000004</c:v>
                </c:pt>
                <c:pt idx="358">
                  <c:v>-779.68899999999996</c:v>
                </c:pt>
                <c:pt idx="359">
                  <c:v>-785.79899999999998</c:v>
                </c:pt>
                <c:pt idx="360">
                  <c:v>-785.16899999999998</c:v>
                </c:pt>
                <c:pt idx="361">
                  <c:v>-781.13599999999997</c:v>
                </c:pt>
                <c:pt idx="362">
                  <c:v>-775.58100000000002</c:v>
                </c:pt>
                <c:pt idx="363">
                  <c:v>-764.07899999999995</c:v>
                </c:pt>
                <c:pt idx="364">
                  <c:v>-760.82</c:v>
                </c:pt>
                <c:pt idx="365">
                  <c:v>-755.08100000000002</c:v>
                </c:pt>
                <c:pt idx="366">
                  <c:v>-748.21799999999996</c:v>
                </c:pt>
                <c:pt idx="367">
                  <c:v>-741.70899999999995</c:v>
                </c:pt>
                <c:pt idx="368">
                  <c:v>-742.53800000000001</c:v>
                </c:pt>
                <c:pt idx="369">
                  <c:v>-745.94</c:v>
                </c:pt>
                <c:pt idx="370">
                  <c:v>-750.58600000000001</c:v>
                </c:pt>
                <c:pt idx="371">
                  <c:v>-757.60799999999995</c:v>
                </c:pt>
                <c:pt idx="372">
                  <c:v>-744.78700000000003</c:v>
                </c:pt>
                <c:pt idx="373">
                  <c:v>-726.28599999999994</c:v>
                </c:pt>
                <c:pt idx="374">
                  <c:v>-723.27200000000005</c:v>
                </c:pt>
                <c:pt idx="375">
                  <c:v>-722.69399999999996</c:v>
                </c:pt>
                <c:pt idx="376">
                  <c:v>-735.14</c:v>
                </c:pt>
                <c:pt idx="377">
                  <c:v>-751.08600000000001</c:v>
                </c:pt>
                <c:pt idx="378">
                  <c:v>-747.30100000000004</c:v>
                </c:pt>
                <c:pt idx="379">
                  <c:v>-730.21799999999996</c:v>
                </c:pt>
                <c:pt idx="380">
                  <c:v>-699.73</c:v>
                </c:pt>
                <c:pt idx="381">
                  <c:v>-700.76400000000001</c:v>
                </c:pt>
                <c:pt idx="382">
                  <c:v>-716.93799999999999</c:v>
                </c:pt>
                <c:pt idx="383">
                  <c:v>-746.48900000000003</c:v>
                </c:pt>
                <c:pt idx="384">
                  <c:v>-786.84400000000005</c:v>
                </c:pt>
                <c:pt idx="385">
                  <c:v>-819.346</c:v>
                </c:pt>
                <c:pt idx="386">
                  <c:v>-830.447</c:v>
                </c:pt>
                <c:pt idx="387">
                  <c:v>-841.80499999999995</c:v>
                </c:pt>
                <c:pt idx="388">
                  <c:v>-837.64</c:v>
                </c:pt>
                <c:pt idx="389">
                  <c:v>-831.32500000000005</c:v>
                </c:pt>
                <c:pt idx="390">
                  <c:v>-824.899</c:v>
                </c:pt>
                <c:pt idx="391">
                  <c:v>-829.16800000000001</c:v>
                </c:pt>
                <c:pt idx="392">
                  <c:v>-835.33299999999997</c:v>
                </c:pt>
                <c:pt idx="393">
                  <c:v>-837.89800000000002</c:v>
                </c:pt>
                <c:pt idx="394">
                  <c:v>-835.85900000000004</c:v>
                </c:pt>
                <c:pt idx="395">
                  <c:v>-842.90899999999999</c:v>
                </c:pt>
                <c:pt idx="396">
                  <c:v>-849.53499999999997</c:v>
                </c:pt>
                <c:pt idx="397">
                  <c:v>-853.73400000000004</c:v>
                </c:pt>
                <c:pt idx="398">
                  <c:v>-856.88</c:v>
                </c:pt>
                <c:pt idx="399">
                  <c:v>-852.77099999999996</c:v>
                </c:pt>
                <c:pt idx="400">
                  <c:v>-847.93200000000002</c:v>
                </c:pt>
                <c:pt idx="401">
                  <c:v>-848.05200000000002</c:v>
                </c:pt>
                <c:pt idx="402">
                  <c:v>-856.99</c:v>
                </c:pt>
                <c:pt idx="403">
                  <c:v>-868.09400000000005</c:v>
                </c:pt>
                <c:pt idx="404">
                  <c:v>-883.03700000000003</c:v>
                </c:pt>
                <c:pt idx="405">
                  <c:v>-895.59500000000003</c:v>
                </c:pt>
                <c:pt idx="406">
                  <c:v>-892.745</c:v>
                </c:pt>
                <c:pt idx="407">
                  <c:v>-894.79</c:v>
                </c:pt>
                <c:pt idx="408">
                  <c:v>-888.524</c:v>
                </c:pt>
                <c:pt idx="409">
                  <c:v>-875.53399999999999</c:v>
                </c:pt>
                <c:pt idx="410">
                  <c:v>-851.18</c:v>
                </c:pt>
                <c:pt idx="411">
                  <c:v>-813.99</c:v>
                </c:pt>
                <c:pt idx="412">
                  <c:v>-795.654</c:v>
                </c:pt>
                <c:pt idx="413">
                  <c:v>-807.15200000000004</c:v>
                </c:pt>
                <c:pt idx="414">
                  <c:v>-829.053</c:v>
                </c:pt>
                <c:pt idx="415">
                  <c:v>-830.95500000000004</c:v>
                </c:pt>
                <c:pt idx="416">
                  <c:v>-818.19100000000003</c:v>
                </c:pt>
                <c:pt idx="417">
                  <c:v>-813.60199999999998</c:v>
                </c:pt>
                <c:pt idx="418">
                  <c:v>-816.55899999999997</c:v>
                </c:pt>
                <c:pt idx="419">
                  <c:v>-811.36</c:v>
                </c:pt>
                <c:pt idx="420">
                  <c:v>-803.64599999999996</c:v>
                </c:pt>
                <c:pt idx="421">
                  <c:v>-799.101</c:v>
                </c:pt>
                <c:pt idx="422">
                  <c:v>-802.976</c:v>
                </c:pt>
                <c:pt idx="423">
                  <c:v>-825.27499999999998</c:v>
                </c:pt>
                <c:pt idx="424">
                  <c:v>-862.74300000000005</c:v>
                </c:pt>
                <c:pt idx="425">
                  <c:v>-866.35699999999997</c:v>
                </c:pt>
                <c:pt idx="426">
                  <c:v>-867.779</c:v>
                </c:pt>
                <c:pt idx="427">
                  <c:v>-856.20500000000004</c:v>
                </c:pt>
                <c:pt idx="428">
                  <c:v>-803.55899999999997</c:v>
                </c:pt>
                <c:pt idx="429">
                  <c:v>-798.673</c:v>
                </c:pt>
                <c:pt idx="430">
                  <c:v>-786.73</c:v>
                </c:pt>
                <c:pt idx="431">
                  <c:v>-784.71500000000003</c:v>
                </c:pt>
                <c:pt idx="432">
                  <c:v>-838.87400000000002</c:v>
                </c:pt>
                <c:pt idx="433">
                  <c:v>-850.95</c:v>
                </c:pt>
                <c:pt idx="434">
                  <c:v>-854.69799999999998</c:v>
                </c:pt>
                <c:pt idx="435">
                  <c:v>-843.02800000000002</c:v>
                </c:pt>
                <c:pt idx="436">
                  <c:v>-842.125</c:v>
                </c:pt>
                <c:pt idx="437">
                  <c:v>-830.43499999999995</c:v>
                </c:pt>
                <c:pt idx="438">
                  <c:v>-826.50800000000004</c:v>
                </c:pt>
                <c:pt idx="439">
                  <c:v>-820.49400000000003</c:v>
                </c:pt>
                <c:pt idx="440">
                  <c:v>-818.07899999999995</c:v>
                </c:pt>
                <c:pt idx="441">
                  <c:v>-817.005</c:v>
                </c:pt>
                <c:pt idx="442">
                  <c:v>-828.74199999999996</c:v>
                </c:pt>
                <c:pt idx="443">
                  <c:v>-839.41600000000005</c:v>
                </c:pt>
                <c:pt idx="444">
                  <c:v>-856.92899999999997</c:v>
                </c:pt>
                <c:pt idx="445">
                  <c:v>-878.40300000000002</c:v>
                </c:pt>
                <c:pt idx="446">
                  <c:v>-883.67700000000002</c:v>
                </c:pt>
                <c:pt idx="447">
                  <c:v>-880.46100000000001</c:v>
                </c:pt>
                <c:pt idx="448">
                  <c:v>-883.06299999999999</c:v>
                </c:pt>
                <c:pt idx="449">
                  <c:v>-895.98400000000004</c:v>
                </c:pt>
                <c:pt idx="450">
                  <c:v>-928.40099999999995</c:v>
                </c:pt>
                <c:pt idx="451">
                  <c:v>-947.56600000000003</c:v>
                </c:pt>
                <c:pt idx="452">
                  <c:v>-945.88599999999997</c:v>
                </c:pt>
                <c:pt idx="453">
                  <c:v>-928.96299999999997</c:v>
                </c:pt>
                <c:pt idx="454">
                  <c:v>-918.08900000000006</c:v>
                </c:pt>
                <c:pt idx="455">
                  <c:v>-900.31700000000001</c:v>
                </c:pt>
                <c:pt idx="456">
                  <c:v>-883.06299999999999</c:v>
                </c:pt>
                <c:pt idx="457">
                  <c:v>-864.16499999999996</c:v>
                </c:pt>
                <c:pt idx="458">
                  <c:v>-867.25</c:v>
                </c:pt>
                <c:pt idx="459">
                  <c:v>-879.024</c:v>
                </c:pt>
                <c:pt idx="460">
                  <c:v>-894.57600000000002</c:v>
                </c:pt>
                <c:pt idx="461">
                  <c:v>-896.32</c:v>
                </c:pt>
                <c:pt idx="462">
                  <c:v>-888.16800000000001</c:v>
                </c:pt>
                <c:pt idx="463">
                  <c:v>-882.33299999999997</c:v>
                </c:pt>
                <c:pt idx="464">
                  <c:v>-873.81799999999998</c:v>
                </c:pt>
                <c:pt idx="465">
                  <c:v>-873.14200000000005</c:v>
                </c:pt>
                <c:pt idx="466">
                  <c:v>-880.86300000000006</c:v>
                </c:pt>
                <c:pt idx="467">
                  <c:v>-895.08500000000004</c:v>
                </c:pt>
                <c:pt idx="468">
                  <c:v>-907.50800000000004</c:v>
                </c:pt>
                <c:pt idx="469">
                  <c:v>-918.69600000000003</c:v>
                </c:pt>
                <c:pt idx="470">
                  <c:v>-939.005</c:v>
                </c:pt>
                <c:pt idx="471">
                  <c:v>-937.28200000000004</c:v>
                </c:pt>
                <c:pt idx="472">
                  <c:v>-915.529</c:v>
                </c:pt>
                <c:pt idx="473">
                  <c:v>-906.98500000000001</c:v>
                </c:pt>
                <c:pt idx="474">
                  <c:v>-902.28800000000001</c:v>
                </c:pt>
                <c:pt idx="475">
                  <c:v>-912.35699999999997</c:v>
                </c:pt>
                <c:pt idx="476">
                  <c:v>-897.55799999999999</c:v>
                </c:pt>
                <c:pt idx="477">
                  <c:v>-866.03099999999995</c:v>
                </c:pt>
                <c:pt idx="478">
                  <c:v>-844.601</c:v>
                </c:pt>
                <c:pt idx="479">
                  <c:v>-851.84799999999996</c:v>
                </c:pt>
                <c:pt idx="480">
                  <c:v>-857.50699999999995</c:v>
                </c:pt>
                <c:pt idx="481">
                  <c:v>-856.15499999999997</c:v>
                </c:pt>
                <c:pt idx="482">
                  <c:v>-864.87800000000004</c:v>
                </c:pt>
                <c:pt idx="483">
                  <c:v>-859.75199999999995</c:v>
                </c:pt>
                <c:pt idx="484">
                  <c:v>-851.82299999999998</c:v>
                </c:pt>
                <c:pt idx="485">
                  <c:v>-835.077</c:v>
                </c:pt>
                <c:pt idx="486">
                  <c:v>-820.92200000000003</c:v>
                </c:pt>
                <c:pt idx="487">
                  <c:v>-838.39200000000005</c:v>
                </c:pt>
                <c:pt idx="488">
                  <c:v>-862.99199999999996</c:v>
                </c:pt>
                <c:pt idx="489">
                  <c:v>-892.91899999999998</c:v>
                </c:pt>
                <c:pt idx="490">
                  <c:v>-895.55399999999997</c:v>
                </c:pt>
                <c:pt idx="491">
                  <c:v>-882.12400000000002</c:v>
                </c:pt>
                <c:pt idx="492">
                  <c:v>-894.08100000000002</c:v>
                </c:pt>
                <c:pt idx="493">
                  <c:v>-904.07600000000002</c:v>
                </c:pt>
                <c:pt idx="494">
                  <c:v>-918.13099999999997</c:v>
                </c:pt>
                <c:pt idx="495">
                  <c:v>-900.98199999999997</c:v>
                </c:pt>
                <c:pt idx="496">
                  <c:v>-889.46299999999997</c:v>
                </c:pt>
                <c:pt idx="497">
                  <c:v>-895.46100000000001</c:v>
                </c:pt>
                <c:pt idx="498">
                  <c:v>-893.64</c:v>
                </c:pt>
                <c:pt idx="499">
                  <c:v>-884.85400000000004</c:v>
                </c:pt>
                <c:pt idx="500">
                  <c:v>-870.57299999999998</c:v>
                </c:pt>
                <c:pt idx="501">
                  <c:v>-861.38800000000003</c:v>
                </c:pt>
                <c:pt idx="502">
                  <c:v>-879.45</c:v>
                </c:pt>
                <c:pt idx="503">
                  <c:v>-888.45799999999997</c:v>
                </c:pt>
                <c:pt idx="504">
                  <c:v>-906.05</c:v>
                </c:pt>
                <c:pt idx="505">
                  <c:v>-919.27499999999998</c:v>
                </c:pt>
                <c:pt idx="506">
                  <c:v>-913.61199999999997</c:v>
                </c:pt>
                <c:pt idx="507">
                  <c:v>-914.88499999999999</c:v>
                </c:pt>
                <c:pt idx="508">
                  <c:v>-921.92700000000002</c:v>
                </c:pt>
                <c:pt idx="509">
                  <c:v>-945.75199999999995</c:v>
                </c:pt>
                <c:pt idx="510">
                  <c:v>-954.95500000000004</c:v>
                </c:pt>
                <c:pt idx="511">
                  <c:v>-962.63</c:v>
                </c:pt>
                <c:pt idx="512">
                  <c:v>-969.73699999999997</c:v>
                </c:pt>
                <c:pt idx="513">
                  <c:v>-968.87300000000005</c:v>
                </c:pt>
                <c:pt idx="514">
                  <c:v>-963.12699999999995</c:v>
                </c:pt>
                <c:pt idx="515">
                  <c:v>-950.45899999999995</c:v>
                </c:pt>
                <c:pt idx="516">
                  <c:v>-906.76400000000001</c:v>
                </c:pt>
                <c:pt idx="517">
                  <c:v>-897.42399999999998</c:v>
                </c:pt>
                <c:pt idx="518">
                  <c:v>-894.62900000000002</c:v>
                </c:pt>
                <c:pt idx="519">
                  <c:v>-909.12300000000005</c:v>
                </c:pt>
                <c:pt idx="520">
                  <c:v>-915.31899999999996</c:v>
                </c:pt>
                <c:pt idx="521">
                  <c:v>-916.90599999999995</c:v>
                </c:pt>
                <c:pt idx="522">
                  <c:v>-918.64</c:v>
                </c:pt>
                <c:pt idx="523">
                  <c:v>-917.08900000000006</c:v>
                </c:pt>
                <c:pt idx="524">
                  <c:v>-923.19500000000005</c:v>
                </c:pt>
                <c:pt idx="525">
                  <c:v>-912.803</c:v>
                </c:pt>
                <c:pt idx="526">
                  <c:v>-936.298</c:v>
                </c:pt>
                <c:pt idx="527">
                  <c:v>-953.21799999999996</c:v>
                </c:pt>
                <c:pt idx="528">
                  <c:v>-976.423</c:v>
                </c:pt>
                <c:pt idx="529">
                  <c:v>-961.02</c:v>
                </c:pt>
                <c:pt idx="530">
                  <c:v>-963.18899999999996</c:v>
                </c:pt>
                <c:pt idx="531">
                  <c:v>-965.71</c:v>
                </c:pt>
                <c:pt idx="532">
                  <c:v>-962.63</c:v>
                </c:pt>
                <c:pt idx="533">
                  <c:v>-955.29100000000005</c:v>
                </c:pt>
                <c:pt idx="534">
                  <c:v>-944.43600000000004</c:v>
                </c:pt>
                <c:pt idx="535">
                  <c:v>-972.34</c:v>
                </c:pt>
                <c:pt idx="536">
                  <c:v>-978.96600000000001</c:v>
                </c:pt>
                <c:pt idx="537">
                  <c:v>-985.17899999999997</c:v>
                </c:pt>
                <c:pt idx="538">
                  <c:v>-970.54</c:v>
                </c:pt>
                <c:pt idx="539">
                  <c:v>-948.197</c:v>
                </c:pt>
                <c:pt idx="540">
                  <c:v>-942.12900000000002</c:v>
                </c:pt>
                <c:pt idx="541">
                  <c:v>-939.77300000000002</c:v>
                </c:pt>
                <c:pt idx="542">
                  <c:v>-949.34199999999998</c:v>
                </c:pt>
                <c:pt idx="543">
                  <c:v>-959.33900000000006</c:v>
                </c:pt>
                <c:pt idx="544">
                  <c:v>-968.32299999999998</c:v>
                </c:pt>
                <c:pt idx="545">
                  <c:v>-989.24</c:v>
                </c:pt>
                <c:pt idx="546">
                  <c:v>-986.23599999999999</c:v>
                </c:pt>
                <c:pt idx="547">
                  <c:v>-981.53899999999999</c:v>
                </c:pt>
                <c:pt idx="548">
                  <c:v>-969.50099999999998</c:v>
                </c:pt>
                <c:pt idx="549">
                  <c:v>-983.83299999999997</c:v>
                </c:pt>
                <c:pt idx="550">
                  <c:v>-987.09900000000005</c:v>
                </c:pt>
                <c:pt idx="551">
                  <c:v>-991.48800000000006</c:v>
                </c:pt>
                <c:pt idx="552">
                  <c:v>-970.79300000000001</c:v>
                </c:pt>
                <c:pt idx="553">
                  <c:v>-965.13300000000004</c:v>
                </c:pt>
                <c:pt idx="554">
                  <c:v>-974.19500000000005</c:v>
                </c:pt>
                <c:pt idx="555">
                  <c:v>-967.05399999999997</c:v>
                </c:pt>
                <c:pt idx="556">
                  <c:v>-942.26199999999994</c:v>
                </c:pt>
                <c:pt idx="557">
                  <c:v>-910.53599999999994</c:v>
                </c:pt>
                <c:pt idx="558">
                  <c:v>-896.72400000000005</c:v>
                </c:pt>
                <c:pt idx="559">
                  <c:v>-910.43899999999996</c:v>
                </c:pt>
                <c:pt idx="560">
                  <c:v>-944.15300000000002</c:v>
                </c:pt>
                <c:pt idx="561">
                  <c:v>-945.82600000000002</c:v>
                </c:pt>
                <c:pt idx="562">
                  <c:v>-937.51800000000003</c:v>
                </c:pt>
                <c:pt idx="563">
                  <c:v>-944.76499999999999</c:v>
                </c:pt>
                <c:pt idx="564">
                  <c:v>-947.86699999999996</c:v>
                </c:pt>
                <c:pt idx="565">
                  <c:v>-931.178</c:v>
                </c:pt>
                <c:pt idx="566">
                  <c:v>-904.19899999999996</c:v>
                </c:pt>
                <c:pt idx="567">
                  <c:v>-900.57500000000005</c:v>
                </c:pt>
                <c:pt idx="568">
                  <c:v>-917.01900000000001</c:v>
                </c:pt>
                <c:pt idx="569">
                  <c:v>-926.73099999999999</c:v>
                </c:pt>
                <c:pt idx="570">
                  <c:v>-913.34699999999998</c:v>
                </c:pt>
                <c:pt idx="571">
                  <c:v>-898.38199999999995</c:v>
                </c:pt>
                <c:pt idx="572">
                  <c:v>-882.63300000000004</c:v>
                </c:pt>
                <c:pt idx="573">
                  <c:v>-870.14200000000005</c:v>
                </c:pt>
                <c:pt idx="574">
                  <c:v>-839.47500000000002</c:v>
                </c:pt>
                <c:pt idx="575">
                  <c:v>-820.29100000000005</c:v>
                </c:pt>
                <c:pt idx="576">
                  <c:v>-813.21400000000006</c:v>
                </c:pt>
                <c:pt idx="577">
                  <c:v>-802.923</c:v>
                </c:pt>
                <c:pt idx="578">
                  <c:v>-803.04100000000005</c:v>
                </c:pt>
                <c:pt idx="579">
                  <c:v>-808.39599999999996</c:v>
                </c:pt>
                <c:pt idx="580">
                  <c:v>-809.97400000000005</c:v>
                </c:pt>
                <c:pt idx="581">
                  <c:v>-823.59199999999998</c:v>
                </c:pt>
                <c:pt idx="582">
                  <c:v>-828.375</c:v>
                </c:pt>
                <c:pt idx="583">
                  <c:v>-819.65</c:v>
                </c:pt>
                <c:pt idx="584">
                  <c:v>-826.35900000000004</c:v>
                </c:pt>
                <c:pt idx="585">
                  <c:v>-829.89300000000003</c:v>
                </c:pt>
                <c:pt idx="586">
                  <c:v>-852.91800000000001</c:v>
                </c:pt>
                <c:pt idx="587">
                  <c:v>-852.63800000000003</c:v>
                </c:pt>
                <c:pt idx="588">
                  <c:v>-851.84799999999996</c:v>
                </c:pt>
                <c:pt idx="589">
                  <c:v>-878.28700000000003</c:v>
                </c:pt>
                <c:pt idx="590">
                  <c:v>-899.40899999999999</c:v>
                </c:pt>
                <c:pt idx="591">
                  <c:v>-915.40300000000002</c:v>
                </c:pt>
                <c:pt idx="592">
                  <c:v>-914.92700000000002</c:v>
                </c:pt>
                <c:pt idx="593">
                  <c:v>-931.875</c:v>
                </c:pt>
                <c:pt idx="594">
                  <c:v>-941.56500000000005</c:v>
                </c:pt>
                <c:pt idx="595">
                  <c:v>-962.66099999999994</c:v>
                </c:pt>
                <c:pt idx="596">
                  <c:v>-973.11599999999999</c:v>
                </c:pt>
                <c:pt idx="597">
                  <c:v>-955.33600000000001</c:v>
                </c:pt>
                <c:pt idx="598">
                  <c:v>-948.49800000000005</c:v>
                </c:pt>
                <c:pt idx="599">
                  <c:v>-956.28399999999999</c:v>
                </c:pt>
                <c:pt idx="600">
                  <c:v>-972.18200000000002</c:v>
                </c:pt>
                <c:pt idx="601">
                  <c:v>-976.43899999999996</c:v>
                </c:pt>
                <c:pt idx="602">
                  <c:v>-967.49199999999996</c:v>
                </c:pt>
                <c:pt idx="603">
                  <c:v>-997.745</c:v>
                </c:pt>
                <c:pt idx="604">
                  <c:v>-1002.82</c:v>
                </c:pt>
                <c:pt idx="605">
                  <c:v>-1011.56</c:v>
                </c:pt>
                <c:pt idx="606">
                  <c:v>-980.87800000000004</c:v>
                </c:pt>
                <c:pt idx="607">
                  <c:v>-976.15200000000004</c:v>
                </c:pt>
                <c:pt idx="608">
                  <c:v>-975.45100000000002</c:v>
                </c:pt>
                <c:pt idx="609">
                  <c:v>-989.74800000000005</c:v>
                </c:pt>
                <c:pt idx="610">
                  <c:v>-998.14499999999998</c:v>
                </c:pt>
                <c:pt idx="611">
                  <c:v>-1012.76</c:v>
                </c:pt>
                <c:pt idx="612">
                  <c:v>-1036.3800000000001</c:v>
                </c:pt>
                <c:pt idx="613">
                  <c:v>-1037.77</c:v>
                </c:pt>
                <c:pt idx="614">
                  <c:v>-1014.58</c:v>
                </c:pt>
                <c:pt idx="615">
                  <c:v>-932.76199999999994</c:v>
                </c:pt>
                <c:pt idx="616">
                  <c:v>-909.69</c:v>
                </c:pt>
                <c:pt idx="617">
                  <c:v>-904.00699999999995</c:v>
                </c:pt>
                <c:pt idx="618">
                  <c:v>-912.83100000000002</c:v>
                </c:pt>
                <c:pt idx="619">
                  <c:v>-951.06399999999996</c:v>
                </c:pt>
                <c:pt idx="620">
                  <c:v>-957.29499999999996</c:v>
                </c:pt>
                <c:pt idx="621">
                  <c:v>-973.86099999999999</c:v>
                </c:pt>
                <c:pt idx="622">
                  <c:v>-975.89700000000005</c:v>
                </c:pt>
                <c:pt idx="623">
                  <c:v>-955.71799999999996</c:v>
                </c:pt>
                <c:pt idx="624">
                  <c:v>-932.93700000000001</c:v>
                </c:pt>
                <c:pt idx="625">
                  <c:v>-919.77099999999996</c:v>
                </c:pt>
                <c:pt idx="626">
                  <c:v>-931.86</c:v>
                </c:pt>
                <c:pt idx="627">
                  <c:v>-980.524</c:v>
                </c:pt>
                <c:pt idx="628">
                  <c:v>-995.7</c:v>
                </c:pt>
                <c:pt idx="629">
                  <c:v>-1010.77</c:v>
                </c:pt>
                <c:pt idx="630">
                  <c:v>-1022.58</c:v>
                </c:pt>
                <c:pt idx="631">
                  <c:v>-1030.1500000000001</c:v>
                </c:pt>
                <c:pt idx="632">
                  <c:v>-1007.64</c:v>
                </c:pt>
                <c:pt idx="633">
                  <c:v>-980.428</c:v>
                </c:pt>
                <c:pt idx="634">
                  <c:v>-967.80600000000004</c:v>
                </c:pt>
                <c:pt idx="635">
                  <c:v>-965.351</c:v>
                </c:pt>
                <c:pt idx="636">
                  <c:v>-972.89400000000001</c:v>
                </c:pt>
                <c:pt idx="637">
                  <c:v>-963.71699999999998</c:v>
                </c:pt>
                <c:pt idx="638">
                  <c:v>-956.95799999999997</c:v>
                </c:pt>
                <c:pt idx="639">
                  <c:v>-957.00400000000002</c:v>
                </c:pt>
                <c:pt idx="640">
                  <c:v>-965.88199999999995</c:v>
                </c:pt>
                <c:pt idx="641">
                  <c:v>-975.64200000000005</c:v>
                </c:pt>
                <c:pt idx="642">
                  <c:v>-958.76900000000001</c:v>
                </c:pt>
                <c:pt idx="643">
                  <c:v>-953.56799999999998</c:v>
                </c:pt>
                <c:pt idx="644">
                  <c:v>-943.94399999999996</c:v>
                </c:pt>
                <c:pt idx="645">
                  <c:v>-947.40099999999995</c:v>
                </c:pt>
                <c:pt idx="646">
                  <c:v>-955.55</c:v>
                </c:pt>
                <c:pt idx="647">
                  <c:v>-961.09799999999996</c:v>
                </c:pt>
                <c:pt idx="648">
                  <c:v>-955.67200000000003</c:v>
                </c:pt>
                <c:pt idx="649">
                  <c:v>-947.91200000000003</c:v>
                </c:pt>
                <c:pt idx="650">
                  <c:v>-958.98500000000001</c:v>
                </c:pt>
                <c:pt idx="651">
                  <c:v>-972.30899999999997</c:v>
                </c:pt>
                <c:pt idx="652">
                  <c:v>-983.57399999999996</c:v>
                </c:pt>
                <c:pt idx="653">
                  <c:v>-984.62699999999995</c:v>
                </c:pt>
                <c:pt idx="654">
                  <c:v>-996.74699999999996</c:v>
                </c:pt>
                <c:pt idx="655">
                  <c:v>-998.96299999999997</c:v>
                </c:pt>
                <c:pt idx="656">
                  <c:v>-980.63699999999994</c:v>
                </c:pt>
                <c:pt idx="657">
                  <c:v>-962.01</c:v>
                </c:pt>
                <c:pt idx="658">
                  <c:v>-934.89200000000005</c:v>
                </c:pt>
                <c:pt idx="659">
                  <c:v>-957.92399999999998</c:v>
                </c:pt>
                <c:pt idx="660">
                  <c:v>-962.75400000000002</c:v>
                </c:pt>
                <c:pt idx="661">
                  <c:v>-982.976</c:v>
                </c:pt>
                <c:pt idx="662">
                  <c:v>-969.40700000000004</c:v>
                </c:pt>
                <c:pt idx="663">
                  <c:v>-939.92100000000005</c:v>
                </c:pt>
                <c:pt idx="664">
                  <c:v>-929.51199999999994</c:v>
                </c:pt>
                <c:pt idx="665">
                  <c:v>-925.98400000000004</c:v>
                </c:pt>
                <c:pt idx="666">
                  <c:v>-929.06500000000005</c:v>
                </c:pt>
                <c:pt idx="667">
                  <c:v>-935.99099999999999</c:v>
                </c:pt>
                <c:pt idx="668">
                  <c:v>-943.98900000000003</c:v>
                </c:pt>
                <c:pt idx="669">
                  <c:v>-957.14200000000005</c:v>
                </c:pt>
                <c:pt idx="670">
                  <c:v>-971.06100000000004</c:v>
                </c:pt>
                <c:pt idx="671">
                  <c:v>-959.64700000000005</c:v>
                </c:pt>
                <c:pt idx="672">
                  <c:v>-955.64200000000005</c:v>
                </c:pt>
                <c:pt idx="673">
                  <c:v>-952.50400000000002</c:v>
                </c:pt>
                <c:pt idx="674">
                  <c:v>-965.49199999999996</c:v>
                </c:pt>
                <c:pt idx="675">
                  <c:v>-975.34</c:v>
                </c:pt>
                <c:pt idx="676">
                  <c:v>-974.1</c:v>
                </c:pt>
                <c:pt idx="677">
                  <c:v>-1004.49</c:v>
                </c:pt>
                <c:pt idx="678">
                  <c:v>-1009.36</c:v>
                </c:pt>
                <c:pt idx="679">
                  <c:v>-1006.21</c:v>
                </c:pt>
                <c:pt idx="680">
                  <c:v>-978.37300000000005</c:v>
                </c:pt>
                <c:pt idx="681">
                  <c:v>-980.846</c:v>
                </c:pt>
                <c:pt idx="682">
                  <c:v>-1003.81</c:v>
                </c:pt>
                <c:pt idx="683">
                  <c:v>-1031.03</c:v>
                </c:pt>
                <c:pt idx="684">
                  <c:v>-1034.5899999999999</c:v>
                </c:pt>
                <c:pt idx="685">
                  <c:v>-1036.72</c:v>
                </c:pt>
                <c:pt idx="686">
                  <c:v>-1041.71</c:v>
                </c:pt>
                <c:pt idx="687">
                  <c:v>-1053.6300000000001</c:v>
                </c:pt>
                <c:pt idx="688">
                  <c:v>-1043.3599999999999</c:v>
                </c:pt>
                <c:pt idx="689">
                  <c:v>-1025.8499999999999</c:v>
                </c:pt>
                <c:pt idx="690">
                  <c:v>-1020.12</c:v>
                </c:pt>
                <c:pt idx="691">
                  <c:v>-1040.3900000000001</c:v>
                </c:pt>
                <c:pt idx="692">
                  <c:v>-1060.8900000000001</c:v>
                </c:pt>
                <c:pt idx="693">
                  <c:v>-1049.54</c:v>
                </c:pt>
                <c:pt idx="694">
                  <c:v>-1037.69</c:v>
                </c:pt>
                <c:pt idx="695">
                  <c:v>-1053.48</c:v>
                </c:pt>
                <c:pt idx="696">
                  <c:v>-1057.6400000000001</c:v>
                </c:pt>
                <c:pt idx="697">
                  <c:v>-1055.6400000000001</c:v>
                </c:pt>
                <c:pt idx="698">
                  <c:v>-1063.43</c:v>
                </c:pt>
                <c:pt idx="699">
                  <c:v>-1110.32</c:v>
                </c:pt>
                <c:pt idx="700">
                  <c:v>-1124.82</c:v>
                </c:pt>
                <c:pt idx="701">
                  <c:v>-1132.58</c:v>
                </c:pt>
                <c:pt idx="702">
                  <c:v>-1124.4000000000001</c:v>
                </c:pt>
                <c:pt idx="703">
                  <c:v>-1149.31</c:v>
                </c:pt>
                <c:pt idx="704">
                  <c:v>-1161.07</c:v>
                </c:pt>
                <c:pt idx="705">
                  <c:v>-1173.1500000000001</c:v>
                </c:pt>
                <c:pt idx="706">
                  <c:v>-1160.69</c:v>
                </c:pt>
                <c:pt idx="707">
                  <c:v>-1154.8399999999999</c:v>
                </c:pt>
                <c:pt idx="708">
                  <c:v>-1167.06</c:v>
                </c:pt>
                <c:pt idx="709">
                  <c:v>-1143.72</c:v>
                </c:pt>
                <c:pt idx="710">
                  <c:v>-1127.8599999999999</c:v>
                </c:pt>
                <c:pt idx="711">
                  <c:v>-1132</c:v>
                </c:pt>
                <c:pt idx="712">
                  <c:v>-1155.8599999999999</c:v>
                </c:pt>
                <c:pt idx="713">
                  <c:v>-1120.27</c:v>
                </c:pt>
                <c:pt idx="714">
                  <c:v>-1112.3399999999999</c:v>
                </c:pt>
                <c:pt idx="715">
                  <c:v>-1101.8599999999999</c:v>
                </c:pt>
                <c:pt idx="716">
                  <c:v>-1103.06</c:v>
                </c:pt>
                <c:pt idx="717">
                  <c:v>-1045.02</c:v>
                </c:pt>
                <c:pt idx="718">
                  <c:v>-1046.73</c:v>
                </c:pt>
                <c:pt idx="719">
                  <c:v>-1062.8900000000001</c:v>
                </c:pt>
                <c:pt idx="720">
                  <c:v>-1088.6600000000001</c:v>
                </c:pt>
                <c:pt idx="721">
                  <c:v>-1071.92</c:v>
                </c:pt>
                <c:pt idx="722">
                  <c:v>-1032.42</c:v>
                </c:pt>
                <c:pt idx="723">
                  <c:v>-1016.29</c:v>
                </c:pt>
                <c:pt idx="724">
                  <c:v>-1026.8</c:v>
                </c:pt>
                <c:pt idx="725">
                  <c:v>-1026.82</c:v>
                </c:pt>
                <c:pt idx="726">
                  <c:v>-1020.38</c:v>
                </c:pt>
                <c:pt idx="727">
                  <c:v>-1045.72</c:v>
                </c:pt>
                <c:pt idx="728">
                  <c:v>-1050.4100000000001</c:v>
                </c:pt>
                <c:pt idx="729">
                  <c:v>-1034.3699999999999</c:v>
                </c:pt>
                <c:pt idx="730">
                  <c:v>-1009.46</c:v>
                </c:pt>
                <c:pt idx="731">
                  <c:v>-994.88800000000003</c:v>
                </c:pt>
                <c:pt idx="732">
                  <c:v>-987.91499999999996</c:v>
                </c:pt>
                <c:pt idx="733">
                  <c:v>-989.55100000000004</c:v>
                </c:pt>
                <c:pt idx="734">
                  <c:v>-1006.5</c:v>
                </c:pt>
                <c:pt idx="735">
                  <c:v>-1020.37</c:v>
                </c:pt>
                <c:pt idx="736">
                  <c:v>-1038.67</c:v>
                </c:pt>
                <c:pt idx="737">
                  <c:v>-1031.44</c:v>
                </c:pt>
                <c:pt idx="738">
                  <c:v>-1026.73</c:v>
                </c:pt>
                <c:pt idx="739">
                  <c:v>-1007.43</c:v>
                </c:pt>
                <c:pt idx="740">
                  <c:v>-1008.1</c:v>
                </c:pt>
                <c:pt idx="741">
                  <c:v>-1021.17</c:v>
                </c:pt>
                <c:pt idx="742">
                  <c:v>-1033.3499999999999</c:v>
                </c:pt>
                <c:pt idx="743">
                  <c:v>-1044.46</c:v>
                </c:pt>
                <c:pt idx="744">
                  <c:v>-1056.55</c:v>
                </c:pt>
                <c:pt idx="745">
                  <c:v>-1086.79</c:v>
                </c:pt>
                <c:pt idx="746">
                  <c:v>-1084.57</c:v>
                </c:pt>
                <c:pt idx="747">
                  <c:v>-1068.99</c:v>
                </c:pt>
                <c:pt idx="748">
                  <c:v>-1034.0999999999999</c:v>
                </c:pt>
                <c:pt idx="749">
                  <c:v>-1038.8800000000001</c:v>
                </c:pt>
                <c:pt idx="750">
                  <c:v>-1038.22</c:v>
                </c:pt>
                <c:pt idx="751">
                  <c:v>-1023.62</c:v>
                </c:pt>
                <c:pt idx="752">
                  <c:v>-995.23599999999999</c:v>
                </c:pt>
                <c:pt idx="753">
                  <c:v>-1012.57</c:v>
                </c:pt>
                <c:pt idx="754">
                  <c:v>-1014.41</c:v>
                </c:pt>
                <c:pt idx="755">
                  <c:v>-1031.8699999999999</c:v>
                </c:pt>
                <c:pt idx="756">
                  <c:v>-1016.58</c:v>
                </c:pt>
                <c:pt idx="757">
                  <c:v>-1036.45</c:v>
                </c:pt>
                <c:pt idx="758">
                  <c:v>-1061.45</c:v>
                </c:pt>
                <c:pt idx="759">
                  <c:v>-1055.97</c:v>
                </c:pt>
                <c:pt idx="760">
                  <c:v>-1047.6300000000001</c:v>
                </c:pt>
                <c:pt idx="761">
                  <c:v>-1038.81</c:v>
                </c:pt>
                <c:pt idx="762">
                  <c:v>-1047.24</c:v>
                </c:pt>
                <c:pt idx="763">
                  <c:v>-1030.71</c:v>
                </c:pt>
                <c:pt idx="764">
                  <c:v>-1029.1400000000001</c:v>
                </c:pt>
                <c:pt idx="765">
                  <c:v>-1032.3</c:v>
                </c:pt>
                <c:pt idx="766">
                  <c:v>-1048.01</c:v>
                </c:pt>
                <c:pt idx="767">
                  <c:v>-1046.49</c:v>
                </c:pt>
                <c:pt idx="768">
                  <c:v>-1024.3</c:v>
                </c:pt>
                <c:pt idx="769">
                  <c:v>-995.75</c:v>
                </c:pt>
                <c:pt idx="770">
                  <c:v>-989.46900000000005</c:v>
                </c:pt>
                <c:pt idx="771">
                  <c:v>-999.86500000000001</c:v>
                </c:pt>
                <c:pt idx="772">
                  <c:v>-1017.52</c:v>
                </c:pt>
                <c:pt idx="773">
                  <c:v>-1020.86</c:v>
                </c:pt>
                <c:pt idx="774">
                  <c:v>-1016.48</c:v>
                </c:pt>
                <c:pt idx="775">
                  <c:v>-1032.51</c:v>
                </c:pt>
                <c:pt idx="776">
                  <c:v>-1035.8800000000001</c:v>
                </c:pt>
                <c:pt idx="777">
                  <c:v>-1015.39</c:v>
                </c:pt>
                <c:pt idx="778">
                  <c:v>-1013.6</c:v>
                </c:pt>
                <c:pt idx="779">
                  <c:v>-1049.76</c:v>
                </c:pt>
                <c:pt idx="780">
                  <c:v>-1073.96</c:v>
                </c:pt>
                <c:pt idx="781">
                  <c:v>-1072.33</c:v>
                </c:pt>
                <c:pt idx="782">
                  <c:v>-1063.83</c:v>
                </c:pt>
                <c:pt idx="783">
                  <c:v>-1072.94</c:v>
                </c:pt>
                <c:pt idx="784">
                  <c:v>-1062.56</c:v>
                </c:pt>
                <c:pt idx="785">
                  <c:v>-1057.4100000000001</c:v>
                </c:pt>
                <c:pt idx="786">
                  <c:v>-1060.3800000000001</c:v>
                </c:pt>
                <c:pt idx="787">
                  <c:v>-1087.49</c:v>
                </c:pt>
                <c:pt idx="788">
                  <c:v>-1112.5899999999999</c:v>
                </c:pt>
                <c:pt idx="789">
                  <c:v>-1105.29</c:v>
                </c:pt>
                <c:pt idx="790">
                  <c:v>-1080.29</c:v>
                </c:pt>
                <c:pt idx="791">
                  <c:v>-1060.68</c:v>
                </c:pt>
                <c:pt idx="792">
                  <c:v>-1045.48</c:v>
                </c:pt>
                <c:pt idx="793">
                  <c:v>-1040.33</c:v>
                </c:pt>
                <c:pt idx="794">
                  <c:v>-1050.0899999999999</c:v>
                </c:pt>
                <c:pt idx="795">
                  <c:v>-1086.95</c:v>
                </c:pt>
                <c:pt idx="796">
                  <c:v>-1099.29</c:v>
                </c:pt>
                <c:pt idx="797">
                  <c:v>-1110.79</c:v>
                </c:pt>
                <c:pt idx="798">
                  <c:v>-1086.8900000000001</c:v>
                </c:pt>
                <c:pt idx="799">
                  <c:v>-1075.0999999999999</c:v>
                </c:pt>
                <c:pt idx="800">
                  <c:v>-1064.95</c:v>
                </c:pt>
                <c:pt idx="801">
                  <c:v>-1083.3900000000001</c:v>
                </c:pt>
                <c:pt idx="802">
                  <c:v>-1070.5</c:v>
                </c:pt>
                <c:pt idx="803">
                  <c:v>-1086.56</c:v>
                </c:pt>
                <c:pt idx="804">
                  <c:v>-1089.3900000000001</c:v>
                </c:pt>
                <c:pt idx="805">
                  <c:v>-1094.2</c:v>
                </c:pt>
                <c:pt idx="806">
                  <c:v>-1047.83</c:v>
                </c:pt>
                <c:pt idx="807">
                  <c:v>-1039.48</c:v>
                </c:pt>
                <c:pt idx="808">
                  <c:v>-1059.06</c:v>
                </c:pt>
                <c:pt idx="809">
                  <c:v>-1068.5899999999999</c:v>
                </c:pt>
                <c:pt idx="810">
                  <c:v>-1069.77</c:v>
                </c:pt>
                <c:pt idx="811">
                  <c:v>-1056.3499999999999</c:v>
                </c:pt>
                <c:pt idx="812">
                  <c:v>-1060.8699999999999</c:v>
                </c:pt>
                <c:pt idx="813">
                  <c:v>-1088.32</c:v>
                </c:pt>
                <c:pt idx="814">
                  <c:v>-1082.0899999999999</c:v>
                </c:pt>
                <c:pt idx="815">
                  <c:v>-1092.5</c:v>
                </c:pt>
                <c:pt idx="816">
                  <c:v>-1092.56</c:v>
                </c:pt>
                <c:pt idx="817">
                  <c:v>-1114.5999999999999</c:v>
                </c:pt>
                <c:pt idx="818">
                  <c:v>-1098.0999999999999</c:v>
                </c:pt>
                <c:pt idx="819">
                  <c:v>-1076.56</c:v>
                </c:pt>
                <c:pt idx="820">
                  <c:v>-1078.9100000000001</c:v>
                </c:pt>
                <c:pt idx="821">
                  <c:v>-1085.1199999999999</c:v>
                </c:pt>
                <c:pt idx="822">
                  <c:v>-1107.5999999999999</c:v>
                </c:pt>
                <c:pt idx="823">
                  <c:v>-1108.1300000000001</c:v>
                </c:pt>
                <c:pt idx="824">
                  <c:v>-1119.76</c:v>
                </c:pt>
                <c:pt idx="825">
                  <c:v>-1130.5</c:v>
                </c:pt>
                <c:pt idx="826">
                  <c:v>-1145.6500000000001</c:v>
                </c:pt>
                <c:pt idx="827">
                  <c:v>-1144.68</c:v>
                </c:pt>
                <c:pt idx="828">
                  <c:v>-1119.43</c:v>
                </c:pt>
                <c:pt idx="829">
                  <c:v>-1125.5999999999999</c:v>
                </c:pt>
                <c:pt idx="830">
                  <c:v>-1142.8699999999999</c:v>
                </c:pt>
                <c:pt idx="831">
                  <c:v>-1197.0999999999999</c:v>
                </c:pt>
                <c:pt idx="832">
                  <c:v>-1189.4000000000001</c:v>
                </c:pt>
                <c:pt idx="833">
                  <c:v>-1178.4000000000001</c:v>
                </c:pt>
                <c:pt idx="834">
                  <c:v>-1172.58</c:v>
                </c:pt>
                <c:pt idx="835">
                  <c:v>-1146.77</c:v>
                </c:pt>
                <c:pt idx="836">
                  <c:v>-1142.06</c:v>
                </c:pt>
                <c:pt idx="837">
                  <c:v>-1159.95</c:v>
                </c:pt>
                <c:pt idx="838">
                  <c:v>-1206.33</c:v>
                </c:pt>
                <c:pt idx="839">
                  <c:v>-1190.8</c:v>
                </c:pt>
                <c:pt idx="840">
                  <c:v>-1162.97</c:v>
                </c:pt>
                <c:pt idx="841">
                  <c:v>-1143.19</c:v>
                </c:pt>
                <c:pt idx="842">
                  <c:v>-1105.94</c:v>
                </c:pt>
                <c:pt idx="843">
                  <c:v>-1110.83</c:v>
                </c:pt>
                <c:pt idx="844">
                  <c:v>-1119.5899999999999</c:v>
                </c:pt>
                <c:pt idx="845">
                  <c:v>-1162.1600000000001</c:v>
                </c:pt>
                <c:pt idx="846">
                  <c:v>-1168.45</c:v>
                </c:pt>
                <c:pt idx="847">
                  <c:v>-1145.43</c:v>
                </c:pt>
                <c:pt idx="848">
                  <c:v>-1151.79</c:v>
                </c:pt>
                <c:pt idx="849">
                  <c:v>-1158.69</c:v>
                </c:pt>
                <c:pt idx="850">
                  <c:v>-1163.6099999999999</c:v>
                </c:pt>
                <c:pt idx="851">
                  <c:v>-1164.67</c:v>
                </c:pt>
                <c:pt idx="852">
                  <c:v>-1173.96</c:v>
                </c:pt>
                <c:pt idx="853">
                  <c:v>-1173.71</c:v>
                </c:pt>
                <c:pt idx="854">
                  <c:v>-1141.1400000000001</c:v>
                </c:pt>
                <c:pt idx="855">
                  <c:v>-1098.2</c:v>
                </c:pt>
                <c:pt idx="856">
                  <c:v>-1097.71</c:v>
                </c:pt>
                <c:pt idx="857">
                  <c:v>-1117.6099999999999</c:v>
                </c:pt>
                <c:pt idx="858">
                  <c:v>-1109.51</c:v>
                </c:pt>
                <c:pt idx="859">
                  <c:v>-1100.99</c:v>
                </c:pt>
                <c:pt idx="860">
                  <c:v>-1099.79</c:v>
                </c:pt>
                <c:pt idx="861">
                  <c:v>-1063.7</c:v>
                </c:pt>
                <c:pt idx="862">
                  <c:v>-1053.02</c:v>
                </c:pt>
                <c:pt idx="863">
                  <c:v>-1046.6199999999999</c:v>
                </c:pt>
                <c:pt idx="864">
                  <c:v>-1095.98</c:v>
                </c:pt>
                <c:pt idx="865">
                  <c:v>-1128.17</c:v>
                </c:pt>
                <c:pt idx="866">
                  <c:v>-1122.1199999999999</c:v>
                </c:pt>
                <c:pt idx="867">
                  <c:v>-1113.27</c:v>
                </c:pt>
                <c:pt idx="868">
                  <c:v>-1099.69</c:v>
                </c:pt>
                <c:pt idx="869">
                  <c:v>-1083.27</c:v>
                </c:pt>
                <c:pt idx="870">
                  <c:v>-1054.3900000000001</c:v>
                </c:pt>
                <c:pt idx="871">
                  <c:v>-1047.19</c:v>
                </c:pt>
                <c:pt idx="872">
                  <c:v>-1085.22</c:v>
                </c:pt>
                <c:pt idx="873">
                  <c:v>-1091.2</c:v>
                </c:pt>
                <c:pt idx="874">
                  <c:v>-1089.49</c:v>
                </c:pt>
                <c:pt idx="875">
                  <c:v>-1046.25</c:v>
                </c:pt>
                <c:pt idx="876">
                  <c:v>-1049.23</c:v>
                </c:pt>
                <c:pt idx="877">
                  <c:v>-1075.82</c:v>
                </c:pt>
                <c:pt idx="878">
                  <c:v>-1099.83</c:v>
                </c:pt>
                <c:pt idx="879">
                  <c:v>-1117.79</c:v>
                </c:pt>
                <c:pt idx="880">
                  <c:v>-1146.18</c:v>
                </c:pt>
                <c:pt idx="881">
                  <c:v>-1137.99</c:v>
                </c:pt>
                <c:pt idx="882">
                  <c:v>-1131.76</c:v>
                </c:pt>
                <c:pt idx="883">
                  <c:v>-1087.25</c:v>
                </c:pt>
                <c:pt idx="884">
                  <c:v>-1110.3</c:v>
                </c:pt>
                <c:pt idx="885">
                  <c:v>-1137.04</c:v>
                </c:pt>
                <c:pt idx="886">
                  <c:v>-1124.52</c:v>
                </c:pt>
                <c:pt idx="887">
                  <c:v>-1125.33</c:v>
                </c:pt>
                <c:pt idx="888">
                  <c:v>-1124.67</c:v>
                </c:pt>
                <c:pt idx="889">
                  <c:v>-1120.03</c:v>
                </c:pt>
                <c:pt idx="890">
                  <c:v>-1094.9000000000001</c:v>
                </c:pt>
                <c:pt idx="891">
                  <c:v>-1092.8800000000001</c:v>
                </c:pt>
                <c:pt idx="892">
                  <c:v>-1135.31</c:v>
                </c:pt>
                <c:pt idx="893">
                  <c:v>-1151.48</c:v>
                </c:pt>
                <c:pt idx="894">
                  <c:v>-1118.6099999999999</c:v>
                </c:pt>
                <c:pt idx="895">
                  <c:v>-1130.24</c:v>
                </c:pt>
                <c:pt idx="896">
                  <c:v>-1117.58</c:v>
                </c:pt>
                <c:pt idx="897">
                  <c:v>-1103.71</c:v>
                </c:pt>
                <c:pt idx="898">
                  <c:v>-1070.9000000000001</c:v>
                </c:pt>
                <c:pt idx="899">
                  <c:v>-1051.31</c:v>
                </c:pt>
                <c:pt idx="900">
                  <c:v>-1055.28</c:v>
                </c:pt>
                <c:pt idx="901">
                  <c:v>-1070.52</c:v>
                </c:pt>
                <c:pt idx="902">
                  <c:v>-1046.71</c:v>
                </c:pt>
                <c:pt idx="903">
                  <c:v>-1023</c:v>
                </c:pt>
                <c:pt idx="904">
                  <c:v>-1015.32</c:v>
                </c:pt>
                <c:pt idx="905">
                  <c:v>-1022.88</c:v>
                </c:pt>
                <c:pt idx="906">
                  <c:v>-1041.8399999999999</c:v>
                </c:pt>
                <c:pt idx="907">
                  <c:v>-1042.3800000000001</c:v>
                </c:pt>
                <c:pt idx="908">
                  <c:v>-1054.78</c:v>
                </c:pt>
                <c:pt idx="909">
                  <c:v>-1067.42</c:v>
                </c:pt>
                <c:pt idx="910">
                  <c:v>-1066.58</c:v>
                </c:pt>
                <c:pt idx="911">
                  <c:v>-1031.18</c:v>
                </c:pt>
                <c:pt idx="912">
                  <c:v>-1044.55</c:v>
                </c:pt>
                <c:pt idx="913">
                  <c:v>-1071.98</c:v>
                </c:pt>
                <c:pt idx="914">
                  <c:v>-1090.48</c:v>
                </c:pt>
                <c:pt idx="915">
                  <c:v>-1076.01</c:v>
                </c:pt>
                <c:pt idx="916">
                  <c:v>-1078.32</c:v>
                </c:pt>
                <c:pt idx="917">
                  <c:v>-1077.92</c:v>
                </c:pt>
                <c:pt idx="918">
                  <c:v>-1066.3399999999999</c:v>
                </c:pt>
                <c:pt idx="919">
                  <c:v>-1037.01</c:v>
                </c:pt>
                <c:pt idx="920">
                  <c:v>-1021.89</c:v>
                </c:pt>
                <c:pt idx="921">
                  <c:v>-1054.69</c:v>
                </c:pt>
                <c:pt idx="922">
                  <c:v>-1078.19</c:v>
                </c:pt>
                <c:pt idx="923">
                  <c:v>-1080.6199999999999</c:v>
                </c:pt>
                <c:pt idx="924">
                  <c:v>-1068.8900000000001</c:v>
                </c:pt>
                <c:pt idx="925">
                  <c:v>-1076.4000000000001</c:v>
                </c:pt>
                <c:pt idx="926">
                  <c:v>-1082.03</c:v>
                </c:pt>
                <c:pt idx="927">
                  <c:v>-1075.06</c:v>
                </c:pt>
                <c:pt idx="928">
                  <c:v>-1079.55</c:v>
                </c:pt>
                <c:pt idx="929">
                  <c:v>-1115.17</c:v>
                </c:pt>
                <c:pt idx="930">
                  <c:v>-1128.3</c:v>
                </c:pt>
                <c:pt idx="931">
                  <c:v>-1119.57</c:v>
                </c:pt>
                <c:pt idx="932">
                  <c:v>-1118.92</c:v>
                </c:pt>
                <c:pt idx="933">
                  <c:v>-1128.96</c:v>
                </c:pt>
                <c:pt idx="934">
                  <c:v>-1128.45</c:v>
                </c:pt>
                <c:pt idx="935">
                  <c:v>-1119.8</c:v>
                </c:pt>
                <c:pt idx="936">
                  <c:v>-1102.49</c:v>
                </c:pt>
                <c:pt idx="937">
                  <c:v>-1118.5</c:v>
                </c:pt>
                <c:pt idx="938">
                  <c:v>-1111.9100000000001</c:v>
                </c:pt>
                <c:pt idx="939">
                  <c:v>-1076.07</c:v>
                </c:pt>
                <c:pt idx="940">
                  <c:v>-1048.1199999999999</c:v>
                </c:pt>
                <c:pt idx="941">
                  <c:v>-1053.22</c:v>
                </c:pt>
                <c:pt idx="942">
                  <c:v>-1088.42</c:v>
                </c:pt>
                <c:pt idx="943">
                  <c:v>-1106.82</c:v>
                </c:pt>
                <c:pt idx="944">
                  <c:v>-1103.06</c:v>
                </c:pt>
                <c:pt idx="945">
                  <c:v>-1107.17</c:v>
                </c:pt>
                <c:pt idx="946">
                  <c:v>-1131.81</c:v>
                </c:pt>
                <c:pt idx="947">
                  <c:v>-1123.78</c:v>
                </c:pt>
                <c:pt idx="948">
                  <c:v>-1075.01</c:v>
                </c:pt>
                <c:pt idx="949">
                  <c:v>-1068.32</c:v>
                </c:pt>
                <c:pt idx="950">
                  <c:v>-1086.46</c:v>
                </c:pt>
                <c:pt idx="951">
                  <c:v>-1096.67</c:v>
                </c:pt>
                <c:pt idx="952">
                  <c:v>-1093.3399999999999</c:v>
                </c:pt>
                <c:pt idx="953">
                  <c:v>-1068.2</c:v>
                </c:pt>
                <c:pt idx="954">
                  <c:v>-1054.93</c:v>
                </c:pt>
                <c:pt idx="955">
                  <c:v>-1012.81</c:v>
                </c:pt>
                <c:pt idx="956">
                  <c:v>-996.04899999999998</c:v>
                </c:pt>
                <c:pt idx="957">
                  <c:v>-996.697</c:v>
                </c:pt>
                <c:pt idx="958">
                  <c:v>-999.23</c:v>
                </c:pt>
                <c:pt idx="959">
                  <c:v>-993.49900000000002</c:v>
                </c:pt>
                <c:pt idx="960">
                  <c:v>-966.851</c:v>
                </c:pt>
                <c:pt idx="961">
                  <c:v>-954.86300000000006</c:v>
                </c:pt>
                <c:pt idx="962">
                  <c:v>-956.95799999999997</c:v>
                </c:pt>
                <c:pt idx="963">
                  <c:v>-972.54600000000005</c:v>
                </c:pt>
                <c:pt idx="964">
                  <c:v>-977.70100000000002</c:v>
                </c:pt>
                <c:pt idx="965">
                  <c:v>-971.72400000000005</c:v>
                </c:pt>
                <c:pt idx="966">
                  <c:v>-980.41200000000003</c:v>
                </c:pt>
                <c:pt idx="967">
                  <c:v>-978.90200000000004</c:v>
                </c:pt>
                <c:pt idx="968">
                  <c:v>-968.57399999999996</c:v>
                </c:pt>
                <c:pt idx="969">
                  <c:v>-945.01900000000001</c:v>
                </c:pt>
                <c:pt idx="970">
                  <c:v>-947.86699999999996</c:v>
                </c:pt>
                <c:pt idx="971">
                  <c:v>-955.90200000000004</c:v>
                </c:pt>
                <c:pt idx="972">
                  <c:v>-966.303</c:v>
                </c:pt>
                <c:pt idx="973">
                  <c:v>-962.95600000000002</c:v>
                </c:pt>
                <c:pt idx="974">
                  <c:v>-946.30600000000004</c:v>
                </c:pt>
                <c:pt idx="975">
                  <c:v>-944.78</c:v>
                </c:pt>
                <c:pt idx="976">
                  <c:v>-867.65300000000002</c:v>
                </c:pt>
                <c:pt idx="977">
                  <c:v>-877.46199999999999</c:v>
                </c:pt>
                <c:pt idx="978">
                  <c:v>-869.40700000000004</c:v>
                </c:pt>
                <c:pt idx="979">
                  <c:v>-885.37800000000004</c:v>
                </c:pt>
                <c:pt idx="980">
                  <c:v>-956.91200000000003</c:v>
                </c:pt>
                <c:pt idx="981">
                  <c:v>-982.798</c:v>
                </c:pt>
                <c:pt idx="982">
                  <c:v>-1007.03</c:v>
                </c:pt>
                <c:pt idx="983">
                  <c:v>-991.12599999999998</c:v>
                </c:pt>
                <c:pt idx="984">
                  <c:v>-997.495</c:v>
                </c:pt>
                <c:pt idx="985">
                  <c:v>-983.17</c:v>
                </c:pt>
                <c:pt idx="986">
                  <c:v>-985.37400000000002</c:v>
                </c:pt>
                <c:pt idx="987">
                  <c:v>-964.29200000000003</c:v>
                </c:pt>
                <c:pt idx="988">
                  <c:v>-958.17</c:v>
                </c:pt>
                <c:pt idx="989">
                  <c:v>-968.87300000000005</c:v>
                </c:pt>
                <c:pt idx="990">
                  <c:v>-970.66600000000005</c:v>
                </c:pt>
                <c:pt idx="991">
                  <c:v>-971.21900000000005</c:v>
                </c:pt>
                <c:pt idx="992">
                  <c:v>-947.49099999999999</c:v>
                </c:pt>
                <c:pt idx="993">
                  <c:v>-921.58600000000001</c:v>
                </c:pt>
                <c:pt idx="994">
                  <c:v>-917.596</c:v>
                </c:pt>
                <c:pt idx="995">
                  <c:v>-927.13300000000004</c:v>
                </c:pt>
                <c:pt idx="996">
                  <c:v>-935.50699999999995</c:v>
                </c:pt>
                <c:pt idx="997">
                  <c:v>-930.29399999999998</c:v>
                </c:pt>
                <c:pt idx="998">
                  <c:v>-931.94799999999998</c:v>
                </c:pt>
                <c:pt idx="999">
                  <c:v>-945.15300000000002</c:v>
                </c:pt>
                <c:pt idx="1000">
                  <c:v>-964.72799999999995</c:v>
                </c:pt>
                <c:pt idx="1001">
                  <c:v>-973.51199999999994</c:v>
                </c:pt>
                <c:pt idx="1002">
                  <c:v>-958.18499999999995</c:v>
                </c:pt>
                <c:pt idx="1003">
                  <c:v>-940.72</c:v>
                </c:pt>
                <c:pt idx="1004">
                  <c:v>-955.68799999999999</c:v>
                </c:pt>
                <c:pt idx="1005">
                  <c:v>-978.91800000000001</c:v>
                </c:pt>
                <c:pt idx="1006">
                  <c:v>-997.04600000000005</c:v>
                </c:pt>
                <c:pt idx="1007">
                  <c:v>-990.404</c:v>
                </c:pt>
                <c:pt idx="1008">
                  <c:v>-987.03399999999999</c:v>
                </c:pt>
                <c:pt idx="1009">
                  <c:v>-987.21400000000006</c:v>
                </c:pt>
                <c:pt idx="1010">
                  <c:v>-956.40700000000004</c:v>
                </c:pt>
                <c:pt idx="1011">
                  <c:v>-961.76300000000003</c:v>
                </c:pt>
                <c:pt idx="1012">
                  <c:v>-974.41700000000003</c:v>
                </c:pt>
                <c:pt idx="1013">
                  <c:v>-1052.6500000000001</c:v>
                </c:pt>
                <c:pt idx="1014">
                  <c:v>-1062.7</c:v>
                </c:pt>
                <c:pt idx="1015">
                  <c:v>-1092.98</c:v>
                </c:pt>
                <c:pt idx="1016">
                  <c:v>-1087.6500000000001</c:v>
                </c:pt>
                <c:pt idx="1017">
                  <c:v>-1132.21</c:v>
                </c:pt>
                <c:pt idx="1018">
                  <c:v>-1127.9000000000001</c:v>
                </c:pt>
                <c:pt idx="1019">
                  <c:v>-1194.25</c:v>
                </c:pt>
                <c:pt idx="1020">
                  <c:v>-1252.8900000000001</c:v>
                </c:pt>
                <c:pt idx="1021">
                  <c:v>-1274.8599999999999</c:v>
                </c:pt>
                <c:pt idx="1022">
                  <c:v>-1273.8499999999999</c:v>
                </c:pt>
                <c:pt idx="1023">
                  <c:v>-1313.7</c:v>
                </c:pt>
                <c:pt idx="1024">
                  <c:v>-1344.88</c:v>
                </c:pt>
                <c:pt idx="1025">
                  <c:v>-1354.12</c:v>
                </c:pt>
                <c:pt idx="1026">
                  <c:v>-1406.71</c:v>
                </c:pt>
                <c:pt idx="1027">
                  <c:v>-1411.26</c:v>
                </c:pt>
                <c:pt idx="1028">
                  <c:v>-1378.35</c:v>
                </c:pt>
                <c:pt idx="1029">
                  <c:v>-1336.04</c:v>
                </c:pt>
                <c:pt idx="1030">
                  <c:v>-1372.12</c:v>
                </c:pt>
                <c:pt idx="1031">
                  <c:v>-1385.8</c:v>
                </c:pt>
                <c:pt idx="1032">
                  <c:v>-1360.9</c:v>
                </c:pt>
                <c:pt idx="1033">
                  <c:v>-1365.75</c:v>
                </c:pt>
                <c:pt idx="1034">
                  <c:v>-1359.07</c:v>
                </c:pt>
                <c:pt idx="1035">
                  <c:v>-1315.2</c:v>
                </c:pt>
                <c:pt idx="1036">
                  <c:v>-1299.55</c:v>
                </c:pt>
                <c:pt idx="1037">
                  <c:v>-1307.4000000000001</c:v>
                </c:pt>
                <c:pt idx="1038">
                  <c:v>-1296</c:v>
                </c:pt>
                <c:pt idx="1039">
                  <c:v>-1232.5</c:v>
                </c:pt>
                <c:pt idx="1040">
                  <c:v>-1212.47</c:v>
                </c:pt>
                <c:pt idx="1041">
                  <c:v>-1146.3499999999999</c:v>
                </c:pt>
                <c:pt idx="1042">
                  <c:v>-1118.92</c:v>
                </c:pt>
                <c:pt idx="1043">
                  <c:v>-1087.29</c:v>
                </c:pt>
                <c:pt idx="1044">
                  <c:v>-1008.18</c:v>
                </c:pt>
                <c:pt idx="1045">
                  <c:v>-953.59900000000005</c:v>
                </c:pt>
                <c:pt idx="1046">
                  <c:v>-945.51199999999994</c:v>
                </c:pt>
                <c:pt idx="1047">
                  <c:v>-952.45899999999995</c:v>
                </c:pt>
                <c:pt idx="1048">
                  <c:v>-972.32500000000005</c:v>
                </c:pt>
                <c:pt idx="1049">
                  <c:v>-950.12699999999995</c:v>
                </c:pt>
                <c:pt idx="1050">
                  <c:v>-912.70500000000004</c:v>
                </c:pt>
                <c:pt idx="1051">
                  <c:v>-898.85400000000004</c:v>
                </c:pt>
                <c:pt idx="1052">
                  <c:v>-901.40300000000002</c:v>
                </c:pt>
                <c:pt idx="1053">
                  <c:v>-929.99</c:v>
                </c:pt>
                <c:pt idx="1054">
                  <c:v>-932.22400000000005</c:v>
                </c:pt>
                <c:pt idx="1055">
                  <c:v>-928.12699999999995</c:v>
                </c:pt>
                <c:pt idx="1056">
                  <c:v>-905.58299999999997</c:v>
                </c:pt>
                <c:pt idx="1057">
                  <c:v>-901.19899999999996</c:v>
                </c:pt>
                <c:pt idx="1058">
                  <c:v>-906.69600000000003</c:v>
                </c:pt>
                <c:pt idx="1059">
                  <c:v>-925.15300000000002</c:v>
                </c:pt>
                <c:pt idx="1060">
                  <c:v>-919.40300000000002</c:v>
                </c:pt>
                <c:pt idx="1061">
                  <c:v>-925.51099999999997</c:v>
                </c:pt>
                <c:pt idx="1062">
                  <c:v>-923.89400000000001</c:v>
                </c:pt>
                <c:pt idx="1063">
                  <c:v>-927.42100000000005</c:v>
                </c:pt>
                <c:pt idx="1064">
                  <c:v>-924.26599999999996</c:v>
                </c:pt>
                <c:pt idx="1065">
                  <c:v>-895.95699999999999</c:v>
                </c:pt>
                <c:pt idx="1066">
                  <c:v>-913.38900000000001</c:v>
                </c:pt>
                <c:pt idx="1067">
                  <c:v>-934.54200000000003</c:v>
                </c:pt>
                <c:pt idx="1068">
                  <c:v>-968.99800000000005</c:v>
                </c:pt>
                <c:pt idx="1069">
                  <c:v>-955.53499999999997</c:v>
                </c:pt>
                <c:pt idx="1070">
                  <c:v>-943.91399999999999</c:v>
                </c:pt>
                <c:pt idx="1071">
                  <c:v>-954.86300000000006</c:v>
                </c:pt>
                <c:pt idx="1072">
                  <c:v>-948.03200000000004</c:v>
                </c:pt>
                <c:pt idx="1073">
                  <c:v>-951.76099999999997</c:v>
                </c:pt>
                <c:pt idx="1074">
                  <c:v>-937.45899999999995</c:v>
                </c:pt>
                <c:pt idx="1075">
                  <c:v>-929.31</c:v>
                </c:pt>
                <c:pt idx="1076">
                  <c:v>-946.48500000000001</c:v>
                </c:pt>
                <c:pt idx="1077">
                  <c:v>-950.26300000000003</c:v>
                </c:pt>
                <c:pt idx="1078">
                  <c:v>-953.05100000000004</c:v>
                </c:pt>
                <c:pt idx="1079">
                  <c:v>-944.27200000000005</c:v>
                </c:pt>
                <c:pt idx="1080">
                  <c:v>-918.49800000000005</c:v>
                </c:pt>
                <c:pt idx="1081">
                  <c:v>-911.21600000000001</c:v>
                </c:pt>
                <c:pt idx="1082">
                  <c:v>-906.79200000000003</c:v>
                </c:pt>
                <c:pt idx="1083">
                  <c:v>-909.82899999999995</c:v>
                </c:pt>
                <c:pt idx="1084">
                  <c:v>-934.86300000000006</c:v>
                </c:pt>
                <c:pt idx="1085">
                  <c:v>-944.67499999999995</c:v>
                </c:pt>
                <c:pt idx="1086">
                  <c:v>-952.88400000000001</c:v>
                </c:pt>
                <c:pt idx="1087">
                  <c:v>-965.39800000000002</c:v>
                </c:pt>
                <c:pt idx="1088">
                  <c:v>-968.57399999999996</c:v>
                </c:pt>
                <c:pt idx="1089">
                  <c:v>-968.37</c:v>
                </c:pt>
                <c:pt idx="1090">
                  <c:v>-962.67700000000002</c:v>
                </c:pt>
                <c:pt idx="1091">
                  <c:v>-962.553</c:v>
                </c:pt>
                <c:pt idx="1092">
                  <c:v>-959.01599999999996</c:v>
                </c:pt>
                <c:pt idx="1093">
                  <c:v>-959.06200000000001</c:v>
                </c:pt>
                <c:pt idx="1094">
                  <c:v>-975.18</c:v>
                </c:pt>
                <c:pt idx="1095">
                  <c:v>-995.17</c:v>
                </c:pt>
                <c:pt idx="1096">
                  <c:v>-996.51400000000001</c:v>
                </c:pt>
                <c:pt idx="1097">
                  <c:v>-962.553</c:v>
                </c:pt>
                <c:pt idx="1098">
                  <c:v>-945.52700000000004</c:v>
                </c:pt>
                <c:pt idx="1099">
                  <c:v>-957.77099999999996</c:v>
                </c:pt>
                <c:pt idx="1100">
                  <c:v>-989.68200000000002</c:v>
                </c:pt>
                <c:pt idx="1101">
                  <c:v>-987.98099999999999</c:v>
                </c:pt>
                <c:pt idx="1102">
                  <c:v>-977.15800000000002</c:v>
                </c:pt>
                <c:pt idx="1103">
                  <c:v>-969.47</c:v>
                </c:pt>
                <c:pt idx="1104">
                  <c:v>-954.08600000000001</c:v>
                </c:pt>
                <c:pt idx="1105">
                  <c:v>-917.96199999999999</c:v>
                </c:pt>
                <c:pt idx="1106">
                  <c:v>-890.92200000000003</c:v>
                </c:pt>
                <c:pt idx="1107">
                  <c:v>-896.952</c:v>
                </c:pt>
                <c:pt idx="1108">
                  <c:v>-978.08500000000004</c:v>
                </c:pt>
                <c:pt idx="1109">
                  <c:v>-1015.62</c:v>
                </c:pt>
                <c:pt idx="1110">
                  <c:v>-1008.69</c:v>
                </c:pt>
                <c:pt idx="1111">
                  <c:v>-989.71500000000003</c:v>
                </c:pt>
                <c:pt idx="1112">
                  <c:v>-991.93200000000002</c:v>
                </c:pt>
                <c:pt idx="1113">
                  <c:v>-986.72500000000002</c:v>
                </c:pt>
                <c:pt idx="1114">
                  <c:v>-970.03599999999994</c:v>
                </c:pt>
                <c:pt idx="1115">
                  <c:v>-961.71600000000001</c:v>
                </c:pt>
                <c:pt idx="1116">
                  <c:v>-958.4</c:v>
                </c:pt>
                <c:pt idx="1117">
                  <c:v>-958.49300000000005</c:v>
                </c:pt>
                <c:pt idx="1118">
                  <c:v>-950.399</c:v>
                </c:pt>
                <c:pt idx="1119">
                  <c:v>-944.36199999999997</c:v>
                </c:pt>
                <c:pt idx="1120">
                  <c:v>-930.68499999999995</c:v>
                </c:pt>
                <c:pt idx="1121">
                  <c:v>-913.33299999999997</c:v>
                </c:pt>
                <c:pt idx="1122">
                  <c:v>-925.726</c:v>
                </c:pt>
                <c:pt idx="1123">
                  <c:v>-941.298</c:v>
                </c:pt>
                <c:pt idx="1124">
                  <c:v>-966.22500000000002</c:v>
                </c:pt>
                <c:pt idx="1125">
                  <c:v>-964.74400000000003</c:v>
                </c:pt>
                <c:pt idx="1126">
                  <c:v>-960.97400000000005</c:v>
                </c:pt>
                <c:pt idx="1127">
                  <c:v>-964.16800000000001</c:v>
                </c:pt>
                <c:pt idx="1128">
                  <c:v>-966.96</c:v>
                </c:pt>
                <c:pt idx="1129">
                  <c:v>-965.19500000000005</c:v>
                </c:pt>
                <c:pt idx="1130">
                  <c:v>-955.70299999999997</c:v>
                </c:pt>
                <c:pt idx="1131">
                  <c:v>-955.88599999999997</c:v>
                </c:pt>
                <c:pt idx="1132">
                  <c:v>-981.53899999999999</c:v>
                </c:pt>
                <c:pt idx="1133">
                  <c:v>-981.39400000000001</c:v>
                </c:pt>
                <c:pt idx="1134">
                  <c:v>-971.81899999999996</c:v>
                </c:pt>
                <c:pt idx="1135">
                  <c:v>-948.34799999999996</c:v>
                </c:pt>
                <c:pt idx="1136">
                  <c:v>-947.08500000000004</c:v>
                </c:pt>
                <c:pt idx="1137">
                  <c:v>-939.12300000000005</c:v>
                </c:pt>
                <c:pt idx="1138">
                  <c:v>-918.4</c:v>
                </c:pt>
                <c:pt idx="1139">
                  <c:v>-907.38400000000001</c:v>
                </c:pt>
                <c:pt idx="1140">
                  <c:v>-925.625</c:v>
                </c:pt>
                <c:pt idx="1141">
                  <c:v>-937.98800000000006</c:v>
                </c:pt>
                <c:pt idx="1142">
                  <c:v>-931.35199999999998</c:v>
                </c:pt>
                <c:pt idx="1143">
                  <c:v>-909.82899999999995</c:v>
                </c:pt>
                <c:pt idx="1144">
                  <c:v>-867.99300000000005</c:v>
                </c:pt>
                <c:pt idx="1145">
                  <c:v>-867.84199999999998</c:v>
                </c:pt>
                <c:pt idx="1146">
                  <c:v>-876.93399999999997</c:v>
                </c:pt>
                <c:pt idx="1147">
                  <c:v>-887.06100000000004</c:v>
                </c:pt>
                <c:pt idx="1148">
                  <c:v>-917.173</c:v>
                </c:pt>
                <c:pt idx="1149">
                  <c:v>-941.55</c:v>
                </c:pt>
                <c:pt idx="1150">
                  <c:v>-949.81</c:v>
                </c:pt>
                <c:pt idx="1151">
                  <c:v>-947.94200000000001</c:v>
                </c:pt>
                <c:pt idx="1152">
                  <c:v>-939.87699999999995</c:v>
                </c:pt>
                <c:pt idx="1153">
                  <c:v>-915.29100000000005</c:v>
                </c:pt>
                <c:pt idx="1154">
                  <c:v>-911.327</c:v>
                </c:pt>
                <c:pt idx="1155">
                  <c:v>-892.54499999999996</c:v>
                </c:pt>
                <c:pt idx="1156">
                  <c:v>-886.995</c:v>
                </c:pt>
                <c:pt idx="1157">
                  <c:v>-908.87400000000002</c:v>
                </c:pt>
                <c:pt idx="1158">
                  <c:v>-917.35599999999999</c:v>
                </c:pt>
                <c:pt idx="1159">
                  <c:v>-940.91200000000003</c:v>
                </c:pt>
                <c:pt idx="1160">
                  <c:v>-936.66499999999996</c:v>
                </c:pt>
                <c:pt idx="1161">
                  <c:v>-932.64599999999996</c:v>
                </c:pt>
                <c:pt idx="1162">
                  <c:v>-908.54300000000001</c:v>
                </c:pt>
                <c:pt idx="1163">
                  <c:v>-900.95500000000004</c:v>
                </c:pt>
                <c:pt idx="1164">
                  <c:v>-906.64099999999996</c:v>
                </c:pt>
                <c:pt idx="1165">
                  <c:v>-951.14</c:v>
                </c:pt>
                <c:pt idx="1166">
                  <c:v>-967.33600000000001</c:v>
                </c:pt>
                <c:pt idx="1167">
                  <c:v>-971.61300000000006</c:v>
                </c:pt>
                <c:pt idx="1168">
                  <c:v>-997.14599999999996</c:v>
                </c:pt>
                <c:pt idx="1169">
                  <c:v>-1006.35</c:v>
                </c:pt>
                <c:pt idx="1170">
                  <c:v>-1014.29</c:v>
                </c:pt>
                <c:pt idx="1171">
                  <c:v>-983.80100000000004</c:v>
                </c:pt>
                <c:pt idx="1172">
                  <c:v>-977.70100000000002</c:v>
                </c:pt>
                <c:pt idx="1173">
                  <c:v>-983.15300000000002</c:v>
                </c:pt>
                <c:pt idx="1174">
                  <c:v>-998.67899999999997</c:v>
                </c:pt>
                <c:pt idx="1175">
                  <c:v>-992.14700000000005</c:v>
                </c:pt>
                <c:pt idx="1176">
                  <c:v>-975.61</c:v>
                </c:pt>
                <c:pt idx="1177">
                  <c:v>-962.89400000000001</c:v>
                </c:pt>
                <c:pt idx="1178">
                  <c:v>-962.86300000000006</c:v>
                </c:pt>
                <c:pt idx="1179">
                  <c:v>-966.00699999999995</c:v>
                </c:pt>
                <c:pt idx="1180">
                  <c:v>-963.15800000000002</c:v>
                </c:pt>
                <c:pt idx="1181">
                  <c:v>-944.79499999999996</c:v>
                </c:pt>
                <c:pt idx="1182">
                  <c:v>-934.279</c:v>
                </c:pt>
                <c:pt idx="1183">
                  <c:v>-922.01300000000003</c:v>
                </c:pt>
                <c:pt idx="1184">
                  <c:v>-910.63300000000004</c:v>
                </c:pt>
                <c:pt idx="1185">
                  <c:v>-895.85</c:v>
                </c:pt>
                <c:pt idx="1186">
                  <c:v>-884.05600000000004</c:v>
                </c:pt>
                <c:pt idx="1187">
                  <c:v>-879.50199999999995</c:v>
                </c:pt>
                <c:pt idx="1188">
                  <c:v>-880.56500000000005</c:v>
                </c:pt>
                <c:pt idx="1189">
                  <c:v>-879.81299999999999</c:v>
                </c:pt>
                <c:pt idx="1190">
                  <c:v>-888.08900000000006</c:v>
                </c:pt>
                <c:pt idx="1191">
                  <c:v>-901.96100000000001</c:v>
                </c:pt>
                <c:pt idx="1192">
                  <c:v>-897.774</c:v>
                </c:pt>
                <c:pt idx="1193">
                  <c:v>-886.31100000000004</c:v>
                </c:pt>
                <c:pt idx="1194">
                  <c:v>-876.11099999999999</c:v>
                </c:pt>
                <c:pt idx="1195">
                  <c:v>-863.62800000000004</c:v>
                </c:pt>
                <c:pt idx="1196">
                  <c:v>-856.89200000000005</c:v>
                </c:pt>
                <c:pt idx="1197">
                  <c:v>-872.44100000000003</c:v>
                </c:pt>
                <c:pt idx="1198">
                  <c:v>-892.47900000000004</c:v>
                </c:pt>
                <c:pt idx="1199">
                  <c:v>-910.74400000000003</c:v>
                </c:pt>
                <c:pt idx="1200">
                  <c:v>-933.09699999999998</c:v>
                </c:pt>
                <c:pt idx="1201">
                  <c:v>-921.08900000000006</c:v>
                </c:pt>
                <c:pt idx="1202">
                  <c:v>-908.70799999999997</c:v>
                </c:pt>
                <c:pt idx="1203">
                  <c:v>-898.42200000000003</c:v>
                </c:pt>
                <c:pt idx="1204">
                  <c:v>-893.61300000000006</c:v>
                </c:pt>
                <c:pt idx="1205">
                  <c:v>-901.553</c:v>
                </c:pt>
                <c:pt idx="1206">
                  <c:v>-906.55799999999999</c:v>
                </c:pt>
                <c:pt idx="1207">
                  <c:v>-928.83299999999997</c:v>
                </c:pt>
                <c:pt idx="1208">
                  <c:v>-945.55700000000002</c:v>
                </c:pt>
                <c:pt idx="1209">
                  <c:v>-957.31</c:v>
                </c:pt>
                <c:pt idx="1210">
                  <c:v>-965.88199999999995</c:v>
                </c:pt>
                <c:pt idx="1211">
                  <c:v>-951.23099999999999</c:v>
                </c:pt>
                <c:pt idx="1212">
                  <c:v>-946.24599999999998</c:v>
                </c:pt>
                <c:pt idx="1213">
                  <c:v>-930.77200000000005</c:v>
                </c:pt>
                <c:pt idx="1214">
                  <c:v>-924.28</c:v>
                </c:pt>
                <c:pt idx="1215">
                  <c:v>-915.55799999999999</c:v>
                </c:pt>
                <c:pt idx="1216">
                  <c:v>-901.29399999999998</c:v>
                </c:pt>
                <c:pt idx="1217">
                  <c:v>-904.048</c:v>
                </c:pt>
                <c:pt idx="1218">
                  <c:v>-912.66300000000001</c:v>
                </c:pt>
                <c:pt idx="1219">
                  <c:v>-919.37400000000002</c:v>
                </c:pt>
                <c:pt idx="1220">
                  <c:v>-907.61800000000005</c:v>
                </c:pt>
                <c:pt idx="1221">
                  <c:v>-887.65300000000002</c:v>
                </c:pt>
                <c:pt idx="1222">
                  <c:v>-883.53300000000002</c:v>
                </c:pt>
                <c:pt idx="1223">
                  <c:v>-878.62300000000005</c:v>
                </c:pt>
                <c:pt idx="1224">
                  <c:v>-886.06100000000004</c:v>
                </c:pt>
                <c:pt idx="1225">
                  <c:v>-876.90800000000002</c:v>
                </c:pt>
                <c:pt idx="1226">
                  <c:v>-871.66399999999999</c:v>
                </c:pt>
                <c:pt idx="1227">
                  <c:v>-872.82299999999998</c:v>
                </c:pt>
                <c:pt idx="1228">
                  <c:v>-874.85400000000004</c:v>
                </c:pt>
                <c:pt idx="1229">
                  <c:v>-869.61</c:v>
                </c:pt>
                <c:pt idx="1230">
                  <c:v>-854.78399999999999</c:v>
                </c:pt>
                <c:pt idx="1231">
                  <c:v>-844.06399999999996</c:v>
                </c:pt>
                <c:pt idx="1232">
                  <c:v>-836.56100000000004</c:v>
                </c:pt>
                <c:pt idx="1233">
                  <c:v>-827.62900000000002</c:v>
                </c:pt>
                <c:pt idx="1234">
                  <c:v>-825.08100000000002</c:v>
                </c:pt>
                <c:pt idx="1235">
                  <c:v>-817.36300000000006</c:v>
                </c:pt>
                <c:pt idx="1236">
                  <c:v>-805.173</c:v>
                </c:pt>
                <c:pt idx="1237">
                  <c:v>-794.58500000000004</c:v>
                </c:pt>
                <c:pt idx="1238">
                  <c:v>-779.80100000000004</c:v>
                </c:pt>
                <c:pt idx="1239">
                  <c:v>-755.94100000000003</c:v>
                </c:pt>
                <c:pt idx="1240">
                  <c:v>-727.72799999999995</c:v>
                </c:pt>
                <c:pt idx="1241">
                  <c:v>-684.65200000000004</c:v>
                </c:pt>
                <c:pt idx="1242">
                  <c:v>-643.69600000000003</c:v>
                </c:pt>
                <c:pt idx="1243">
                  <c:v>-655.32799999999997</c:v>
                </c:pt>
                <c:pt idx="1244">
                  <c:v>-680.19500000000005</c:v>
                </c:pt>
                <c:pt idx="1245">
                  <c:v>-725.94200000000001</c:v>
                </c:pt>
                <c:pt idx="1246">
                  <c:v>-790.476</c:v>
                </c:pt>
                <c:pt idx="1247">
                  <c:v>-799.50699999999995</c:v>
                </c:pt>
                <c:pt idx="1248">
                  <c:v>-795.29399999999998</c:v>
                </c:pt>
                <c:pt idx="1249">
                  <c:v>-800.81399999999996</c:v>
                </c:pt>
                <c:pt idx="1250">
                  <c:v>-804.55499999999995</c:v>
                </c:pt>
                <c:pt idx="1251">
                  <c:v>-801.68399999999997</c:v>
                </c:pt>
                <c:pt idx="1252">
                  <c:v>-809.64499999999998</c:v>
                </c:pt>
                <c:pt idx="1253">
                  <c:v>-794.77499999999998</c:v>
                </c:pt>
                <c:pt idx="1254">
                  <c:v>-761.072</c:v>
                </c:pt>
                <c:pt idx="1255">
                  <c:v>-775.21900000000005</c:v>
                </c:pt>
                <c:pt idx="1256">
                  <c:v>-799.78499999999997</c:v>
                </c:pt>
                <c:pt idx="1257">
                  <c:v>-852.82</c:v>
                </c:pt>
                <c:pt idx="1258">
                  <c:v>-854.95500000000004</c:v>
                </c:pt>
                <c:pt idx="1259">
                  <c:v>-851.30200000000002</c:v>
                </c:pt>
                <c:pt idx="1260">
                  <c:v>-861.01499999999999</c:v>
                </c:pt>
                <c:pt idx="1261">
                  <c:v>-879.41200000000003</c:v>
                </c:pt>
                <c:pt idx="1262">
                  <c:v>-882.85400000000004</c:v>
                </c:pt>
                <c:pt idx="1263">
                  <c:v>-880.03300000000002</c:v>
                </c:pt>
                <c:pt idx="1264">
                  <c:v>-892.01199999999994</c:v>
                </c:pt>
                <c:pt idx="1265">
                  <c:v>-904.54100000000005</c:v>
                </c:pt>
                <c:pt idx="1266">
                  <c:v>-913.13699999999994</c:v>
                </c:pt>
                <c:pt idx="1267">
                  <c:v>-896.17200000000003</c:v>
                </c:pt>
                <c:pt idx="1268">
                  <c:v>-875.226</c:v>
                </c:pt>
                <c:pt idx="1269">
                  <c:v>-889.25199999999995</c:v>
                </c:pt>
                <c:pt idx="1270">
                  <c:v>-900.61500000000001</c:v>
                </c:pt>
                <c:pt idx="1271">
                  <c:v>-937.65</c:v>
                </c:pt>
                <c:pt idx="1272">
                  <c:v>-901.43</c:v>
                </c:pt>
                <c:pt idx="1273">
                  <c:v>-876.625</c:v>
                </c:pt>
                <c:pt idx="1274">
                  <c:v>-871.18200000000002</c:v>
                </c:pt>
                <c:pt idx="1275">
                  <c:v>-865.59199999999998</c:v>
                </c:pt>
                <c:pt idx="1276">
                  <c:v>-890.02</c:v>
                </c:pt>
                <c:pt idx="1277">
                  <c:v>-883.96400000000006</c:v>
                </c:pt>
                <c:pt idx="1278">
                  <c:v>-877.50099999999998</c:v>
                </c:pt>
                <c:pt idx="1279">
                  <c:v>-899.35500000000002</c:v>
                </c:pt>
                <c:pt idx="1280">
                  <c:v>-912.94200000000001</c:v>
                </c:pt>
                <c:pt idx="1281">
                  <c:v>-934.93600000000004</c:v>
                </c:pt>
                <c:pt idx="1282">
                  <c:v>-925.61099999999999</c:v>
                </c:pt>
                <c:pt idx="1283">
                  <c:v>-920.55</c:v>
                </c:pt>
                <c:pt idx="1284">
                  <c:v>-912.00900000000001</c:v>
                </c:pt>
                <c:pt idx="1285">
                  <c:v>-899.96400000000006</c:v>
                </c:pt>
                <c:pt idx="1286">
                  <c:v>-895.81</c:v>
                </c:pt>
                <c:pt idx="1287">
                  <c:v>-908.971</c:v>
                </c:pt>
                <c:pt idx="1288">
                  <c:v>-919.21900000000005</c:v>
                </c:pt>
                <c:pt idx="1289">
                  <c:v>-945.55700000000002</c:v>
                </c:pt>
                <c:pt idx="1290">
                  <c:v>-943.81</c:v>
                </c:pt>
                <c:pt idx="1291">
                  <c:v>-942.05399999999997</c:v>
                </c:pt>
                <c:pt idx="1292">
                  <c:v>-922.15499999999997</c:v>
                </c:pt>
                <c:pt idx="1293">
                  <c:v>-897.154</c:v>
                </c:pt>
                <c:pt idx="1294">
                  <c:v>-878.37800000000004</c:v>
                </c:pt>
                <c:pt idx="1295">
                  <c:v>-874.26599999999996</c:v>
                </c:pt>
                <c:pt idx="1296">
                  <c:v>-882.68499999999995</c:v>
                </c:pt>
                <c:pt idx="1297">
                  <c:v>-879.101</c:v>
                </c:pt>
                <c:pt idx="1298">
                  <c:v>-873.24400000000003</c:v>
                </c:pt>
                <c:pt idx="1299">
                  <c:v>-879.82600000000002</c:v>
                </c:pt>
                <c:pt idx="1300">
                  <c:v>-866.24400000000003</c:v>
                </c:pt>
                <c:pt idx="1301">
                  <c:v>-850.67200000000003</c:v>
                </c:pt>
                <c:pt idx="1302">
                  <c:v>-831.51</c:v>
                </c:pt>
                <c:pt idx="1303">
                  <c:v>-821.17</c:v>
                </c:pt>
                <c:pt idx="1304">
                  <c:v>-824.75099999999998</c:v>
                </c:pt>
                <c:pt idx="1305">
                  <c:v>-835.19299999999998</c:v>
                </c:pt>
                <c:pt idx="1306">
                  <c:v>-834.54</c:v>
                </c:pt>
                <c:pt idx="1307">
                  <c:v>-835.54399999999998</c:v>
                </c:pt>
                <c:pt idx="1308">
                  <c:v>-825.37699999999995</c:v>
                </c:pt>
                <c:pt idx="1309">
                  <c:v>-815.51099999999997</c:v>
                </c:pt>
                <c:pt idx="1310">
                  <c:v>-812.03200000000004</c:v>
                </c:pt>
                <c:pt idx="1311">
                  <c:v>-810.94100000000003</c:v>
                </c:pt>
                <c:pt idx="1312">
                  <c:v>-813.846</c:v>
                </c:pt>
                <c:pt idx="1313">
                  <c:v>-809.86400000000003</c:v>
                </c:pt>
                <c:pt idx="1314">
                  <c:v>-819.71699999999998</c:v>
                </c:pt>
                <c:pt idx="1315">
                  <c:v>-830.83900000000006</c:v>
                </c:pt>
                <c:pt idx="1316">
                  <c:v>-837.18200000000002</c:v>
                </c:pt>
                <c:pt idx="1317">
                  <c:v>-847.41499999999996</c:v>
                </c:pt>
                <c:pt idx="1318">
                  <c:v>-852.65</c:v>
                </c:pt>
                <c:pt idx="1319">
                  <c:v>-853.91700000000003</c:v>
                </c:pt>
                <c:pt idx="1320">
                  <c:v>-853.52700000000004</c:v>
                </c:pt>
                <c:pt idx="1321">
                  <c:v>-856.00800000000004</c:v>
                </c:pt>
                <c:pt idx="1322">
                  <c:v>-860.25900000000001</c:v>
                </c:pt>
                <c:pt idx="1323">
                  <c:v>-867.12400000000002</c:v>
                </c:pt>
                <c:pt idx="1324">
                  <c:v>-870.54700000000003</c:v>
                </c:pt>
                <c:pt idx="1325">
                  <c:v>-876.88300000000004</c:v>
                </c:pt>
                <c:pt idx="1326">
                  <c:v>-883.76800000000003</c:v>
                </c:pt>
                <c:pt idx="1327">
                  <c:v>-885.05100000000004</c:v>
                </c:pt>
                <c:pt idx="1328">
                  <c:v>-894.84400000000005</c:v>
                </c:pt>
                <c:pt idx="1329">
                  <c:v>-878.37800000000004</c:v>
                </c:pt>
                <c:pt idx="1330">
                  <c:v>-862.66800000000001</c:v>
                </c:pt>
                <c:pt idx="1331">
                  <c:v>-862.71799999999996</c:v>
                </c:pt>
                <c:pt idx="1332">
                  <c:v>-879.19200000000001</c:v>
                </c:pt>
                <c:pt idx="1333">
                  <c:v>-896.15899999999999</c:v>
                </c:pt>
                <c:pt idx="1334">
                  <c:v>-896.71</c:v>
                </c:pt>
                <c:pt idx="1335">
                  <c:v>-895.28599999999994</c:v>
                </c:pt>
                <c:pt idx="1336">
                  <c:v>-897.72</c:v>
                </c:pt>
                <c:pt idx="1337">
                  <c:v>-908.37699999999995</c:v>
                </c:pt>
                <c:pt idx="1338">
                  <c:v>-910.13400000000001</c:v>
                </c:pt>
                <c:pt idx="1339">
                  <c:v>-906.73699999999997</c:v>
                </c:pt>
                <c:pt idx="1340">
                  <c:v>-910.81299999999999</c:v>
                </c:pt>
                <c:pt idx="1341">
                  <c:v>-920.52099999999996</c:v>
                </c:pt>
                <c:pt idx="1342">
                  <c:v>-933.08199999999999</c:v>
                </c:pt>
                <c:pt idx="1343">
                  <c:v>-941.59400000000005</c:v>
                </c:pt>
                <c:pt idx="1344">
                  <c:v>-943.125</c:v>
                </c:pt>
                <c:pt idx="1345">
                  <c:v>-928.99199999999996</c:v>
                </c:pt>
                <c:pt idx="1346">
                  <c:v>-915.55799999999999</c:v>
                </c:pt>
                <c:pt idx="1347">
                  <c:v>-892.93200000000002</c:v>
                </c:pt>
                <c:pt idx="1348">
                  <c:v>-888.63</c:v>
                </c:pt>
                <c:pt idx="1349">
                  <c:v>-896.60199999999998</c:v>
                </c:pt>
                <c:pt idx="1350">
                  <c:v>-920.096</c:v>
                </c:pt>
                <c:pt idx="1351">
                  <c:v>-916.96199999999999</c:v>
                </c:pt>
                <c:pt idx="1352">
                  <c:v>-910.98</c:v>
                </c:pt>
                <c:pt idx="1353">
                  <c:v>-874.71400000000006</c:v>
                </c:pt>
                <c:pt idx="1354">
                  <c:v>-862.03399999999999</c:v>
                </c:pt>
                <c:pt idx="1355">
                  <c:v>-852.09100000000001</c:v>
                </c:pt>
                <c:pt idx="1356">
                  <c:v>-854.18499999999995</c:v>
                </c:pt>
                <c:pt idx="1357">
                  <c:v>-856.37599999999998</c:v>
                </c:pt>
                <c:pt idx="1358">
                  <c:v>-861.99599999999998</c:v>
                </c:pt>
                <c:pt idx="1359">
                  <c:v>-860.24699999999996</c:v>
                </c:pt>
                <c:pt idx="1360">
                  <c:v>-856.33900000000006</c:v>
                </c:pt>
                <c:pt idx="1361">
                  <c:v>-859.09699999999998</c:v>
                </c:pt>
                <c:pt idx="1362">
                  <c:v>-867.577</c:v>
                </c:pt>
                <c:pt idx="1363">
                  <c:v>-874.81600000000003</c:v>
                </c:pt>
                <c:pt idx="1364">
                  <c:v>-863.62800000000004</c:v>
                </c:pt>
                <c:pt idx="1365">
                  <c:v>-857.97500000000002</c:v>
                </c:pt>
                <c:pt idx="1366">
                  <c:v>-874.43200000000002</c:v>
                </c:pt>
                <c:pt idx="1367">
                  <c:v>-897.41</c:v>
                </c:pt>
                <c:pt idx="1368">
                  <c:v>-919.61500000000001</c:v>
                </c:pt>
                <c:pt idx="1369">
                  <c:v>-931.49699999999996</c:v>
                </c:pt>
                <c:pt idx="1370">
                  <c:v>-946.53</c:v>
                </c:pt>
                <c:pt idx="1371">
                  <c:v>-954.57299999999998</c:v>
                </c:pt>
                <c:pt idx="1372">
                  <c:v>-955.97799999999995</c:v>
                </c:pt>
                <c:pt idx="1373">
                  <c:v>-958.64599999999996</c:v>
                </c:pt>
                <c:pt idx="1374">
                  <c:v>-954.101</c:v>
                </c:pt>
                <c:pt idx="1375">
                  <c:v>-961.84</c:v>
                </c:pt>
                <c:pt idx="1376">
                  <c:v>-995.12</c:v>
                </c:pt>
                <c:pt idx="1377">
                  <c:v>-1010.62</c:v>
                </c:pt>
                <c:pt idx="1378">
                  <c:v>-1031.71</c:v>
                </c:pt>
                <c:pt idx="1379">
                  <c:v>-1053.0899999999999</c:v>
                </c:pt>
                <c:pt idx="1380">
                  <c:v>-1064.3800000000001</c:v>
                </c:pt>
                <c:pt idx="1381">
                  <c:v>-1053.28</c:v>
                </c:pt>
                <c:pt idx="1382">
                  <c:v>-1040.51</c:v>
                </c:pt>
                <c:pt idx="1383">
                  <c:v>-1031.1400000000001</c:v>
                </c:pt>
                <c:pt idx="1384">
                  <c:v>-1047.1500000000001</c:v>
                </c:pt>
                <c:pt idx="1385">
                  <c:v>-1063.74</c:v>
                </c:pt>
                <c:pt idx="1386">
                  <c:v>-1065.6300000000001</c:v>
                </c:pt>
                <c:pt idx="1387">
                  <c:v>-1060.75</c:v>
                </c:pt>
                <c:pt idx="1388">
                  <c:v>-1044.24</c:v>
                </c:pt>
                <c:pt idx="1389">
                  <c:v>-1044.79</c:v>
                </c:pt>
                <c:pt idx="1390">
                  <c:v>-1045.5899999999999</c:v>
                </c:pt>
                <c:pt idx="1391">
                  <c:v>-1045.54</c:v>
                </c:pt>
                <c:pt idx="1392">
                  <c:v>-1029.77</c:v>
                </c:pt>
                <c:pt idx="1393">
                  <c:v>-1004.01</c:v>
                </c:pt>
                <c:pt idx="1394">
                  <c:v>-992.57500000000005</c:v>
                </c:pt>
                <c:pt idx="1395">
                  <c:v>-991.14300000000003</c:v>
                </c:pt>
                <c:pt idx="1396">
                  <c:v>-968.48</c:v>
                </c:pt>
                <c:pt idx="1397">
                  <c:v>-940.51300000000003</c:v>
                </c:pt>
                <c:pt idx="1398">
                  <c:v>-909.10900000000004</c:v>
                </c:pt>
                <c:pt idx="1399">
                  <c:v>-890.88199999999995</c:v>
                </c:pt>
                <c:pt idx="1400">
                  <c:v>-893.42600000000004</c:v>
                </c:pt>
                <c:pt idx="1401">
                  <c:v>-930.26499999999999</c:v>
                </c:pt>
                <c:pt idx="1402">
                  <c:v>-942.99099999999999</c:v>
                </c:pt>
                <c:pt idx="1403">
                  <c:v>-951.80700000000002</c:v>
                </c:pt>
                <c:pt idx="1404">
                  <c:v>-945.25800000000004</c:v>
                </c:pt>
                <c:pt idx="1405">
                  <c:v>-929.26700000000005</c:v>
                </c:pt>
                <c:pt idx="1406">
                  <c:v>-911.66099999999994</c:v>
                </c:pt>
                <c:pt idx="1407">
                  <c:v>-887.69299999999998</c:v>
                </c:pt>
                <c:pt idx="1408">
                  <c:v>-852.83199999999999</c:v>
                </c:pt>
                <c:pt idx="1409">
                  <c:v>-854.50300000000004</c:v>
                </c:pt>
                <c:pt idx="1410">
                  <c:v>-885.03800000000001</c:v>
                </c:pt>
                <c:pt idx="1411">
                  <c:v>-930.13499999999999</c:v>
                </c:pt>
                <c:pt idx="1412">
                  <c:v>-918.625</c:v>
                </c:pt>
                <c:pt idx="1413">
                  <c:v>-933.28599999999994</c:v>
                </c:pt>
                <c:pt idx="1414">
                  <c:v>-910.81299999999999</c:v>
                </c:pt>
                <c:pt idx="1415">
                  <c:v>-939.28599999999994</c:v>
                </c:pt>
                <c:pt idx="1416">
                  <c:v>-942.66399999999999</c:v>
                </c:pt>
                <c:pt idx="1417">
                  <c:v>-950.08199999999999</c:v>
                </c:pt>
                <c:pt idx="1418">
                  <c:v>-961.995</c:v>
                </c:pt>
                <c:pt idx="1419">
                  <c:v>-961.85599999999999</c:v>
                </c:pt>
                <c:pt idx="1420">
                  <c:v>-955.62699999999995</c:v>
                </c:pt>
                <c:pt idx="1421">
                  <c:v>-959.49300000000005</c:v>
                </c:pt>
                <c:pt idx="1422">
                  <c:v>-969.95799999999997</c:v>
                </c:pt>
                <c:pt idx="1423">
                  <c:v>-988.94500000000005</c:v>
                </c:pt>
                <c:pt idx="1424">
                  <c:v>-990.46900000000005</c:v>
                </c:pt>
                <c:pt idx="1425">
                  <c:v>-1002.63</c:v>
                </c:pt>
                <c:pt idx="1426">
                  <c:v>-998.39499999999998</c:v>
                </c:pt>
                <c:pt idx="1427">
                  <c:v>-1011.85</c:v>
                </c:pt>
                <c:pt idx="1428">
                  <c:v>-998.529</c:v>
                </c:pt>
                <c:pt idx="1429">
                  <c:v>-992.69</c:v>
                </c:pt>
                <c:pt idx="1430">
                  <c:v>-984.38400000000001</c:v>
                </c:pt>
                <c:pt idx="1431">
                  <c:v>-992.85500000000002</c:v>
                </c:pt>
                <c:pt idx="1432">
                  <c:v>-1003.15</c:v>
                </c:pt>
                <c:pt idx="1433">
                  <c:v>-1005.04</c:v>
                </c:pt>
                <c:pt idx="1434">
                  <c:v>-1002.58</c:v>
                </c:pt>
                <c:pt idx="1435">
                  <c:v>-985.48800000000006</c:v>
                </c:pt>
                <c:pt idx="1436">
                  <c:v>-972.95799999999997</c:v>
                </c:pt>
                <c:pt idx="1437">
                  <c:v>-967.07</c:v>
                </c:pt>
                <c:pt idx="1438">
                  <c:v>-962.28899999999999</c:v>
                </c:pt>
                <c:pt idx="1439">
                  <c:v>-985.22799999999995</c:v>
                </c:pt>
                <c:pt idx="1440">
                  <c:v>-997.928</c:v>
                </c:pt>
                <c:pt idx="1441">
                  <c:v>-1005.31</c:v>
                </c:pt>
                <c:pt idx="1442">
                  <c:v>-1000.25</c:v>
                </c:pt>
                <c:pt idx="1443">
                  <c:v>-1006.06</c:v>
                </c:pt>
                <c:pt idx="1444">
                  <c:v>-1008.4</c:v>
                </c:pt>
                <c:pt idx="1445">
                  <c:v>-998.26199999999994</c:v>
                </c:pt>
                <c:pt idx="1446">
                  <c:v>-989.46900000000005</c:v>
                </c:pt>
                <c:pt idx="1447">
                  <c:v>-1013.15</c:v>
                </c:pt>
                <c:pt idx="1448">
                  <c:v>-1028.83</c:v>
                </c:pt>
                <c:pt idx="1449">
                  <c:v>-1031.8499999999999</c:v>
                </c:pt>
                <c:pt idx="1450">
                  <c:v>-987.34400000000005</c:v>
                </c:pt>
                <c:pt idx="1451">
                  <c:v>-969.10799999999995</c:v>
                </c:pt>
                <c:pt idx="1452">
                  <c:v>-965.36699999999996</c:v>
                </c:pt>
                <c:pt idx="1453">
                  <c:v>-989.68200000000002</c:v>
                </c:pt>
                <c:pt idx="1454">
                  <c:v>-1000.35</c:v>
                </c:pt>
                <c:pt idx="1455">
                  <c:v>-998.44500000000005</c:v>
                </c:pt>
                <c:pt idx="1456">
                  <c:v>-1005.99</c:v>
                </c:pt>
                <c:pt idx="1457">
                  <c:v>-1007.96</c:v>
                </c:pt>
                <c:pt idx="1458">
                  <c:v>-1014.38</c:v>
                </c:pt>
                <c:pt idx="1459">
                  <c:v>-993.03700000000003</c:v>
                </c:pt>
                <c:pt idx="1460">
                  <c:v>-988.96100000000001</c:v>
                </c:pt>
                <c:pt idx="1461">
                  <c:v>-996.08199999999999</c:v>
                </c:pt>
                <c:pt idx="1462">
                  <c:v>-1027.1400000000001</c:v>
                </c:pt>
                <c:pt idx="1463">
                  <c:v>-1023.79</c:v>
                </c:pt>
                <c:pt idx="1464">
                  <c:v>-1014.86</c:v>
                </c:pt>
                <c:pt idx="1465">
                  <c:v>-1017.62</c:v>
                </c:pt>
                <c:pt idx="1466">
                  <c:v>-1021.38</c:v>
                </c:pt>
                <c:pt idx="1467">
                  <c:v>-1007.36</c:v>
                </c:pt>
                <c:pt idx="1468">
                  <c:v>-950.68600000000004</c:v>
                </c:pt>
                <c:pt idx="1469">
                  <c:v>-946.875</c:v>
                </c:pt>
                <c:pt idx="1470">
                  <c:v>-967.25699999999995</c:v>
                </c:pt>
                <c:pt idx="1471">
                  <c:v>-1008.52</c:v>
                </c:pt>
                <c:pt idx="1472">
                  <c:v>-1004.98</c:v>
                </c:pt>
                <c:pt idx="1473">
                  <c:v>-987.32799999999997</c:v>
                </c:pt>
                <c:pt idx="1474">
                  <c:v>-979.99400000000003</c:v>
                </c:pt>
                <c:pt idx="1475">
                  <c:v>-981.89400000000001</c:v>
                </c:pt>
                <c:pt idx="1476">
                  <c:v>-977.65300000000002</c:v>
                </c:pt>
                <c:pt idx="1477">
                  <c:v>-970.99800000000005</c:v>
                </c:pt>
                <c:pt idx="1478">
                  <c:v>-983.93</c:v>
                </c:pt>
                <c:pt idx="1479">
                  <c:v>-1008.32</c:v>
                </c:pt>
                <c:pt idx="1480">
                  <c:v>-1046.2</c:v>
                </c:pt>
                <c:pt idx="1481">
                  <c:v>-1040.3499999999999</c:v>
                </c:pt>
                <c:pt idx="1482">
                  <c:v>-1035.55</c:v>
                </c:pt>
                <c:pt idx="1483">
                  <c:v>-1035.9100000000001</c:v>
                </c:pt>
                <c:pt idx="1484">
                  <c:v>-1034.8599999999999</c:v>
                </c:pt>
                <c:pt idx="1485">
                  <c:v>-1011.22</c:v>
                </c:pt>
                <c:pt idx="1486">
                  <c:v>-1007.03</c:v>
                </c:pt>
                <c:pt idx="1487">
                  <c:v>-1007.4</c:v>
                </c:pt>
                <c:pt idx="1488">
                  <c:v>-1010.96</c:v>
                </c:pt>
                <c:pt idx="1489">
                  <c:v>-1006.92</c:v>
                </c:pt>
                <c:pt idx="1490">
                  <c:v>-997.72799999999995</c:v>
                </c:pt>
                <c:pt idx="1491">
                  <c:v>-978.71</c:v>
                </c:pt>
                <c:pt idx="1492">
                  <c:v>-983.07299999999998</c:v>
                </c:pt>
                <c:pt idx="1493">
                  <c:v>-996.03200000000004</c:v>
                </c:pt>
                <c:pt idx="1494">
                  <c:v>-1020.52</c:v>
                </c:pt>
                <c:pt idx="1495">
                  <c:v>-1019.97</c:v>
                </c:pt>
                <c:pt idx="1496">
                  <c:v>-1015.03</c:v>
                </c:pt>
                <c:pt idx="1497">
                  <c:v>-1041.26</c:v>
                </c:pt>
                <c:pt idx="1498">
                  <c:v>-1033.05</c:v>
                </c:pt>
                <c:pt idx="1499">
                  <c:v>-1013.6</c:v>
                </c:pt>
                <c:pt idx="1500">
                  <c:v>-951.88199999999995</c:v>
                </c:pt>
                <c:pt idx="1501">
                  <c:v>-964.18299999999999</c:v>
                </c:pt>
                <c:pt idx="1502">
                  <c:v>-984.43299999999999</c:v>
                </c:pt>
                <c:pt idx="1503">
                  <c:v>-1008.45</c:v>
                </c:pt>
                <c:pt idx="1504">
                  <c:v>-992.971</c:v>
                </c:pt>
                <c:pt idx="1505">
                  <c:v>-974.13099999999997</c:v>
                </c:pt>
                <c:pt idx="1506">
                  <c:v>-952.50400000000002</c:v>
                </c:pt>
                <c:pt idx="1507">
                  <c:v>-955.91700000000003</c:v>
                </c:pt>
                <c:pt idx="1508">
                  <c:v>-966.14700000000005</c:v>
                </c:pt>
                <c:pt idx="1509">
                  <c:v>-1013.89</c:v>
                </c:pt>
                <c:pt idx="1510">
                  <c:v>-1029.28</c:v>
                </c:pt>
                <c:pt idx="1511">
                  <c:v>-1035.9000000000001</c:v>
                </c:pt>
                <c:pt idx="1512">
                  <c:v>-1040.28</c:v>
                </c:pt>
                <c:pt idx="1513">
                  <c:v>-1037.21</c:v>
                </c:pt>
                <c:pt idx="1514">
                  <c:v>-1052.03</c:v>
                </c:pt>
                <c:pt idx="1515">
                  <c:v>-1053.7</c:v>
                </c:pt>
                <c:pt idx="1516">
                  <c:v>-1052.6600000000001</c:v>
                </c:pt>
                <c:pt idx="1517">
                  <c:v>-1060.6400000000001</c:v>
                </c:pt>
                <c:pt idx="1518">
                  <c:v>-1072.71</c:v>
                </c:pt>
                <c:pt idx="1519">
                  <c:v>-1107.27</c:v>
                </c:pt>
                <c:pt idx="1520">
                  <c:v>-1108.1600000000001</c:v>
                </c:pt>
                <c:pt idx="1521">
                  <c:v>-1085.22</c:v>
                </c:pt>
                <c:pt idx="1522">
                  <c:v>-1068.6400000000001</c:v>
                </c:pt>
                <c:pt idx="1523">
                  <c:v>-1048.5999999999999</c:v>
                </c:pt>
                <c:pt idx="1524">
                  <c:v>-1047.68</c:v>
                </c:pt>
                <c:pt idx="1525">
                  <c:v>-1050.3</c:v>
                </c:pt>
                <c:pt idx="1526">
                  <c:v>-1068.3399999999999</c:v>
                </c:pt>
                <c:pt idx="1527">
                  <c:v>-1065.2</c:v>
                </c:pt>
                <c:pt idx="1528">
                  <c:v>-1056.78</c:v>
                </c:pt>
                <c:pt idx="1529">
                  <c:v>-1047.1099999999999</c:v>
                </c:pt>
                <c:pt idx="1530">
                  <c:v>-1049.58</c:v>
                </c:pt>
                <c:pt idx="1531">
                  <c:v>-1054.1500000000001</c:v>
                </c:pt>
                <c:pt idx="1532">
                  <c:v>-1068.49</c:v>
                </c:pt>
                <c:pt idx="1533">
                  <c:v>-1074.29</c:v>
                </c:pt>
                <c:pt idx="1534">
                  <c:v>-1078.58</c:v>
                </c:pt>
                <c:pt idx="1535">
                  <c:v>-1092.32</c:v>
                </c:pt>
                <c:pt idx="1536">
                  <c:v>-1092.72</c:v>
                </c:pt>
                <c:pt idx="1537">
                  <c:v>-1063.1099999999999</c:v>
                </c:pt>
                <c:pt idx="1538">
                  <c:v>-1057.3</c:v>
                </c:pt>
                <c:pt idx="1539">
                  <c:v>-1095.24</c:v>
                </c:pt>
                <c:pt idx="1540">
                  <c:v>-1112.32</c:v>
                </c:pt>
                <c:pt idx="1541">
                  <c:v>-1101.23</c:v>
                </c:pt>
                <c:pt idx="1542">
                  <c:v>-1048.73</c:v>
                </c:pt>
                <c:pt idx="1543">
                  <c:v>-1035.21</c:v>
                </c:pt>
                <c:pt idx="1544">
                  <c:v>-1041.42</c:v>
                </c:pt>
                <c:pt idx="1545">
                  <c:v>-1031.3900000000001</c:v>
                </c:pt>
                <c:pt idx="1546">
                  <c:v>-1024.6400000000001</c:v>
                </c:pt>
                <c:pt idx="1547">
                  <c:v>-1037.8</c:v>
                </c:pt>
                <c:pt idx="1548">
                  <c:v>-1048.56</c:v>
                </c:pt>
                <c:pt idx="1549">
                  <c:v>-1066.93</c:v>
                </c:pt>
                <c:pt idx="1550">
                  <c:v>-1045.17</c:v>
                </c:pt>
                <c:pt idx="1551">
                  <c:v>-1032.1600000000001</c:v>
                </c:pt>
                <c:pt idx="1552">
                  <c:v>-1022.06</c:v>
                </c:pt>
                <c:pt idx="1553">
                  <c:v>-1043.8599999999999</c:v>
                </c:pt>
                <c:pt idx="1554">
                  <c:v>-1045.72</c:v>
                </c:pt>
                <c:pt idx="1555">
                  <c:v>-1043.6600000000001</c:v>
                </c:pt>
                <c:pt idx="1556">
                  <c:v>-1035.25</c:v>
                </c:pt>
                <c:pt idx="1557">
                  <c:v>-1041.96</c:v>
                </c:pt>
                <c:pt idx="1558">
                  <c:v>-1040.04</c:v>
                </c:pt>
                <c:pt idx="1559">
                  <c:v>-1023.43</c:v>
                </c:pt>
                <c:pt idx="1560">
                  <c:v>-1006.99</c:v>
                </c:pt>
                <c:pt idx="1561">
                  <c:v>-1003.83</c:v>
                </c:pt>
                <c:pt idx="1562">
                  <c:v>-1029.74</c:v>
                </c:pt>
                <c:pt idx="1563">
                  <c:v>-1037.01</c:v>
                </c:pt>
                <c:pt idx="1564">
                  <c:v>-1039.97</c:v>
                </c:pt>
                <c:pt idx="1565">
                  <c:v>-1031.3599999999999</c:v>
                </c:pt>
                <c:pt idx="1566">
                  <c:v>-1037.28</c:v>
                </c:pt>
                <c:pt idx="1567">
                  <c:v>-1024.1400000000001</c:v>
                </c:pt>
                <c:pt idx="1568">
                  <c:v>-1022.69</c:v>
                </c:pt>
                <c:pt idx="1569">
                  <c:v>-1023.41</c:v>
                </c:pt>
                <c:pt idx="1570">
                  <c:v>-1054.8599999999999</c:v>
                </c:pt>
                <c:pt idx="1571">
                  <c:v>-1070.23</c:v>
                </c:pt>
                <c:pt idx="1572">
                  <c:v>-1069.43</c:v>
                </c:pt>
                <c:pt idx="1573">
                  <c:v>-1056.0899999999999</c:v>
                </c:pt>
                <c:pt idx="1574">
                  <c:v>-1041.55</c:v>
                </c:pt>
                <c:pt idx="1575">
                  <c:v>-995.53499999999997</c:v>
                </c:pt>
                <c:pt idx="1576">
                  <c:v>-978.91800000000001</c:v>
                </c:pt>
                <c:pt idx="1577">
                  <c:v>-970.77700000000004</c:v>
                </c:pt>
                <c:pt idx="1578">
                  <c:v>-996.44799999999998</c:v>
                </c:pt>
                <c:pt idx="1579">
                  <c:v>-1008.06</c:v>
                </c:pt>
                <c:pt idx="1580">
                  <c:v>-1012.31</c:v>
                </c:pt>
                <c:pt idx="1581">
                  <c:v>-991.96500000000003</c:v>
                </c:pt>
                <c:pt idx="1582">
                  <c:v>-974.95799999999997</c:v>
                </c:pt>
                <c:pt idx="1583">
                  <c:v>-973.78200000000004</c:v>
                </c:pt>
                <c:pt idx="1584">
                  <c:v>-994.85500000000002</c:v>
                </c:pt>
                <c:pt idx="1585">
                  <c:v>-999.096</c:v>
                </c:pt>
                <c:pt idx="1586">
                  <c:v>-978.95</c:v>
                </c:pt>
                <c:pt idx="1587">
                  <c:v>-971.25</c:v>
                </c:pt>
                <c:pt idx="1588">
                  <c:v>-978.13300000000004</c:v>
                </c:pt>
                <c:pt idx="1589">
                  <c:v>-975.21199999999999</c:v>
                </c:pt>
                <c:pt idx="1590">
                  <c:v>-965.69399999999996</c:v>
                </c:pt>
                <c:pt idx="1591">
                  <c:v>-941.69799999999998</c:v>
                </c:pt>
                <c:pt idx="1592">
                  <c:v>-948.73900000000003</c:v>
                </c:pt>
                <c:pt idx="1593">
                  <c:v>-957.60199999999998</c:v>
                </c:pt>
                <c:pt idx="1594">
                  <c:v>-952.96</c:v>
                </c:pt>
                <c:pt idx="1595">
                  <c:v>-931.19200000000001</c:v>
                </c:pt>
                <c:pt idx="1596">
                  <c:v>-914.36699999999996</c:v>
                </c:pt>
                <c:pt idx="1597">
                  <c:v>-901.71600000000001</c:v>
                </c:pt>
                <c:pt idx="1598">
                  <c:v>-889.66200000000003</c:v>
                </c:pt>
                <c:pt idx="1599">
                  <c:v>-879.93</c:v>
                </c:pt>
                <c:pt idx="1600">
                  <c:v>-868.14400000000001</c:v>
                </c:pt>
                <c:pt idx="1601">
                  <c:v>-878.94600000000003</c:v>
                </c:pt>
                <c:pt idx="1602">
                  <c:v>-901.40300000000002</c:v>
                </c:pt>
                <c:pt idx="1603">
                  <c:v>-921.37300000000005</c:v>
                </c:pt>
                <c:pt idx="1604">
                  <c:v>-948.90499999999997</c:v>
                </c:pt>
                <c:pt idx="1605">
                  <c:v>-941.34199999999998</c:v>
                </c:pt>
                <c:pt idx="1606">
                  <c:v>-934.26400000000001</c:v>
                </c:pt>
                <c:pt idx="1607">
                  <c:v>-930.81500000000005</c:v>
                </c:pt>
                <c:pt idx="1608">
                  <c:v>-942.23299999999995</c:v>
                </c:pt>
                <c:pt idx="1609">
                  <c:v>-955.56500000000005</c:v>
                </c:pt>
                <c:pt idx="1610">
                  <c:v>-971.86599999999999</c:v>
                </c:pt>
                <c:pt idx="1611">
                  <c:v>-983.72</c:v>
                </c:pt>
                <c:pt idx="1612">
                  <c:v>-995.00400000000002</c:v>
                </c:pt>
                <c:pt idx="1613">
                  <c:v>-1010.31</c:v>
                </c:pt>
                <c:pt idx="1614">
                  <c:v>-1022.85</c:v>
                </c:pt>
                <c:pt idx="1615">
                  <c:v>-1014.89</c:v>
                </c:pt>
                <c:pt idx="1616">
                  <c:v>-1014.62</c:v>
                </c:pt>
                <c:pt idx="1617">
                  <c:v>-1047.19</c:v>
                </c:pt>
                <c:pt idx="1618">
                  <c:v>-1062.6600000000001</c:v>
                </c:pt>
                <c:pt idx="1619">
                  <c:v>-1069.54</c:v>
                </c:pt>
                <c:pt idx="1620">
                  <c:v>-1069.45</c:v>
                </c:pt>
                <c:pt idx="1621">
                  <c:v>-1089.69</c:v>
                </c:pt>
                <c:pt idx="1622">
                  <c:v>-1085.4100000000001</c:v>
                </c:pt>
                <c:pt idx="1623">
                  <c:v>-1061.06</c:v>
                </c:pt>
                <c:pt idx="1624">
                  <c:v>-1027.6300000000001</c:v>
                </c:pt>
                <c:pt idx="1625">
                  <c:v>-1039.6400000000001</c:v>
                </c:pt>
                <c:pt idx="1626">
                  <c:v>-1071.5</c:v>
                </c:pt>
                <c:pt idx="1627">
                  <c:v>-1075.26</c:v>
                </c:pt>
                <c:pt idx="1628">
                  <c:v>-1089.25</c:v>
                </c:pt>
                <c:pt idx="1629">
                  <c:v>-1083.47</c:v>
                </c:pt>
                <c:pt idx="1630">
                  <c:v>-1070.58</c:v>
                </c:pt>
                <c:pt idx="1631">
                  <c:v>-1018.42</c:v>
                </c:pt>
                <c:pt idx="1632">
                  <c:v>-1015.72</c:v>
                </c:pt>
                <c:pt idx="1633">
                  <c:v>-1005.4</c:v>
                </c:pt>
                <c:pt idx="1634">
                  <c:v>-958.20100000000002</c:v>
                </c:pt>
                <c:pt idx="1635">
                  <c:v>-935.09699999999998</c:v>
                </c:pt>
                <c:pt idx="1636">
                  <c:v>-929.19500000000005</c:v>
                </c:pt>
                <c:pt idx="1637">
                  <c:v>-1040.04</c:v>
                </c:pt>
                <c:pt idx="1638">
                  <c:v>-1021.73</c:v>
                </c:pt>
                <c:pt idx="1639">
                  <c:v>-1041.67</c:v>
                </c:pt>
                <c:pt idx="1640">
                  <c:v>-1030.4100000000001</c:v>
                </c:pt>
                <c:pt idx="1641">
                  <c:v>-1045.99</c:v>
                </c:pt>
                <c:pt idx="1642">
                  <c:v>-1049.23</c:v>
                </c:pt>
                <c:pt idx="1643">
                  <c:v>-1048.29</c:v>
                </c:pt>
                <c:pt idx="1644">
                  <c:v>-1029.29</c:v>
                </c:pt>
                <c:pt idx="1645">
                  <c:v>-1039.48</c:v>
                </c:pt>
                <c:pt idx="1646">
                  <c:v>-1038.92</c:v>
                </c:pt>
                <c:pt idx="1647">
                  <c:v>-1054.56</c:v>
                </c:pt>
                <c:pt idx="1648">
                  <c:v>-1036.78</c:v>
                </c:pt>
                <c:pt idx="1649">
                  <c:v>-1030.6600000000001</c:v>
                </c:pt>
                <c:pt idx="1650">
                  <c:v>-1042.07</c:v>
                </c:pt>
                <c:pt idx="1651">
                  <c:v>-1034.8599999999999</c:v>
                </c:pt>
                <c:pt idx="1652">
                  <c:v>-1015.15</c:v>
                </c:pt>
                <c:pt idx="1653">
                  <c:v>-951.03399999999999</c:v>
                </c:pt>
                <c:pt idx="1654">
                  <c:v>-967.43</c:v>
                </c:pt>
                <c:pt idx="1655">
                  <c:v>-997.77800000000002</c:v>
                </c:pt>
                <c:pt idx="1656">
                  <c:v>-1061.53</c:v>
                </c:pt>
                <c:pt idx="1657">
                  <c:v>-1046.8399999999999</c:v>
                </c:pt>
                <c:pt idx="1658">
                  <c:v>-1018.42</c:v>
                </c:pt>
                <c:pt idx="1659">
                  <c:v>-1000.89</c:v>
                </c:pt>
                <c:pt idx="1660">
                  <c:v>-981.41</c:v>
                </c:pt>
                <c:pt idx="1661">
                  <c:v>-981.61900000000003</c:v>
                </c:pt>
                <c:pt idx="1662">
                  <c:v>-999.54700000000003</c:v>
                </c:pt>
                <c:pt idx="1663">
                  <c:v>-1064.4000000000001</c:v>
                </c:pt>
                <c:pt idx="1664">
                  <c:v>-1078.27</c:v>
                </c:pt>
                <c:pt idx="1665">
                  <c:v>-1054.52</c:v>
                </c:pt>
                <c:pt idx="1666">
                  <c:v>-1036.83</c:v>
                </c:pt>
                <c:pt idx="1667">
                  <c:v>-1029.99</c:v>
                </c:pt>
                <c:pt idx="1668">
                  <c:v>-1019.71</c:v>
                </c:pt>
                <c:pt idx="1669">
                  <c:v>-1020.66</c:v>
                </c:pt>
                <c:pt idx="1670">
                  <c:v>-1039.26</c:v>
                </c:pt>
                <c:pt idx="1671">
                  <c:v>-1066.5999999999999</c:v>
                </c:pt>
                <c:pt idx="1672">
                  <c:v>-1095.2</c:v>
                </c:pt>
                <c:pt idx="1673">
                  <c:v>-1093.9000000000001</c:v>
                </c:pt>
                <c:pt idx="1674">
                  <c:v>-1082.58</c:v>
                </c:pt>
                <c:pt idx="1675">
                  <c:v>-1121.6500000000001</c:v>
                </c:pt>
                <c:pt idx="1676">
                  <c:v>-1166.51</c:v>
                </c:pt>
                <c:pt idx="1677">
                  <c:v>-1178.33</c:v>
                </c:pt>
                <c:pt idx="1678">
                  <c:v>-1189.71</c:v>
                </c:pt>
                <c:pt idx="1679">
                  <c:v>-1245.73</c:v>
                </c:pt>
                <c:pt idx="1680">
                  <c:v>-1253.54</c:v>
                </c:pt>
                <c:pt idx="1681">
                  <c:v>-1214.6600000000001</c:v>
                </c:pt>
                <c:pt idx="1682">
                  <c:v>-1250.6300000000001</c:v>
                </c:pt>
                <c:pt idx="1683">
                  <c:v>-1258.32</c:v>
                </c:pt>
                <c:pt idx="1684">
                  <c:v>-1241.9000000000001</c:v>
                </c:pt>
                <c:pt idx="1685">
                  <c:v>-1212.3499999999999</c:v>
                </c:pt>
                <c:pt idx="1686">
                  <c:v>-1221.69</c:v>
                </c:pt>
                <c:pt idx="1687">
                  <c:v>-1209.31</c:v>
                </c:pt>
                <c:pt idx="1688">
                  <c:v>-1185.96</c:v>
                </c:pt>
                <c:pt idx="1689">
                  <c:v>-1186.69</c:v>
                </c:pt>
                <c:pt idx="1690">
                  <c:v>-1200.03</c:v>
                </c:pt>
                <c:pt idx="1691">
                  <c:v>-1198.03</c:v>
                </c:pt>
                <c:pt idx="1692">
                  <c:v>-1140.47</c:v>
                </c:pt>
                <c:pt idx="1693">
                  <c:v>-1130.24</c:v>
                </c:pt>
                <c:pt idx="1694">
                  <c:v>-1144.8399999999999</c:v>
                </c:pt>
                <c:pt idx="1695">
                  <c:v>-1143.24</c:v>
                </c:pt>
                <c:pt idx="1696">
                  <c:v>-1109.29</c:v>
                </c:pt>
                <c:pt idx="1697">
                  <c:v>-1114.94</c:v>
                </c:pt>
                <c:pt idx="1698">
                  <c:v>-1144.8599999999999</c:v>
                </c:pt>
                <c:pt idx="1699">
                  <c:v>-1160.33</c:v>
                </c:pt>
                <c:pt idx="1700">
                  <c:v>-1142.02</c:v>
                </c:pt>
                <c:pt idx="1701">
                  <c:v>-1119.8499999999999</c:v>
                </c:pt>
                <c:pt idx="1702">
                  <c:v>-1094.18</c:v>
                </c:pt>
                <c:pt idx="1703">
                  <c:v>-1053.98</c:v>
                </c:pt>
                <c:pt idx="1704">
                  <c:v>-1040.75</c:v>
                </c:pt>
                <c:pt idx="1705">
                  <c:v>-1038.7</c:v>
                </c:pt>
                <c:pt idx="1706">
                  <c:v>-1039.1600000000001</c:v>
                </c:pt>
                <c:pt idx="1707">
                  <c:v>-1045.24</c:v>
                </c:pt>
                <c:pt idx="1708">
                  <c:v>-1027.56</c:v>
                </c:pt>
                <c:pt idx="1709">
                  <c:v>-1012</c:v>
                </c:pt>
                <c:pt idx="1710">
                  <c:v>-1048.9100000000001</c:v>
                </c:pt>
                <c:pt idx="1711">
                  <c:v>-1071.02</c:v>
                </c:pt>
                <c:pt idx="1712">
                  <c:v>-1087.6500000000001</c:v>
                </c:pt>
                <c:pt idx="1713">
                  <c:v>-1072.8800000000001</c:v>
                </c:pt>
                <c:pt idx="1714">
                  <c:v>-1078.97</c:v>
                </c:pt>
                <c:pt idx="1715">
                  <c:v>-1060.55</c:v>
                </c:pt>
                <c:pt idx="1716">
                  <c:v>-1052.55</c:v>
                </c:pt>
                <c:pt idx="1717">
                  <c:v>-1038.72</c:v>
                </c:pt>
                <c:pt idx="1718">
                  <c:v>-1055.25</c:v>
                </c:pt>
                <c:pt idx="1719">
                  <c:v>-1063.07</c:v>
                </c:pt>
                <c:pt idx="1720">
                  <c:v>-1060.6600000000001</c:v>
                </c:pt>
                <c:pt idx="1721">
                  <c:v>-1044.04</c:v>
                </c:pt>
                <c:pt idx="1722">
                  <c:v>-1024.32</c:v>
                </c:pt>
                <c:pt idx="1723">
                  <c:v>-1016.29</c:v>
                </c:pt>
                <c:pt idx="1724">
                  <c:v>-1015.63</c:v>
                </c:pt>
                <c:pt idx="1725">
                  <c:v>-1025.06</c:v>
                </c:pt>
                <c:pt idx="1726">
                  <c:v>-1043.8900000000001</c:v>
                </c:pt>
                <c:pt idx="1727">
                  <c:v>-1062.83</c:v>
                </c:pt>
                <c:pt idx="1728">
                  <c:v>-1075.74</c:v>
                </c:pt>
                <c:pt idx="1729">
                  <c:v>-1064.8900000000001</c:v>
                </c:pt>
                <c:pt idx="1730">
                  <c:v>-1049.06</c:v>
                </c:pt>
                <c:pt idx="1731">
                  <c:v>-1050.94</c:v>
                </c:pt>
                <c:pt idx="1732">
                  <c:v>-1076.42</c:v>
                </c:pt>
                <c:pt idx="1733">
                  <c:v>-1071.8599999999999</c:v>
                </c:pt>
                <c:pt idx="1734">
                  <c:v>-1071.8800000000001</c:v>
                </c:pt>
                <c:pt idx="1735">
                  <c:v>-1080.8800000000001</c:v>
                </c:pt>
                <c:pt idx="1736">
                  <c:v>-1084.6300000000001</c:v>
                </c:pt>
                <c:pt idx="1737">
                  <c:v>-1086.6400000000001</c:v>
                </c:pt>
                <c:pt idx="1738">
                  <c:v>-1086.48</c:v>
                </c:pt>
                <c:pt idx="1739">
                  <c:v>-1112.78</c:v>
                </c:pt>
                <c:pt idx="1740">
                  <c:v>-1138.08</c:v>
                </c:pt>
                <c:pt idx="1741">
                  <c:v>-1140.3800000000001</c:v>
                </c:pt>
                <c:pt idx="1742">
                  <c:v>-1118.0899999999999</c:v>
                </c:pt>
                <c:pt idx="1743">
                  <c:v>-1102.3900000000001</c:v>
                </c:pt>
                <c:pt idx="1744">
                  <c:v>-1091.5999999999999</c:v>
                </c:pt>
                <c:pt idx="1745">
                  <c:v>-1075.43</c:v>
                </c:pt>
                <c:pt idx="1746">
                  <c:v>-1075.43</c:v>
                </c:pt>
                <c:pt idx="1747">
                  <c:v>-1083.94</c:v>
                </c:pt>
                <c:pt idx="1748">
                  <c:v>-1095.48</c:v>
                </c:pt>
                <c:pt idx="1749">
                  <c:v>-1093.92</c:v>
                </c:pt>
                <c:pt idx="1750">
                  <c:v>-1068.05</c:v>
                </c:pt>
                <c:pt idx="1751">
                  <c:v>-1042.18</c:v>
                </c:pt>
                <c:pt idx="1752">
                  <c:v>-1004.81</c:v>
                </c:pt>
                <c:pt idx="1753">
                  <c:v>-1018.7</c:v>
                </c:pt>
                <c:pt idx="1754">
                  <c:v>-1050.98</c:v>
                </c:pt>
                <c:pt idx="1755">
                  <c:v>-1062</c:v>
                </c:pt>
                <c:pt idx="1756">
                  <c:v>-1062.8499999999999</c:v>
                </c:pt>
                <c:pt idx="1757">
                  <c:v>-1055.32</c:v>
                </c:pt>
                <c:pt idx="1758">
                  <c:v>-1027.8599999999999</c:v>
                </c:pt>
                <c:pt idx="1759">
                  <c:v>-999.14599999999996</c:v>
                </c:pt>
                <c:pt idx="1760">
                  <c:v>-985.58500000000004</c:v>
                </c:pt>
                <c:pt idx="1761">
                  <c:v>-984.90300000000002</c:v>
                </c:pt>
                <c:pt idx="1762">
                  <c:v>-964.94600000000003</c:v>
                </c:pt>
                <c:pt idx="1763">
                  <c:v>-970.08299999999997</c:v>
                </c:pt>
                <c:pt idx="1764">
                  <c:v>-982.18399999999997</c:v>
                </c:pt>
                <c:pt idx="1765">
                  <c:v>-1044.8599999999999</c:v>
                </c:pt>
                <c:pt idx="1766">
                  <c:v>-1023.27</c:v>
                </c:pt>
                <c:pt idx="1767">
                  <c:v>-1026.78</c:v>
                </c:pt>
                <c:pt idx="1768">
                  <c:v>-1064.3800000000001</c:v>
                </c:pt>
                <c:pt idx="1769">
                  <c:v>-1089.3900000000001</c:v>
                </c:pt>
                <c:pt idx="1770">
                  <c:v>-1098.46</c:v>
                </c:pt>
                <c:pt idx="1771">
                  <c:v>-1086.0999999999999</c:v>
                </c:pt>
                <c:pt idx="1772">
                  <c:v>-1069.93</c:v>
                </c:pt>
                <c:pt idx="1773">
                  <c:v>-1061.68</c:v>
                </c:pt>
                <c:pt idx="1774">
                  <c:v>-1054.5999999999999</c:v>
                </c:pt>
                <c:pt idx="1775">
                  <c:v>-1029.8800000000001</c:v>
                </c:pt>
                <c:pt idx="1776">
                  <c:v>-1041.73</c:v>
                </c:pt>
                <c:pt idx="1777">
                  <c:v>-1067.94</c:v>
                </c:pt>
                <c:pt idx="1778">
                  <c:v>-1081.78</c:v>
                </c:pt>
                <c:pt idx="1779">
                  <c:v>-1068.22</c:v>
                </c:pt>
                <c:pt idx="1780">
                  <c:v>-1065.6099999999999</c:v>
                </c:pt>
                <c:pt idx="1781">
                  <c:v>-1060.8499999999999</c:v>
                </c:pt>
                <c:pt idx="1782">
                  <c:v>-1067.44</c:v>
                </c:pt>
                <c:pt idx="1783">
                  <c:v>-1081</c:v>
                </c:pt>
                <c:pt idx="1784">
                  <c:v>-1106.74</c:v>
                </c:pt>
                <c:pt idx="1785">
                  <c:v>-1121.04</c:v>
                </c:pt>
                <c:pt idx="1786">
                  <c:v>-1135.83</c:v>
                </c:pt>
                <c:pt idx="1787">
                  <c:v>-1135.8900000000001</c:v>
                </c:pt>
                <c:pt idx="1788">
                  <c:v>-1125.46</c:v>
                </c:pt>
                <c:pt idx="1789">
                  <c:v>-1126.56</c:v>
                </c:pt>
                <c:pt idx="1790">
                  <c:v>-1115.79</c:v>
                </c:pt>
                <c:pt idx="1791">
                  <c:v>-1098.18</c:v>
                </c:pt>
                <c:pt idx="1792">
                  <c:v>-1083.8399999999999</c:v>
                </c:pt>
                <c:pt idx="1793">
                  <c:v>-1092.96</c:v>
                </c:pt>
                <c:pt idx="1794">
                  <c:v>-1111.25</c:v>
                </c:pt>
                <c:pt idx="1795">
                  <c:v>-1098.28</c:v>
                </c:pt>
                <c:pt idx="1796">
                  <c:v>-1120.94</c:v>
                </c:pt>
                <c:pt idx="1797">
                  <c:v>-1129.58</c:v>
                </c:pt>
                <c:pt idx="1798">
                  <c:v>-1131.23</c:v>
                </c:pt>
                <c:pt idx="1799">
                  <c:v>-1116.71</c:v>
                </c:pt>
                <c:pt idx="1800">
                  <c:v>-1132.73</c:v>
                </c:pt>
                <c:pt idx="1801">
                  <c:v>-1129.1099999999999</c:v>
                </c:pt>
                <c:pt idx="1802">
                  <c:v>-1107.95</c:v>
                </c:pt>
                <c:pt idx="1803">
                  <c:v>-1129.8800000000001</c:v>
                </c:pt>
                <c:pt idx="1804">
                  <c:v>-1151.45</c:v>
                </c:pt>
                <c:pt idx="1805">
                  <c:v>-1174.05</c:v>
                </c:pt>
                <c:pt idx="1806">
                  <c:v>-1152.9000000000001</c:v>
                </c:pt>
                <c:pt idx="1807">
                  <c:v>-1155.53</c:v>
                </c:pt>
                <c:pt idx="1808">
                  <c:v>-1160.55</c:v>
                </c:pt>
                <c:pt idx="1809">
                  <c:v>-1175.74</c:v>
                </c:pt>
                <c:pt idx="1810">
                  <c:v>-1180.83</c:v>
                </c:pt>
                <c:pt idx="1811">
                  <c:v>-1193.23</c:v>
                </c:pt>
                <c:pt idx="1812">
                  <c:v>-1194.42</c:v>
                </c:pt>
                <c:pt idx="1813">
                  <c:v>-1190.52</c:v>
                </c:pt>
                <c:pt idx="1814">
                  <c:v>-1133.24</c:v>
                </c:pt>
                <c:pt idx="1815">
                  <c:v>-1148.6199999999999</c:v>
                </c:pt>
                <c:pt idx="1816">
                  <c:v>-1171.29</c:v>
                </c:pt>
                <c:pt idx="1817">
                  <c:v>-1195.69</c:v>
                </c:pt>
                <c:pt idx="1818">
                  <c:v>-1197.03</c:v>
                </c:pt>
                <c:pt idx="1819">
                  <c:v>-1214.3900000000001</c:v>
                </c:pt>
                <c:pt idx="1820">
                  <c:v>-1209.45</c:v>
                </c:pt>
                <c:pt idx="1821">
                  <c:v>-1209.23</c:v>
                </c:pt>
                <c:pt idx="1822">
                  <c:v>-1299.53</c:v>
                </c:pt>
                <c:pt idx="1823">
                  <c:v>-1386.92</c:v>
                </c:pt>
                <c:pt idx="1824">
                  <c:v>-1324.79</c:v>
                </c:pt>
                <c:pt idx="1825">
                  <c:v>-1295.55</c:v>
                </c:pt>
                <c:pt idx="1826">
                  <c:v>-1288.04</c:v>
                </c:pt>
                <c:pt idx="1827">
                  <c:v>-1351.67</c:v>
                </c:pt>
                <c:pt idx="1828">
                  <c:v>-1391.74</c:v>
                </c:pt>
                <c:pt idx="1829">
                  <c:v>-1387.44</c:v>
                </c:pt>
                <c:pt idx="1830">
                  <c:v>-1385.44</c:v>
                </c:pt>
                <c:pt idx="1831">
                  <c:v>-1366.75</c:v>
                </c:pt>
                <c:pt idx="1832">
                  <c:v>-1312.17</c:v>
                </c:pt>
                <c:pt idx="1833">
                  <c:v>-1249.9000000000001</c:v>
                </c:pt>
                <c:pt idx="1834">
                  <c:v>-1239.32</c:v>
                </c:pt>
                <c:pt idx="1835">
                  <c:v>-1272.71</c:v>
                </c:pt>
                <c:pt idx="1836">
                  <c:v>-1330.96</c:v>
                </c:pt>
                <c:pt idx="1837">
                  <c:v>-1303.1300000000001</c:v>
                </c:pt>
                <c:pt idx="1838">
                  <c:v>-1231.8399999999999</c:v>
                </c:pt>
                <c:pt idx="1839">
                  <c:v>-1239.2</c:v>
                </c:pt>
                <c:pt idx="1840">
                  <c:v>-1243.6300000000001</c:v>
                </c:pt>
                <c:pt idx="1841">
                  <c:v>-1231.6400000000001</c:v>
                </c:pt>
                <c:pt idx="1842">
                  <c:v>-1218.1099999999999</c:v>
                </c:pt>
                <c:pt idx="1843">
                  <c:v>-1223.47</c:v>
                </c:pt>
                <c:pt idx="1844">
                  <c:v>-1201.1600000000001</c:v>
                </c:pt>
                <c:pt idx="1845">
                  <c:v>-1168.6600000000001</c:v>
                </c:pt>
                <c:pt idx="1846">
                  <c:v>-1182.79</c:v>
                </c:pt>
                <c:pt idx="1847">
                  <c:v>-1235.8900000000001</c:v>
                </c:pt>
                <c:pt idx="1848">
                  <c:v>-1235.43</c:v>
                </c:pt>
                <c:pt idx="1849">
                  <c:v>-1194.9000000000001</c:v>
                </c:pt>
                <c:pt idx="1850">
                  <c:v>-1216.3</c:v>
                </c:pt>
                <c:pt idx="1851">
                  <c:v>-1218.7</c:v>
                </c:pt>
                <c:pt idx="1852">
                  <c:v>-1210.31</c:v>
                </c:pt>
                <c:pt idx="1853">
                  <c:v>-1228.32</c:v>
                </c:pt>
                <c:pt idx="1854">
                  <c:v>-1239.22</c:v>
                </c:pt>
                <c:pt idx="1855">
                  <c:v>-1251.29</c:v>
                </c:pt>
                <c:pt idx="1856">
                  <c:v>-1234.49</c:v>
                </c:pt>
                <c:pt idx="1857">
                  <c:v>-1192.06</c:v>
                </c:pt>
                <c:pt idx="1858">
                  <c:v>-1151.3900000000001</c:v>
                </c:pt>
                <c:pt idx="1859">
                  <c:v>-1135.27</c:v>
                </c:pt>
                <c:pt idx="1860">
                  <c:v>-1112.28</c:v>
                </c:pt>
                <c:pt idx="1861">
                  <c:v>-1108.05</c:v>
                </c:pt>
                <c:pt idx="1862">
                  <c:v>-1134.6600000000001</c:v>
                </c:pt>
                <c:pt idx="1863">
                  <c:v>-1144.0899999999999</c:v>
                </c:pt>
                <c:pt idx="1864">
                  <c:v>-1126.6600000000001</c:v>
                </c:pt>
                <c:pt idx="1865">
                  <c:v>-1111.0999999999999</c:v>
                </c:pt>
                <c:pt idx="1866">
                  <c:v>-1108.96</c:v>
                </c:pt>
                <c:pt idx="1867">
                  <c:v>-1121.95</c:v>
                </c:pt>
                <c:pt idx="1868">
                  <c:v>-1130.95</c:v>
                </c:pt>
                <c:pt idx="1869">
                  <c:v>-1138.49</c:v>
                </c:pt>
                <c:pt idx="1870">
                  <c:v>-1131.9100000000001</c:v>
                </c:pt>
                <c:pt idx="1871">
                  <c:v>-1117.9000000000001</c:v>
                </c:pt>
                <c:pt idx="1872">
                  <c:v>-1113.32</c:v>
                </c:pt>
                <c:pt idx="1873">
                  <c:v>-1124.93</c:v>
                </c:pt>
                <c:pt idx="1874">
                  <c:v>-1142.47</c:v>
                </c:pt>
                <c:pt idx="1875">
                  <c:v>-1129.3</c:v>
                </c:pt>
                <c:pt idx="1876">
                  <c:v>-1151.1400000000001</c:v>
                </c:pt>
                <c:pt idx="1877">
                  <c:v>-1155.8399999999999</c:v>
                </c:pt>
                <c:pt idx="1878">
                  <c:v>-1170.46</c:v>
                </c:pt>
                <c:pt idx="1879">
                  <c:v>-1184.5899999999999</c:v>
                </c:pt>
                <c:pt idx="1880">
                  <c:v>-1216.52</c:v>
                </c:pt>
                <c:pt idx="1881">
                  <c:v>-1243.55</c:v>
                </c:pt>
                <c:pt idx="1882">
                  <c:v>-1225.57</c:v>
                </c:pt>
                <c:pt idx="1883">
                  <c:v>-1217.44</c:v>
                </c:pt>
                <c:pt idx="1884">
                  <c:v>-1227.1400000000001</c:v>
                </c:pt>
                <c:pt idx="1885">
                  <c:v>-1237.99</c:v>
                </c:pt>
                <c:pt idx="1886">
                  <c:v>-1228.95</c:v>
                </c:pt>
                <c:pt idx="1887">
                  <c:v>-1241.3599999999999</c:v>
                </c:pt>
                <c:pt idx="1888">
                  <c:v>-1254.8599999999999</c:v>
                </c:pt>
                <c:pt idx="1889">
                  <c:v>-1262.6500000000001</c:v>
                </c:pt>
                <c:pt idx="1890">
                  <c:v>-1225.17</c:v>
                </c:pt>
                <c:pt idx="1891">
                  <c:v>-1230.0899999999999</c:v>
                </c:pt>
                <c:pt idx="1892">
                  <c:v>-1245.5</c:v>
                </c:pt>
                <c:pt idx="1893">
                  <c:v>-1244.02</c:v>
                </c:pt>
                <c:pt idx="1894">
                  <c:v>-1233.1400000000001</c:v>
                </c:pt>
                <c:pt idx="1895">
                  <c:v>-1235.58</c:v>
                </c:pt>
                <c:pt idx="1896">
                  <c:v>-1216.25</c:v>
                </c:pt>
                <c:pt idx="1897">
                  <c:v>-1191.3499999999999</c:v>
                </c:pt>
                <c:pt idx="1898">
                  <c:v>-1173.78</c:v>
                </c:pt>
                <c:pt idx="1899">
                  <c:v>-1198.78</c:v>
                </c:pt>
                <c:pt idx="1900">
                  <c:v>-1200.2</c:v>
                </c:pt>
                <c:pt idx="1901">
                  <c:v>-1164.3800000000001</c:v>
                </c:pt>
                <c:pt idx="1902">
                  <c:v>-1139.73</c:v>
                </c:pt>
                <c:pt idx="1903">
                  <c:v>-1111.68</c:v>
                </c:pt>
                <c:pt idx="1904">
                  <c:v>-1103.6099999999999</c:v>
                </c:pt>
                <c:pt idx="1905">
                  <c:v>-1088.32</c:v>
                </c:pt>
                <c:pt idx="1906">
                  <c:v>-1064.6099999999999</c:v>
                </c:pt>
                <c:pt idx="1907">
                  <c:v>-1054.93</c:v>
                </c:pt>
                <c:pt idx="1908">
                  <c:v>-1053.6099999999999</c:v>
                </c:pt>
                <c:pt idx="1909">
                  <c:v>-1040.55</c:v>
                </c:pt>
                <c:pt idx="1910">
                  <c:v>-1057.06</c:v>
                </c:pt>
                <c:pt idx="1911">
                  <c:v>-1069.08</c:v>
                </c:pt>
                <c:pt idx="1912">
                  <c:v>-1088.6199999999999</c:v>
                </c:pt>
                <c:pt idx="1913">
                  <c:v>-1084.07</c:v>
                </c:pt>
                <c:pt idx="1914">
                  <c:v>-1098.74</c:v>
                </c:pt>
                <c:pt idx="1915">
                  <c:v>-1141.25</c:v>
                </c:pt>
                <c:pt idx="1916">
                  <c:v>-1144.42</c:v>
                </c:pt>
                <c:pt idx="1917">
                  <c:v>-1120.08</c:v>
                </c:pt>
                <c:pt idx="1918">
                  <c:v>-1114.92</c:v>
                </c:pt>
                <c:pt idx="1919">
                  <c:v>-1140.75</c:v>
                </c:pt>
                <c:pt idx="1920">
                  <c:v>-1136.43</c:v>
                </c:pt>
                <c:pt idx="1921">
                  <c:v>-1148.1600000000001</c:v>
                </c:pt>
                <c:pt idx="1922">
                  <c:v>-1161.57</c:v>
                </c:pt>
                <c:pt idx="1923">
                  <c:v>-1169.05</c:v>
                </c:pt>
                <c:pt idx="1924">
                  <c:v>-1154.0999999999999</c:v>
                </c:pt>
                <c:pt idx="1925">
                  <c:v>-1176.02</c:v>
                </c:pt>
                <c:pt idx="1926">
                  <c:v>-1224.72</c:v>
                </c:pt>
                <c:pt idx="1927">
                  <c:v>-1261.72</c:v>
                </c:pt>
                <c:pt idx="1928">
                  <c:v>-1254.57</c:v>
                </c:pt>
                <c:pt idx="1929">
                  <c:v>-1255.6199999999999</c:v>
                </c:pt>
                <c:pt idx="1930">
                  <c:v>-1234.97</c:v>
                </c:pt>
                <c:pt idx="1931">
                  <c:v>-1227.1600000000001</c:v>
                </c:pt>
                <c:pt idx="1932">
                  <c:v>-1220</c:v>
                </c:pt>
                <c:pt idx="1933">
                  <c:v>-1247.8900000000001</c:v>
                </c:pt>
                <c:pt idx="1934">
                  <c:v>-1251.55</c:v>
                </c:pt>
                <c:pt idx="1935">
                  <c:v>-1219.67</c:v>
                </c:pt>
                <c:pt idx="1936">
                  <c:v>-1206.1300000000001</c:v>
                </c:pt>
                <c:pt idx="1937">
                  <c:v>-1200.71</c:v>
                </c:pt>
                <c:pt idx="1938">
                  <c:v>-1209.3599999999999</c:v>
                </c:pt>
                <c:pt idx="1939">
                  <c:v>-1207.45</c:v>
                </c:pt>
                <c:pt idx="1940">
                  <c:v>-1232.8800000000001</c:v>
                </c:pt>
                <c:pt idx="1941">
                  <c:v>-1272.2</c:v>
                </c:pt>
                <c:pt idx="1942">
                  <c:v>-1277.6600000000001</c:v>
                </c:pt>
                <c:pt idx="1943">
                  <c:v>-1250.92</c:v>
                </c:pt>
                <c:pt idx="1944">
                  <c:v>-1177.24</c:v>
                </c:pt>
                <c:pt idx="1945">
                  <c:v>-1136.3</c:v>
                </c:pt>
                <c:pt idx="1946">
                  <c:v>-1077.1199999999999</c:v>
                </c:pt>
                <c:pt idx="1947">
                  <c:v>-1105.8800000000001</c:v>
                </c:pt>
                <c:pt idx="1948">
                  <c:v>-1159.27</c:v>
                </c:pt>
                <c:pt idx="1949">
                  <c:v>-1156.3599999999999</c:v>
                </c:pt>
                <c:pt idx="1950">
                  <c:v>-1097.81</c:v>
                </c:pt>
                <c:pt idx="1951">
                  <c:v>-1028.1300000000001</c:v>
                </c:pt>
                <c:pt idx="1952">
                  <c:v>-1023.02</c:v>
                </c:pt>
                <c:pt idx="1953">
                  <c:v>-1046.3599999999999</c:v>
                </c:pt>
                <c:pt idx="1954">
                  <c:v>-1054.32</c:v>
                </c:pt>
                <c:pt idx="1955">
                  <c:v>-1082.93</c:v>
                </c:pt>
                <c:pt idx="1956">
                  <c:v>-1098.68</c:v>
                </c:pt>
                <c:pt idx="1957">
                  <c:v>-1092.02</c:v>
                </c:pt>
                <c:pt idx="1958">
                  <c:v>-1092.68</c:v>
                </c:pt>
                <c:pt idx="1959">
                  <c:v>-1136.0899999999999</c:v>
                </c:pt>
                <c:pt idx="1960">
                  <c:v>-1151.8499999999999</c:v>
                </c:pt>
                <c:pt idx="1961">
                  <c:v>-1151.94</c:v>
                </c:pt>
                <c:pt idx="1962">
                  <c:v>-1135.3800000000001</c:v>
                </c:pt>
                <c:pt idx="1963">
                  <c:v>-1147.17</c:v>
                </c:pt>
                <c:pt idx="1964">
                  <c:v>-1150.32</c:v>
                </c:pt>
                <c:pt idx="1965">
                  <c:v>-1168.5</c:v>
                </c:pt>
                <c:pt idx="1966">
                  <c:v>-1165.17</c:v>
                </c:pt>
                <c:pt idx="1967">
                  <c:v>-1180.97</c:v>
                </c:pt>
                <c:pt idx="1968">
                  <c:v>-1188.27</c:v>
                </c:pt>
                <c:pt idx="1969">
                  <c:v>-1176.6600000000001</c:v>
                </c:pt>
                <c:pt idx="1970">
                  <c:v>-1153.05</c:v>
                </c:pt>
                <c:pt idx="1971">
                  <c:v>-1165.19</c:v>
                </c:pt>
                <c:pt idx="1972">
                  <c:v>-1205.6500000000001</c:v>
                </c:pt>
                <c:pt idx="1973">
                  <c:v>-1204.02</c:v>
                </c:pt>
                <c:pt idx="1974">
                  <c:v>-1205.3599999999999</c:v>
                </c:pt>
                <c:pt idx="1975">
                  <c:v>-1240.97</c:v>
                </c:pt>
                <c:pt idx="1976">
                  <c:v>-1227.8699999999999</c:v>
                </c:pt>
                <c:pt idx="1977">
                  <c:v>-1197.75</c:v>
                </c:pt>
                <c:pt idx="1978">
                  <c:v>-1228.5</c:v>
                </c:pt>
                <c:pt idx="1979">
                  <c:v>-1311.96</c:v>
                </c:pt>
                <c:pt idx="1980">
                  <c:v>-1321.07</c:v>
                </c:pt>
                <c:pt idx="1981">
                  <c:v>-1279.74</c:v>
                </c:pt>
                <c:pt idx="1982">
                  <c:v>-1222.8399999999999</c:v>
                </c:pt>
                <c:pt idx="1983">
                  <c:v>-1198.01</c:v>
                </c:pt>
                <c:pt idx="1984">
                  <c:v>-1182.5999999999999</c:v>
                </c:pt>
                <c:pt idx="1985">
                  <c:v>-1251.3399999999999</c:v>
                </c:pt>
                <c:pt idx="1986">
                  <c:v>-1273.77</c:v>
                </c:pt>
                <c:pt idx="1987">
                  <c:v>-1264.8699999999999</c:v>
                </c:pt>
                <c:pt idx="1988">
                  <c:v>-1249.4000000000001</c:v>
                </c:pt>
                <c:pt idx="1989">
                  <c:v>-1261.45</c:v>
                </c:pt>
                <c:pt idx="1990">
                  <c:v>-1294.04</c:v>
                </c:pt>
                <c:pt idx="1991">
                  <c:v>-1305.83</c:v>
                </c:pt>
                <c:pt idx="1992">
                  <c:v>-1271.98</c:v>
                </c:pt>
                <c:pt idx="1993">
                  <c:v>-1276.57</c:v>
                </c:pt>
                <c:pt idx="1994">
                  <c:v>-1279.77</c:v>
                </c:pt>
                <c:pt idx="1995">
                  <c:v>-1257.3900000000001</c:v>
                </c:pt>
                <c:pt idx="1996">
                  <c:v>-1268.95</c:v>
                </c:pt>
                <c:pt idx="1997">
                  <c:v>-1303.04</c:v>
                </c:pt>
                <c:pt idx="1998">
                  <c:v>-1280.98</c:v>
                </c:pt>
                <c:pt idx="1999">
                  <c:v>-1262.4100000000001</c:v>
                </c:pt>
                <c:pt idx="2000">
                  <c:v>-1300.8800000000001</c:v>
                </c:pt>
                <c:pt idx="2001">
                  <c:v>-1355.53</c:v>
                </c:pt>
                <c:pt idx="2002">
                  <c:v>-1334.79</c:v>
                </c:pt>
                <c:pt idx="2003">
                  <c:v>-1271.79</c:v>
                </c:pt>
                <c:pt idx="2004">
                  <c:v>-1242.3599999999999</c:v>
                </c:pt>
                <c:pt idx="2005">
                  <c:v>-1162.8399999999999</c:v>
                </c:pt>
                <c:pt idx="2006">
                  <c:v>-1126.45</c:v>
                </c:pt>
                <c:pt idx="2007">
                  <c:v>-1087.6500000000001</c:v>
                </c:pt>
                <c:pt idx="2008">
                  <c:v>-1024.76</c:v>
                </c:pt>
                <c:pt idx="2009">
                  <c:v>-977.18899999999996</c:v>
                </c:pt>
                <c:pt idx="2010">
                  <c:v>-926.18499999999995</c:v>
                </c:pt>
                <c:pt idx="2011">
                  <c:v>-875.94399999999996</c:v>
                </c:pt>
                <c:pt idx="2012">
                  <c:v>-823.31899999999996</c:v>
                </c:pt>
                <c:pt idx="2013">
                  <c:v>-782.42499999999995</c:v>
                </c:pt>
                <c:pt idx="2014">
                  <c:v>-749.92700000000002</c:v>
                </c:pt>
                <c:pt idx="2015">
                  <c:v>-714.15300000000002</c:v>
                </c:pt>
                <c:pt idx="2016">
                  <c:v>-681.28</c:v>
                </c:pt>
                <c:pt idx="2017">
                  <c:v>-681.28</c:v>
                </c:pt>
                <c:pt idx="2018">
                  <c:v>-660.55700000000002</c:v>
                </c:pt>
                <c:pt idx="2019">
                  <c:v>-656.05399999999997</c:v>
                </c:pt>
                <c:pt idx="2020">
                  <c:v>-670.09699999999998</c:v>
                </c:pt>
                <c:pt idx="2021">
                  <c:v>-694.81600000000003</c:v>
                </c:pt>
                <c:pt idx="2022">
                  <c:v>-703.90800000000002</c:v>
                </c:pt>
                <c:pt idx="2023">
                  <c:v>-698.37300000000005</c:v>
                </c:pt>
                <c:pt idx="2024">
                  <c:v>-672.94899999999996</c:v>
                </c:pt>
                <c:pt idx="2025">
                  <c:v>-644.26499999999999</c:v>
                </c:pt>
                <c:pt idx="2026">
                  <c:v>-644.26499999999999</c:v>
                </c:pt>
                <c:pt idx="2027">
                  <c:v>-629.09400000000005</c:v>
                </c:pt>
                <c:pt idx="2028">
                  <c:v>-630.30799999999999</c:v>
                </c:pt>
                <c:pt idx="2029">
                  <c:v>-631.86800000000005</c:v>
                </c:pt>
                <c:pt idx="2030">
                  <c:v>-630.53399999999999</c:v>
                </c:pt>
                <c:pt idx="2031">
                  <c:v>-622.31399999999996</c:v>
                </c:pt>
                <c:pt idx="2032">
                  <c:v>-615.60900000000004</c:v>
                </c:pt>
                <c:pt idx="2033">
                  <c:v>-615.60900000000004</c:v>
                </c:pt>
                <c:pt idx="2034">
                  <c:v>-609.28300000000002</c:v>
                </c:pt>
                <c:pt idx="2035">
                  <c:v>-605.16099999999994</c:v>
                </c:pt>
                <c:pt idx="2036">
                  <c:v>-599.63599999999997</c:v>
                </c:pt>
                <c:pt idx="2037">
                  <c:v>-598.97500000000002</c:v>
                </c:pt>
                <c:pt idx="2038">
                  <c:v>-598.97500000000002</c:v>
                </c:pt>
                <c:pt idx="2039">
                  <c:v>-596.30999999999995</c:v>
                </c:pt>
                <c:pt idx="2040">
                  <c:v>-606.18700000000001</c:v>
                </c:pt>
                <c:pt idx="2041">
                  <c:v>-636.26</c:v>
                </c:pt>
                <c:pt idx="2042">
                  <c:v>-647.18799999999999</c:v>
                </c:pt>
                <c:pt idx="2043">
                  <c:v>-673.59400000000005</c:v>
                </c:pt>
                <c:pt idx="2044">
                  <c:v>-705.86199999999997</c:v>
                </c:pt>
                <c:pt idx="2045">
                  <c:v>-729.255</c:v>
                </c:pt>
                <c:pt idx="2046">
                  <c:v>-761.89700000000005</c:v>
                </c:pt>
                <c:pt idx="2047">
                  <c:v>-786.40899999999999</c:v>
                </c:pt>
                <c:pt idx="2048">
                  <c:v>-803.07399999999996</c:v>
                </c:pt>
                <c:pt idx="2049">
                  <c:v>-801.94200000000001</c:v>
                </c:pt>
                <c:pt idx="2050">
                  <c:v>-802.55600000000004</c:v>
                </c:pt>
                <c:pt idx="2051">
                  <c:v>-804.94500000000005</c:v>
                </c:pt>
                <c:pt idx="2052">
                  <c:v>-795.97199999999998</c:v>
                </c:pt>
                <c:pt idx="2053">
                  <c:v>-768.5</c:v>
                </c:pt>
                <c:pt idx="2054">
                  <c:v>-713.60799999999995</c:v>
                </c:pt>
                <c:pt idx="2055">
                  <c:v>-643.73699999999997</c:v>
                </c:pt>
                <c:pt idx="2056">
                  <c:v>-603.84699999999998</c:v>
                </c:pt>
                <c:pt idx="2057">
                  <c:v>-603.84699999999998</c:v>
                </c:pt>
                <c:pt idx="2058">
                  <c:v>-573.85299999999995</c:v>
                </c:pt>
                <c:pt idx="2059">
                  <c:v>-568.05999999999995</c:v>
                </c:pt>
                <c:pt idx="2060">
                  <c:v>-586.27200000000005</c:v>
                </c:pt>
                <c:pt idx="2061">
                  <c:v>-582.04100000000005</c:v>
                </c:pt>
                <c:pt idx="2062">
                  <c:v>-582.04100000000005</c:v>
                </c:pt>
                <c:pt idx="2063">
                  <c:v>-594.93200000000002</c:v>
                </c:pt>
                <c:pt idx="2064">
                  <c:v>-605.02099999999996</c:v>
                </c:pt>
                <c:pt idx="2065">
                  <c:v>-605.21699999999998</c:v>
                </c:pt>
                <c:pt idx="2066">
                  <c:v>-612.18499999999995</c:v>
                </c:pt>
                <c:pt idx="2067">
                  <c:v>-613.64300000000003</c:v>
                </c:pt>
                <c:pt idx="2068">
                  <c:v>-613.64300000000003</c:v>
                </c:pt>
                <c:pt idx="2069">
                  <c:v>-612.74300000000005</c:v>
                </c:pt>
                <c:pt idx="2070">
                  <c:v>-614.74800000000005</c:v>
                </c:pt>
                <c:pt idx="2071">
                  <c:v>-625.72199999999998</c:v>
                </c:pt>
                <c:pt idx="2072">
                  <c:v>-634.69299999999998</c:v>
                </c:pt>
                <c:pt idx="2073">
                  <c:v>-635.58399999999995</c:v>
                </c:pt>
                <c:pt idx="2074">
                  <c:v>-645.00199999999995</c:v>
                </c:pt>
                <c:pt idx="2075">
                  <c:v>-645.00199999999995</c:v>
                </c:pt>
                <c:pt idx="2076">
                  <c:v>-652.10299999999995</c:v>
                </c:pt>
                <c:pt idx="2077">
                  <c:v>-662.11599999999999</c:v>
                </c:pt>
                <c:pt idx="2078">
                  <c:v>-682.72799999999995</c:v>
                </c:pt>
                <c:pt idx="2079">
                  <c:v>-698.18499999999995</c:v>
                </c:pt>
                <c:pt idx="2080">
                  <c:v>-709.21299999999997</c:v>
                </c:pt>
                <c:pt idx="2081">
                  <c:v>-711.70399999999995</c:v>
                </c:pt>
                <c:pt idx="2082">
                  <c:v>-704.71299999999997</c:v>
                </c:pt>
                <c:pt idx="2083">
                  <c:v>-692.88300000000004</c:v>
                </c:pt>
                <c:pt idx="2084">
                  <c:v>-686.43700000000001</c:v>
                </c:pt>
                <c:pt idx="2085">
                  <c:v>-680.93899999999996</c:v>
                </c:pt>
                <c:pt idx="2086">
                  <c:v>-682.673</c:v>
                </c:pt>
                <c:pt idx="2087">
                  <c:v>-679.46799999999996</c:v>
                </c:pt>
                <c:pt idx="2088">
                  <c:v>-679.46799999999996</c:v>
                </c:pt>
                <c:pt idx="2089">
                  <c:v>-673.30499999999995</c:v>
                </c:pt>
                <c:pt idx="2090">
                  <c:v>-667.60400000000004</c:v>
                </c:pt>
                <c:pt idx="2091">
                  <c:v>-661.28800000000001</c:v>
                </c:pt>
                <c:pt idx="2092">
                  <c:v>-651.101</c:v>
                </c:pt>
                <c:pt idx="2093">
                  <c:v>-637.16300000000001</c:v>
                </c:pt>
                <c:pt idx="2094">
                  <c:v>-615.59</c:v>
                </c:pt>
                <c:pt idx="2095">
                  <c:v>-615.59</c:v>
                </c:pt>
                <c:pt idx="2096">
                  <c:v>-588.18100000000004</c:v>
                </c:pt>
                <c:pt idx="2097">
                  <c:v>-541.91899999999998</c:v>
                </c:pt>
                <c:pt idx="2098">
                  <c:v>-541.91899999999998</c:v>
                </c:pt>
                <c:pt idx="2099">
                  <c:v>-512.04600000000005</c:v>
                </c:pt>
                <c:pt idx="2100">
                  <c:v>-512.04600000000005</c:v>
                </c:pt>
                <c:pt idx="2101">
                  <c:v>-485.16800000000001</c:v>
                </c:pt>
                <c:pt idx="2102">
                  <c:v>-459.26</c:v>
                </c:pt>
                <c:pt idx="2103">
                  <c:v>-459.26</c:v>
                </c:pt>
                <c:pt idx="2104">
                  <c:v>-461.55799999999999</c:v>
                </c:pt>
                <c:pt idx="2105">
                  <c:v>-463.577</c:v>
                </c:pt>
                <c:pt idx="2106">
                  <c:v>-463.577</c:v>
                </c:pt>
                <c:pt idx="2107">
                  <c:v>-472.685</c:v>
                </c:pt>
                <c:pt idx="2108">
                  <c:v>-486.57799999999997</c:v>
                </c:pt>
                <c:pt idx="2109">
                  <c:v>-486.57799999999997</c:v>
                </c:pt>
                <c:pt idx="2110">
                  <c:v>-495.40699999999998</c:v>
                </c:pt>
                <c:pt idx="2111">
                  <c:v>-516.78300000000002</c:v>
                </c:pt>
                <c:pt idx="2112">
                  <c:v>-516.78300000000002</c:v>
                </c:pt>
                <c:pt idx="2113">
                  <c:v>-530.56500000000005</c:v>
                </c:pt>
                <c:pt idx="2114">
                  <c:v>-555.61300000000006</c:v>
                </c:pt>
                <c:pt idx="2115">
                  <c:v>-572.221</c:v>
                </c:pt>
                <c:pt idx="2116">
                  <c:v>-560.40599999999995</c:v>
                </c:pt>
                <c:pt idx="2117">
                  <c:v>-560.40599999999995</c:v>
                </c:pt>
                <c:pt idx="2118">
                  <c:v>-566.18200000000002</c:v>
                </c:pt>
                <c:pt idx="2119">
                  <c:v>-560.46400000000006</c:v>
                </c:pt>
                <c:pt idx="2120">
                  <c:v>-560.46400000000006</c:v>
                </c:pt>
                <c:pt idx="2121">
                  <c:v>-554.52</c:v>
                </c:pt>
                <c:pt idx="2122">
                  <c:v>-552.93499999999995</c:v>
                </c:pt>
                <c:pt idx="2123">
                  <c:v>-533.43499999999995</c:v>
                </c:pt>
                <c:pt idx="2124">
                  <c:v>-533.43499999999995</c:v>
                </c:pt>
                <c:pt idx="2125">
                  <c:v>-508.49900000000002</c:v>
                </c:pt>
                <c:pt idx="2126">
                  <c:v>-503.09699999999998</c:v>
                </c:pt>
                <c:pt idx="2127">
                  <c:v>-503.09699999999998</c:v>
                </c:pt>
                <c:pt idx="2128">
                  <c:v>-495.09500000000003</c:v>
                </c:pt>
                <c:pt idx="2129">
                  <c:v>-492.51299999999998</c:v>
                </c:pt>
                <c:pt idx="2130">
                  <c:v>-492.51299999999998</c:v>
                </c:pt>
                <c:pt idx="2131">
                  <c:v>-501.375</c:v>
                </c:pt>
                <c:pt idx="2132">
                  <c:v>-506.04899999999998</c:v>
                </c:pt>
                <c:pt idx="2133">
                  <c:v>-506.04899999999998</c:v>
                </c:pt>
                <c:pt idx="2134">
                  <c:v>-513.08799999999997</c:v>
                </c:pt>
                <c:pt idx="2135">
                  <c:v>-521.66</c:v>
                </c:pt>
                <c:pt idx="2136">
                  <c:v>-521.66</c:v>
                </c:pt>
                <c:pt idx="2137">
                  <c:v>-525.10599999999999</c:v>
                </c:pt>
                <c:pt idx="2138">
                  <c:v>-512.76199999999994</c:v>
                </c:pt>
                <c:pt idx="2139">
                  <c:v>-512.76199999999994</c:v>
                </c:pt>
                <c:pt idx="2140">
                  <c:v>-491.97300000000001</c:v>
                </c:pt>
                <c:pt idx="2141">
                  <c:v>-485.428</c:v>
                </c:pt>
                <c:pt idx="2142">
                  <c:v>-485.428</c:v>
                </c:pt>
                <c:pt idx="2143">
                  <c:v>-477.226</c:v>
                </c:pt>
                <c:pt idx="2144">
                  <c:v>-478.82</c:v>
                </c:pt>
                <c:pt idx="2145">
                  <c:v>-478.82</c:v>
                </c:pt>
                <c:pt idx="2146">
                  <c:v>-486.60599999999999</c:v>
                </c:pt>
                <c:pt idx="2147">
                  <c:v>-486.60599999999999</c:v>
                </c:pt>
                <c:pt idx="2148">
                  <c:v>-477.65300000000002</c:v>
                </c:pt>
                <c:pt idx="2149">
                  <c:v>-469.81599999999997</c:v>
                </c:pt>
                <c:pt idx="2150">
                  <c:v>-469.81599999999997</c:v>
                </c:pt>
                <c:pt idx="2151">
                  <c:v>-459.59199999999998</c:v>
                </c:pt>
                <c:pt idx="2152">
                  <c:v>-459.59199999999998</c:v>
                </c:pt>
                <c:pt idx="2153">
                  <c:v>-444.31200000000001</c:v>
                </c:pt>
                <c:pt idx="2154">
                  <c:v>-432.28300000000002</c:v>
                </c:pt>
                <c:pt idx="2155">
                  <c:v>-432.28300000000002</c:v>
                </c:pt>
                <c:pt idx="2156">
                  <c:v>-420.41699999999997</c:v>
                </c:pt>
                <c:pt idx="2157">
                  <c:v>-420.41699999999997</c:v>
                </c:pt>
                <c:pt idx="2158">
                  <c:v>-420.41699999999997</c:v>
                </c:pt>
                <c:pt idx="2159">
                  <c:v>-383.61599999999999</c:v>
                </c:pt>
                <c:pt idx="2160">
                  <c:v>-383.61599999999999</c:v>
                </c:pt>
                <c:pt idx="2161">
                  <c:v>-355.37799999999999</c:v>
                </c:pt>
                <c:pt idx="2162">
                  <c:v>-355.37799999999999</c:v>
                </c:pt>
                <c:pt idx="2163">
                  <c:v>-333.48200000000003</c:v>
                </c:pt>
                <c:pt idx="2164">
                  <c:v>-333.48200000000003</c:v>
                </c:pt>
                <c:pt idx="2165">
                  <c:v>-333.48200000000003</c:v>
                </c:pt>
                <c:pt idx="2166">
                  <c:v>-309.28100000000001</c:v>
                </c:pt>
                <c:pt idx="2167">
                  <c:v>-309.28100000000001</c:v>
                </c:pt>
                <c:pt idx="2168">
                  <c:v>-319.81400000000002</c:v>
                </c:pt>
                <c:pt idx="2169">
                  <c:v>-319.81400000000002</c:v>
                </c:pt>
                <c:pt idx="2170">
                  <c:v>-328.87700000000001</c:v>
                </c:pt>
                <c:pt idx="2171">
                  <c:v>-328.87700000000001</c:v>
                </c:pt>
                <c:pt idx="2172">
                  <c:v>-328.87700000000001</c:v>
                </c:pt>
                <c:pt idx="2173">
                  <c:v>-325.83800000000002</c:v>
                </c:pt>
                <c:pt idx="2174">
                  <c:v>-325.83800000000002</c:v>
                </c:pt>
                <c:pt idx="2175">
                  <c:v>-318.76</c:v>
                </c:pt>
                <c:pt idx="2176">
                  <c:v>-318.76</c:v>
                </c:pt>
                <c:pt idx="2177">
                  <c:v>-318.76</c:v>
                </c:pt>
                <c:pt idx="2178">
                  <c:v>-318.76</c:v>
                </c:pt>
                <c:pt idx="2179">
                  <c:v>-264.863</c:v>
                </c:pt>
                <c:pt idx="2180">
                  <c:v>-264.863</c:v>
                </c:pt>
                <c:pt idx="2181">
                  <c:v>-264.863</c:v>
                </c:pt>
                <c:pt idx="2182">
                  <c:v>-264.863</c:v>
                </c:pt>
                <c:pt idx="2183">
                  <c:v>-264.863</c:v>
                </c:pt>
                <c:pt idx="2184">
                  <c:v>-264.863</c:v>
                </c:pt>
                <c:pt idx="2185">
                  <c:v>-201.738</c:v>
                </c:pt>
                <c:pt idx="2186">
                  <c:v>-201.738</c:v>
                </c:pt>
                <c:pt idx="2187">
                  <c:v>-201.738</c:v>
                </c:pt>
                <c:pt idx="2188">
                  <c:v>-201.738</c:v>
                </c:pt>
                <c:pt idx="2189">
                  <c:v>-201.738</c:v>
                </c:pt>
                <c:pt idx="2190">
                  <c:v>-172.58600000000001</c:v>
                </c:pt>
                <c:pt idx="2191">
                  <c:v>-172.58600000000001</c:v>
                </c:pt>
                <c:pt idx="2192">
                  <c:v>-172.58600000000001</c:v>
                </c:pt>
                <c:pt idx="2193">
                  <c:v>-172.58600000000001</c:v>
                </c:pt>
                <c:pt idx="2194">
                  <c:v>-172.58600000000001</c:v>
                </c:pt>
                <c:pt idx="2195">
                  <c:v>-172.58600000000001</c:v>
                </c:pt>
                <c:pt idx="2196">
                  <c:v>-142.45400000000001</c:v>
                </c:pt>
                <c:pt idx="2197">
                  <c:v>-142.45400000000001</c:v>
                </c:pt>
                <c:pt idx="2198">
                  <c:v>-142.45400000000001</c:v>
                </c:pt>
                <c:pt idx="2199">
                  <c:v>-142.45400000000001</c:v>
                </c:pt>
                <c:pt idx="2200">
                  <c:v>-142.45400000000001</c:v>
                </c:pt>
                <c:pt idx="2201">
                  <c:v>-142.45400000000001</c:v>
                </c:pt>
                <c:pt idx="2202">
                  <c:v>-142.45400000000001</c:v>
                </c:pt>
                <c:pt idx="2203">
                  <c:v>-142.45400000000001</c:v>
                </c:pt>
                <c:pt idx="2204">
                  <c:v>-142.45400000000001</c:v>
                </c:pt>
                <c:pt idx="2205">
                  <c:v>-142.45400000000001</c:v>
                </c:pt>
                <c:pt idx="2206">
                  <c:v>-142.45400000000001</c:v>
                </c:pt>
                <c:pt idx="2207">
                  <c:v>-142.45400000000001</c:v>
                </c:pt>
                <c:pt idx="2208">
                  <c:v>-142.45400000000001</c:v>
                </c:pt>
                <c:pt idx="2209">
                  <c:v>-142.45400000000001</c:v>
                </c:pt>
                <c:pt idx="2210">
                  <c:v>-142.45400000000001</c:v>
                </c:pt>
                <c:pt idx="2211">
                  <c:v>-142.45400000000001</c:v>
                </c:pt>
                <c:pt idx="2212">
                  <c:v>-142.45400000000001</c:v>
                </c:pt>
                <c:pt idx="2213">
                  <c:v>-142.45400000000001</c:v>
                </c:pt>
                <c:pt idx="2214">
                  <c:v>-142.45400000000001</c:v>
                </c:pt>
                <c:pt idx="2215">
                  <c:v>-142.45400000000001</c:v>
                </c:pt>
                <c:pt idx="2216">
                  <c:v>-142.45400000000001</c:v>
                </c:pt>
                <c:pt idx="2217">
                  <c:v>-142.45400000000001</c:v>
                </c:pt>
                <c:pt idx="2218">
                  <c:v>-142.45400000000001</c:v>
                </c:pt>
                <c:pt idx="2219">
                  <c:v>-142.45400000000001</c:v>
                </c:pt>
                <c:pt idx="2220">
                  <c:v>-142.45400000000001</c:v>
                </c:pt>
                <c:pt idx="2221">
                  <c:v>-142.45400000000001</c:v>
                </c:pt>
                <c:pt idx="2222">
                  <c:v>-142.45400000000001</c:v>
                </c:pt>
                <c:pt idx="2223">
                  <c:v>-142.45400000000001</c:v>
                </c:pt>
                <c:pt idx="2224">
                  <c:v>-142.45400000000001</c:v>
                </c:pt>
                <c:pt idx="2225">
                  <c:v>-142.45400000000001</c:v>
                </c:pt>
                <c:pt idx="2226">
                  <c:v>-142.45400000000001</c:v>
                </c:pt>
                <c:pt idx="2227">
                  <c:v>-142.45400000000001</c:v>
                </c:pt>
                <c:pt idx="2228">
                  <c:v>-142.45400000000001</c:v>
                </c:pt>
                <c:pt idx="2229">
                  <c:v>-142.45400000000001</c:v>
                </c:pt>
                <c:pt idx="2230">
                  <c:v>-142.45400000000001</c:v>
                </c:pt>
                <c:pt idx="2231">
                  <c:v>-142.45400000000001</c:v>
                </c:pt>
                <c:pt idx="2232">
                  <c:v>-142.45400000000001</c:v>
                </c:pt>
                <c:pt idx="2233">
                  <c:v>-142.45400000000001</c:v>
                </c:pt>
                <c:pt idx="2234">
                  <c:v>-142.45400000000001</c:v>
                </c:pt>
                <c:pt idx="2235">
                  <c:v>-142.45400000000001</c:v>
                </c:pt>
                <c:pt idx="2236">
                  <c:v>-142.45400000000001</c:v>
                </c:pt>
                <c:pt idx="2237">
                  <c:v>-142.45400000000001</c:v>
                </c:pt>
                <c:pt idx="2238">
                  <c:v>-142.45400000000001</c:v>
                </c:pt>
                <c:pt idx="2239">
                  <c:v>-142.45400000000001</c:v>
                </c:pt>
                <c:pt idx="2240">
                  <c:v>-142.45400000000001</c:v>
                </c:pt>
                <c:pt idx="2241">
                  <c:v>-142.45400000000001</c:v>
                </c:pt>
                <c:pt idx="2242">
                  <c:v>-142.45400000000001</c:v>
                </c:pt>
                <c:pt idx="2243">
                  <c:v>-142.45400000000001</c:v>
                </c:pt>
                <c:pt idx="2244">
                  <c:v>-142.45400000000001</c:v>
                </c:pt>
                <c:pt idx="2245">
                  <c:v>-142.45400000000001</c:v>
                </c:pt>
                <c:pt idx="2246">
                  <c:v>-142.45400000000001</c:v>
                </c:pt>
              </c:numCache>
            </c:numRef>
          </c:yVal>
        </c:ser>
        <c:axId val="93017600"/>
        <c:axId val="93019520"/>
      </c:scatterChart>
      <c:valAx>
        <c:axId val="93017600"/>
        <c:scaling>
          <c:orientation val="minMax"/>
        </c:scaling>
        <c:axPos val="b"/>
        <c:numFmt formatCode="0.00E+00" sourceLinked="1"/>
        <c:tickLblPos val="nextTo"/>
        <c:crossAx val="93019520"/>
        <c:crosses val="autoZero"/>
        <c:crossBetween val="midCat"/>
      </c:valAx>
      <c:valAx>
        <c:axId val="93019520"/>
        <c:scaling>
          <c:orientation val="minMax"/>
        </c:scaling>
        <c:axPos val="l"/>
        <c:majorGridlines/>
        <c:numFmt formatCode="General" sourceLinked="1"/>
        <c:tickLblPos val="nextTo"/>
        <c:crossAx val="9301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114300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49"/>
  <sheetViews>
    <sheetView workbookViewId="0">
      <selection activeCell="A2249" sqref="A2:H2249"/>
    </sheetView>
  </sheetViews>
  <sheetFormatPr defaultRowHeight="14.4"/>
  <cols>
    <col min="1" max="1" width="26.5546875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s="1">
        <v>315526000</v>
      </c>
      <c r="B3">
        <v>-174.65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315527000</v>
      </c>
      <c r="B4">
        <v>-174.65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315528000</v>
      </c>
      <c r="B5">
        <v>-174.65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315529000</v>
      </c>
      <c r="B6">
        <v>-174.65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315530000</v>
      </c>
      <c r="B7">
        <v>-174.65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315531000</v>
      </c>
      <c r="B8">
        <v>-174.65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315532000</v>
      </c>
      <c r="B9">
        <v>0</v>
      </c>
      <c r="C9">
        <v>0</v>
      </c>
      <c r="D9">
        <v>0</v>
      </c>
      <c r="E9">
        <v>0</v>
      </c>
      <c r="F9">
        <v>-1</v>
      </c>
      <c r="G9">
        <v>-0.74704899999999996</v>
      </c>
      <c r="H9">
        <v>0</v>
      </c>
    </row>
    <row r="10" spans="1:8">
      <c r="A10" s="1">
        <v>315533000</v>
      </c>
      <c r="B10">
        <v>0</v>
      </c>
      <c r="C10">
        <v>0</v>
      </c>
      <c r="D10">
        <v>0</v>
      </c>
      <c r="E10">
        <v>0</v>
      </c>
      <c r="F10">
        <v>-1</v>
      </c>
      <c r="G10">
        <v>-0.74704899999999996</v>
      </c>
      <c r="H10">
        <v>0</v>
      </c>
    </row>
    <row r="11" spans="1:8">
      <c r="A11" s="1">
        <v>315534000</v>
      </c>
      <c r="B11">
        <v>0</v>
      </c>
      <c r="C11">
        <v>0</v>
      </c>
      <c r="D11">
        <v>0</v>
      </c>
      <c r="E11">
        <v>0</v>
      </c>
      <c r="F11">
        <v>-2</v>
      </c>
      <c r="G11">
        <v>-1.4941</v>
      </c>
      <c r="H11">
        <v>0</v>
      </c>
    </row>
    <row r="12" spans="1:8">
      <c r="A12" s="1">
        <v>315535000</v>
      </c>
      <c r="B12">
        <v>0</v>
      </c>
      <c r="C12">
        <v>0</v>
      </c>
      <c r="D12">
        <v>0</v>
      </c>
      <c r="E12">
        <v>0</v>
      </c>
      <c r="F12">
        <v>-3</v>
      </c>
      <c r="G12">
        <v>-2.2411500000000002</v>
      </c>
      <c r="H12">
        <v>-829.91600000000005</v>
      </c>
    </row>
    <row r="13" spans="1:8">
      <c r="A13" s="1">
        <v>315536000</v>
      </c>
      <c r="B13">
        <v>0</v>
      </c>
      <c r="C13">
        <v>0</v>
      </c>
      <c r="D13">
        <v>0</v>
      </c>
      <c r="E13">
        <v>0</v>
      </c>
      <c r="F13">
        <v>-4</v>
      </c>
      <c r="G13">
        <v>-2.9882</v>
      </c>
      <c r="H13">
        <v>-847.69100000000003</v>
      </c>
    </row>
    <row r="14" spans="1:8">
      <c r="A14" s="1">
        <v>315537000</v>
      </c>
      <c r="B14">
        <v>0</v>
      </c>
      <c r="C14">
        <v>0</v>
      </c>
      <c r="D14">
        <v>0</v>
      </c>
      <c r="E14">
        <v>0</v>
      </c>
      <c r="F14">
        <v>-5</v>
      </c>
      <c r="G14">
        <v>-3.7352500000000002</v>
      </c>
      <c r="H14">
        <v>-875.92700000000002</v>
      </c>
    </row>
    <row r="15" spans="1:8">
      <c r="A15" s="1">
        <v>315538000</v>
      </c>
      <c r="B15">
        <v>0</v>
      </c>
      <c r="C15">
        <v>0</v>
      </c>
      <c r="D15">
        <v>0</v>
      </c>
      <c r="E15">
        <v>0</v>
      </c>
      <c r="F15">
        <v>-7</v>
      </c>
      <c r="G15">
        <v>-5.2293399999999997</v>
      </c>
      <c r="H15">
        <v>-896.19899999999996</v>
      </c>
    </row>
    <row r="16" spans="1:8">
      <c r="A16" s="1">
        <v>315539000</v>
      </c>
      <c r="B16">
        <v>0</v>
      </c>
      <c r="C16">
        <v>0</v>
      </c>
      <c r="D16">
        <v>0</v>
      </c>
      <c r="E16">
        <v>0</v>
      </c>
      <c r="F16">
        <v>-8</v>
      </c>
      <c r="G16">
        <v>-5.9763900000000003</v>
      </c>
      <c r="H16">
        <v>-876.74099999999999</v>
      </c>
    </row>
    <row r="17" spans="1:8">
      <c r="A17" s="1">
        <v>315540000</v>
      </c>
      <c r="B17">
        <v>0</v>
      </c>
      <c r="C17">
        <v>0</v>
      </c>
      <c r="D17">
        <v>0</v>
      </c>
      <c r="E17">
        <v>0</v>
      </c>
      <c r="F17">
        <v>-9</v>
      </c>
      <c r="G17">
        <v>-6.7234400000000001</v>
      </c>
      <c r="H17">
        <v>-869.91399999999999</v>
      </c>
    </row>
    <row r="18" spans="1:8">
      <c r="A18" s="1">
        <v>315541000</v>
      </c>
      <c r="B18">
        <v>0</v>
      </c>
      <c r="C18">
        <v>0</v>
      </c>
      <c r="D18">
        <v>0</v>
      </c>
      <c r="E18">
        <v>0</v>
      </c>
      <c r="F18">
        <v>-10</v>
      </c>
      <c r="G18">
        <v>-7.4704899999999999</v>
      </c>
      <c r="H18">
        <v>-875.67499999999995</v>
      </c>
    </row>
    <row r="19" spans="1:8">
      <c r="A19" s="1">
        <v>315542000</v>
      </c>
      <c r="B19">
        <v>0</v>
      </c>
      <c r="C19">
        <v>0</v>
      </c>
      <c r="D19">
        <v>0</v>
      </c>
      <c r="E19">
        <v>0</v>
      </c>
      <c r="F19">
        <v>-11</v>
      </c>
      <c r="G19">
        <v>-8.2175399999999996</v>
      </c>
      <c r="H19">
        <v>-916.54</v>
      </c>
    </row>
    <row r="20" spans="1:8">
      <c r="A20" s="1">
        <v>315543000</v>
      </c>
      <c r="B20">
        <v>0</v>
      </c>
      <c r="C20">
        <v>0</v>
      </c>
      <c r="D20">
        <v>0</v>
      </c>
      <c r="E20">
        <v>0</v>
      </c>
      <c r="F20">
        <v>-13</v>
      </c>
      <c r="G20">
        <v>-9.7116399999999992</v>
      </c>
      <c r="H20">
        <v>-952.71699999999998</v>
      </c>
    </row>
    <row r="21" spans="1:8">
      <c r="A21" s="1">
        <v>315544000</v>
      </c>
      <c r="B21">
        <v>0</v>
      </c>
      <c r="C21">
        <v>0</v>
      </c>
      <c r="D21">
        <v>0</v>
      </c>
      <c r="E21">
        <v>0</v>
      </c>
      <c r="F21">
        <v>-14</v>
      </c>
      <c r="G21">
        <v>-10.4587</v>
      </c>
      <c r="H21">
        <v>-935.81500000000005</v>
      </c>
    </row>
    <row r="22" spans="1:8">
      <c r="A22" s="1">
        <v>315545000</v>
      </c>
      <c r="B22">
        <v>0</v>
      </c>
      <c r="C22">
        <v>1</v>
      </c>
      <c r="D22">
        <v>0.75631499999999996</v>
      </c>
      <c r="E22">
        <v>0</v>
      </c>
      <c r="F22">
        <v>-15</v>
      </c>
      <c r="G22">
        <v>-11.2057</v>
      </c>
      <c r="H22">
        <v>-828.45500000000004</v>
      </c>
    </row>
    <row r="23" spans="1:8">
      <c r="A23" s="1">
        <v>315546000</v>
      </c>
      <c r="B23">
        <v>0</v>
      </c>
      <c r="C23">
        <v>2</v>
      </c>
      <c r="D23">
        <v>1.5126299999999999</v>
      </c>
      <c r="E23">
        <v>1.8031999999999999</v>
      </c>
      <c r="F23">
        <v>-15</v>
      </c>
      <c r="G23">
        <v>-11.2057</v>
      </c>
      <c r="H23">
        <v>-828.45500000000004</v>
      </c>
    </row>
    <row r="24" spans="1:8">
      <c r="A24" s="1">
        <v>315547000</v>
      </c>
      <c r="B24">
        <v>0</v>
      </c>
      <c r="C24">
        <v>2</v>
      </c>
      <c r="D24">
        <v>1.5126299999999999</v>
      </c>
      <c r="E24">
        <v>1.8031999999999999</v>
      </c>
      <c r="F24">
        <v>-16</v>
      </c>
      <c r="G24">
        <v>-11.9528</v>
      </c>
      <c r="H24">
        <v>-737.66200000000003</v>
      </c>
    </row>
    <row r="25" spans="1:8">
      <c r="A25" s="1">
        <v>315548000</v>
      </c>
      <c r="B25">
        <v>0</v>
      </c>
      <c r="C25">
        <v>2</v>
      </c>
      <c r="D25">
        <v>1.5126299999999999</v>
      </c>
      <c r="E25">
        <v>1.8031999999999999</v>
      </c>
      <c r="F25">
        <v>-17</v>
      </c>
      <c r="G25">
        <v>-12.6998</v>
      </c>
      <c r="H25">
        <v>-633.81100000000004</v>
      </c>
    </row>
    <row r="26" spans="1:8">
      <c r="A26" s="1">
        <v>315549000</v>
      </c>
      <c r="B26">
        <v>0</v>
      </c>
      <c r="C26">
        <v>2</v>
      </c>
      <c r="D26">
        <v>1.5126299999999999</v>
      </c>
      <c r="E26">
        <v>1.8031999999999999</v>
      </c>
      <c r="F26">
        <v>-17</v>
      </c>
      <c r="G26">
        <v>-12.6998</v>
      </c>
      <c r="H26">
        <v>-633.81100000000004</v>
      </c>
    </row>
    <row r="27" spans="1:8">
      <c r="A27" s="1">
        <v>315550000</v>
      </c>
      <c r="B27">
        <v>0</v>
      </c>
      <c r="C27">
        <v>2</v>
      </c>
      <c r="D27">
        <v>1.5126299999999999</v>
      </c>
      <c r="E27">
        <v>1.8031999999999999</v>
      </c>
      <c r="F27">
        <v>-18</v>
      </c>
      <c r="G27">
        <v>-13.446899999999999</v>
      </c>
      <c r="H27">
        <v>-534.97299999999996</v>
      </c>
    </row>
    <row r="28" spans="1:8">
      <c r="A28" s="1">
        <v>315551000</v>
      </c>
      <c r="B28">
        <v>0</v>
      </c>
      <c r="C28">
        <v>2</v>
      </c>
      <c r="D28">
        <v>1.5126299999999999</v>
      </c>
      <c r="E28">
        <v>1.8031999999999999</v>
      </c>
      <c r="F28">
        <v>-19</v>
      </c>
      <c r="G28">
        <v>-14.193899999999999</v>
      </c>
      <c r="H28">
        <v>-529.20299999999997</v>
      </c>
    </row>
    <row r="29" spans="1:8">
      <c r="A29" s="1">
        <v>315552000</v>
      </c>
      <c r="B29">
        <v>0</v>
      </c>
      <c r="C29">
        <v>2</v>
      </c>
      <c r="D29">
        <v>1.5126299999999999</v>
      </c>
      <c r="E29">
        <v>1.8031999999999999</v>
      </c>
      <c r="F29">
        <v>-20</v>
      </c>
      <c r="G29">
        <v>-14.941000000000001</v>
      </c>
      <c r="H29">
        <v>-508.94499999999999</v>
      </c>
    </row>
    <row r="30" spans="1:8">
      <c r="A30" s="1">
        <v>315553000</v>
      </c>
      <c r="B30">
        <v>0</v>
      </c>
      <c r="C30">
        <v>3</v>
      </c>
      <c r="D30">
        <v>2.2689499999999998</v>
      </c>
      <c r="E30">
        <v>3.6063900000000002</v>
      </c>
      <c r="F30">
        <v>-20</v>
      </c>
      <c r="G30">
        <v>-14.941000000000001</v>
      </c>
      <c r="H30">
        <v>-508.94499999999999</v>
      </c>
    </row>
    <row r="31" spans="1:8">
      <c r="A31" s="1">
        <v>315554000</v>
      </c>
      <c r="B31">
        <v>0</v>
      </c>
      <c r="C31">
        <v>3</v>
      </c>
      <c r="D31">
        <v>2.2689499999999998</v>
      </c>
      <c r="E31">
        <v>3.6063900000000002</v>
      </c>
      <c r="F31">
        <v>-21</v>
      </c>
      <c r="G31">
        <v>-15.688000000000001</v>
      </c>
      <c r="H31">
        <v>-471.28</v>
      </c>
    </row>
    <row r="32" spans="1:8">
      <c r="A32" s="1">
        <v>315555000</v>
      </c>
      <c r="B32">
        <v>0</v>
      </c>
      <c r="C32">
        <v>4</v>
      </c>
      <c r="D32">
        <v>3.0252599999999998</v>
      </c>
      <c r="E32">
        <v>5.4095899999999997</v>
      </c>
      <c r="F32">
        <v>-21</v>
      </c>
      <c r="G32">
        <v>-15.688000000000001</v>
      </c>
      <c r="H32">
        <v>-471.28</v>
      </c>
    </row>
    <row r="33" spans="1:8">
      <c r="A33" s="1">
        <v>315556000</v>
      </c>
      <c r="B33">
        <v>0</v>
      </c>
      <c r="C33">
        <v>5</v>
      </c>
      <c r="D33">
        <v>3.7815799999999999</v>
      </c>
      <c r="E33">
        <v>7.2127800000000004</v>
      </c>
      <c r="F33">
        <v>-21</v>
      </c>
      <c r="G33">
        <v>-15.688000000000001</v>
      </c>
      <c r="H33">
        <v>-471.28</v>
      </c>
    </row>
    <row r="34" spans="1:8">
      <c r="A34" s="1">
        <v>315557000</v>
      </c>
      <c r="B34">
        <v>0</v>
      </c>
      <c r="C34">
        <v>6</v>
      </c>
      <c r="D34">
        <v>4.53789</v>
      </c>
      <c r="E34">
        <v>261.077</v>
      </c>
      <c r="F34">
        <v>-21</v>
      </c>
      <c r="G34">
        <v>-15.688000000000001</v>
      </c>
      <c r="H34">
        <v>-471.28</v>
      </c>
    </row>
    <row r="35" spans="1:8">
      <c r="A35" s="1">
        <v>315558000</v>
      </c>
      <c r="B35">
        <v>0</v>
      </c>
      <c r="C35">
        <v>6</v>
      </c>
      <c r="D35">
        <v>4.53789</v>
      </c>
      <c r="E35">
        <v>261.077</v>
      </c>
      <c r="F35">
        <v>-22</v>
      </c>
      <c r="G35">
        <v>-16.435099999999998</v>
      </c>
      <c r="H35">
        <v>-350.983</v>
      </c>
    </row>
    <row r="36" spans="1:8">
      <c r="A36" s="1">
        <v>315559000</v>
      </c>
      <c r="B36">
        <v>0.08</v>
      </c>
      <c r="C36">
        <v>7</v>
      </c>
      <c r="D36">
        <v>5.2942099999999996</v>
      </c>
      <c r="E36">
        <v>557.18399999999997</v>
      </c>
      <c r="F36">
        <v>-22</v>
      </c>
      <c r="G36">
        <v>-16.435099999999998</v>
      </c>
      <c r="H36">
        <v>-350.983</v>
      </c>
    </row>
    <row r="37" spans="1:8">
      <c r="A37" s="1">
        <v>315560000</v>
      </c>
      <c r="B37">
        <v>0.08</v>
      </c>
      <c r="C37">
        <v>8</v>
      </c>
      <c r="D37">
        <v>6.0505199999999997</v>
      </c>
      <c r="E37">
        <v>566.08799999999997</v>
      </c>
      <c r="F37">
        <v>-22</v>
      </c>
      <c r="G37">
        <v>-16.435099999999998</v>
      </c>
      <c r="H37">
        <v>-350.983</v>
      </c>
    </row>
    <row r="38" spans="1:8">
      <c r="A38" s="1">
        <v>315561000</v>
      </c>
      <c r="B38">
        <v>0.08</v>
      </c>
      <c r="C38">
        <v>9</v>
      </c>
      <c r="D38">
        <v>6.8068400000000002</v>
      </c>
      <c r="E38">
        <v>573.36199999999997</v>
      </c>
      <c r="F38">
        <v>-23</v>
      </c>
      <c r="G38">
        <v>-17.182099999999998</v>
      </c>
      <c r="H38">
        <v>-283.952</v>
      </c>
    </row>
    <row r="39" spans="1:8">
      <c r="A39" s="1">
        <v>315562000</v>
      </c>
      <c r="B39">
        <v>0.08</v>
      </c>
      <c r="C39">
        <v>9</v>
      </c>
      <c r="D39">
        <v>6.8068400000000002</v>
      </c>
      <c r="E39">
        <v>573.36199999999997</v>
      </c>
      <c r="F39">
        <v>-23</v>
      </c>
      <c r="G39">
        <v>-17.182099999999998</v>
      </c>
      <c r="H39">
        <v>-283.952</v>
      </c>
    </row>
    <row r="40" spans="1:8">
      <c r="A40" s="1">
        <v>315563000</v>
      </c>
      <c r="B40">
        <v>0.08</v>
      </c>
      <c r="C40">
        <v>10</v>
      </c>
      <c r="D40">
        <v>7.5631500000000003</v>
      </c>
      <c r="E40">
        <v>561.73699999999997</v>
      </c>
      <c r="F40">
        <v>-23</v>
      </c>
      <c r="G40">
        <v>-17.182099999999998</v>
      </c>
      <c r="H40">
        <v>-283.952</v>
      </c>
    </row>
    <row r="41" spans="1:8">
      <c r="A41" s="1">
        <v>315564000</v>
      </c>
      <c r="B41">
        <v>0.08</v>
      </c>
      <c r="C41">
        <v>10</v>
      </c>
      <c r="D41">
        <v>7.5631500000000003</v>
      </c>
      <c r="E41">
        <v>561.73699999999997</v>
      </c>
      <c r="F41">
        <v>-23</v>
      </c>
      <c r="G41">
        <v>-17.182099999999998</v>
      </c>
      <c r="H41">
        <v>-283.952</v>
      </c>
    </row>
    <row r="42" spans="1:8">
      <c r="A42" s="1">
        <v>315565000</v>
      </c>
      <c r="B42">
        <v>0.08</v>
      </c>
      <c r="C42">
        <v>11</v>
      </c>
      <c r="D42">
        <v>8.3194700000000008</v>
      </c>
      <c r="E42">
        <v>516.73199999999997</v>
      </c>
      <c r="F42">
        <v>-23</v>
      </c>
      <c r="G42">
        <v>-17.182099999999998</v>
      </c>
      <c r="H42">
        <v>-283.952</v>
      </c>
    </row>
    <row r="43" spans="1:8">
      <c r="A43" s="1">
        <v>315566000</v>
      </c>
      <c r="B43">
        <v>0.08</v>
      </c>
      <c r="C43">
        <v>11</v>
      </c>
      <c r="D43">
        <v>8.3194700000000008</v>
      </c>
      <c r="E43">
        <v>516.73199999999997</v>
      </c>
      <c r="F43">
        <v>-24</v>
      </c>
      <c r="G43">
        <v>-17.929200000000002</v>
      </c>
      <c r="H43">
        <v>-219.25899999999999</v>
      </c>
    </row>
    <row r="44" spans="1:8">
      <c r="A44" s="1">
        <v>315567000</v>
      </c>
      <c r="B44">
        <v>0.08</v>
      </c>
      <c r="C44">
        <v>12</v>
      </c>
      <c r="D44">
        <v>9.07578</v>
      </c>
      <c r="E44">
        <v>441.512</v>
      </c>
      <c r="F44">
        <v>-24</v>
      </c>
      <c r="G44">
        <v>-17.929200000000002</v>
      </c>
      <c r="H44">
        <v>-219.25899999999999</v>
      </c>
    </row>
    <row r="45" spans="1:8">
      <c r="A45" s="1">
        <v>315568000</v>
      </c>
      <c r="B45">
        <v>0.08</v>
      </c>
      <c r="C45">
        <v>12</v>
      </c>
      <c r="D45">
        <v>9.07578</v>
      </c>
      <c r="E45">
        <v>441.512</v>
      </c>
      <c r="F45">
        <v>-24</v>
      </c>
      <c r="G45">
        <v>-17.929200000000002</v>
      </c>
      <c r="H45">
        <v>-219.25899999999999</v>
      </c>
    </row>
    <row r="46" spans="1:8">
      <c r="A46" s="1">
        <v>315569000</v>
      </c>
      <c r="B46">
        <v>0.08</v>
      </c>
      <c r="C46">
        <v>12</v>
      </c>
      <c r="D46">
        <v>9.07578</v>
      </c>
      <c r="E46">
        <v>441.512</v>
      </c>
      <c r="F46">
        <v>-25</v>
      </c>
      <c r="G46">
        <v>-18.676200000000001</v>
      </c>
      <c r="H46">
        <v>-206.42500000000001</v>
      </c>
    </row>
    <row r="47" spans="1:8">
      <c r="A47" s="1">
        <v>315570000</v>
      </c>
      <c r="B47">
        <v>0.08</v>
      </c>
      <c r="C47">
        <v>13</v>
      </c>
      <c r="D47">
        <v>9.8321000000000005</v>
      </c>
      <c r="E47">
        <v>369.274</v>
      </c>
      <c r="F47">
        <v>-25</v>
      </c>
      <c r="G47">
        <v>-18.676200000000001</v>
      </c>
      <c r="H47">
        <v>-206.42500000000001</v>
      </c>
    </row>
    <row r="48" spans="1:8">
      <c r="A48" s="1">
        <v>315571000</v>
      </c>
      <c r="B48">
        <v>0.08</v>
      </c>
      <c r="C48">
        <v>13</v>
      </c>
      <c r="D48">
        <v>9.8321000000000005</v>
      </c>
      <c r="E48">
        <v>369.274</v>
      </c>
      <c r="F48">
        <v>-25</v>
      </c>
      <c r="G48">
        <v>-18.676200000000001</v>
      </c>
      <c r="H48">
        <v>-206.42500000000001</v>
      </c>
    </row>
    <row r="49" spans="1:8">
      <c r="A49" s="1">
        <v>315572000</v>
      </c>
      <c r="B49">
        <v>0.08</v>
      </c>
      <c r="C49">
        <v>14</v>
      </c>
      <c r="D49">
        <v>10.5884</v>
      </c>
      <c r="E49">
        <v>318.678</v>
      </c>
      <c r="F49">
        <v>-26</v>
      </c>
      <c r="G49">
        <v>-19.423300000000001</v>
      </c>
      <c r="H49">
        <v>-216.26900000000001</v>
      </c>
    </row>
    <row r="50" spans="1:8">
      <c r="A50" s="1">
        <v>315573000</v>
      </c>
      <c r="B50">
        <v>0.08</v>
      </c>
      <c r="C50">
        <v>14</v>
      </c>
      <c r="D50">
        <v>10.5884</v>
      </c>
      <c r="E50">
        <v>318.678</v>
      </c>
      <c r="F50">
        <v>-26</v>
      </c>
      <c r="G50">
        <v>-19.423300000000001</v>
      </c>
      <c r="H50">
        <v>-216.26900000000001</v>
      </c>
    </row>
    <row r="51" spans="1:8">
      <c r="A51" s="1">
        <v>315574000</v>
      </c>
      <c r="B51">
        <v>0.08</v>
      </c>
      <c r="C51">
        <v>14</v>
      </c>
      <c r="D51">
        <v>10.5884</v>
      </c>
      <c r="E51">
        <v>318.678</v>
      </c>
      <c r="F51">
        <v>-26</v>
      </c>
      <c r="G51">
        <v>-19.423300000000001</v>
      </c>
      <c r="H51">
        <v>-216.26900000000001</v>
      </c>
    </row>
    <row r="52" spans="1:8">
      <c r="A52" s="1">
        <v>315575000</v>
      </c>
      <c r="B52">
        <v>0.08</v>
      </c>
      <c r="C52">
        <v>15</v>
      </c>
      <c r="D52">
        <v>11.3447</v>
      </c>
      <c r="E52">
        <v>278.79599999999999</v>
      </c>
      <c r="F52">
        <v>-27</v>
      </c>
      <c r="G52">
        <v>-20.170300000000001</v>
      </c>
      <c r="H52">
        <v>-227.21799999999999</v>
      </c>
    </row>
    <row r="53" spans="1:8">
      <c r="A53" s="1">
        <v>315576000</v>
      </c>
      <c r="B53">
        <v>0.08</v>
      </c>
      <c r="C53">
        <v>15</v>
      </c>
      <c r="D53">
        <v>11.3447</v>
      </c>
      <c r="E53">
        <v>278.79599999999999</v>
      </c>
      <c r="F53">
        <v>-27</v>
      </c>
      <c r="G53">
        <v>-20.170300000000001</v>
      </c>
      <c r="H53">
        <v>-227.21799999999999</v>
      </c>
    </row>
    <row r="54" spans="1:8">
      <c r="A54" s="1">
        <v>315577000</v>
      </c>
      <c r="B54">
        <v>0.43</v>
      </c>
      <c r="C54">
        <v>15</v>
      </c>
      <c r="D54">
        <v>11.3447</v>
      </c>
      <c r="E54">
        <v>278.79599999999999</v>
      </c>
      <c r="F54">
        <v>-28</v>
      </c>
      <c r="G54">
        <v>-20.917400000000001</v>
      </c>
      <c r="H54">
        <v>-275.738</v>
      </c>
    </row>
    <row r="55" spans="1:8">
      <c r="A55" s="1">
        <v>315578000</v>
      </c>
      <c r="B55">
        <v>0.43</v>
      </c>
      <c r="C55">
        <v>15</v>
      </c>
      <c r="D55">
        <v>11.3447</v>
      </c>
      <c r="E55">
        <v>278.79599999999999</v>
      </c>
      <c r="F55">
        <v>-28</v>
      </c>
      <c r="G55">
        <v>-20.917400000000001</v>
      </c>
      <c r="H55">
        <v>-275.738</v>
      </c>
    </row>
    <row r="56" spans="1:8">
      <c r="A56" s="1">
        <v>315579000</v>
      </c>
      <c r="B56">
        <v>0.43</v>
      </c>
      <c r="C56">
        <v>16</v>
      </c>
      <c r="D56">
        <v>12.101000000000001</v>
      </c>
      <c r="E56">
        <v>255.79599999999999</v>
      </c>
      <c r="F56">
        <v>-29</v>
      </c>
      <c r="G56">
        <v>-21.664400000000001</v>
      </c>
      <c r="H56">
        <v>-291.36500000000001</v>
      </c>
    </row>
    <row r="57" spans="1:8">
      <c r="A57" s="1">
        <v>315580000</v>
      </c>
      <c r="B57">
        <v>0.43</v>
      </c>
      <c r="C57">
        <v>16</v>
      </c>
      <c r="D57">
        <v>12.101000000000001</v>
      </c>
      <c r="E57">
        <v>255.79599999999999</v>
      </c>
      <c r="F57">
        <v>-29</v>
      </c>
      <c r="G57">
        <v>-21.664400000000001</v>
      </c>
      <c r="H57">
        <v>-291.36500000000001</v>
      </c>
    </row>
    <row r="58" spans="1:8">
      <c r="A58" s="1">
        <v>315581000</v>
      </c>
      <c r="B58">
        <v>0.43</v>
      </c>
      <c r="C58">
        <v>16</v>
      </c>
      <c r="D58">
        <v>12.101000000000001</v>
      </c>
      <c r="E58">
        <v>255.79599999999999</v>
      </c>
      <c r="F58">
        <v>-29</v>
      </c>
      <c r="G58">
        <v>-21.664400000000001</v>
      </c>
      <c r="H58">
        <v>-291.36500000000001</v>
      </c>
    </row>
    <row r="59" spans="1:8">
      <c r="A59" s="1">
        <v>315582000</v>
      </c>
      <c r="B59">
        <v>0.43</v>
      </c>
      <c r="C59">
        <v>16</v>
      </c>
      <c r="D59">
        <v>12.101000000000001</v>
      </c>
      <c r="E59">
        <v>255.79599999999999</v>
      </c>
      <c r="F59">
        <v>-30</v>
      </c>
      <c r="G59">
        <v>-22.4115</v>
      </c>
      <c r="H59">
        <v>-313.2</v>
      </c>
    </row>
    <row r="60" spans="1:8">
      <c r="A60" s="1">
        <v>315583000</v>
      </c>
      <c r="B60">
        <v>0.43</v>
      </c>
      <c r="C60">
        <v>17</v>
      </c>
      <c r="D60">
        <v>12.8574</v>
      </c>
      <c r="E60">
        <v>228.89</v>
      </c>
      <c r="F60">
        <v>-30</v>
      </c>
      <c r="G60">
        <v>-22.4115</v>
      </c>
      <c r="H60">
        <v>-313.2</v>
      </c>
    </row>
    <row r="61" spans="1:8">
      <c r="A61" s="1">
        <v>315584000</v>
      </c>
      <c r="B61">
        <v>0.43</v>
      </c>
      <c r="C61">
        <v>17</v>
      </c>
      <c r="D61">
        <v>12.8574</v>
      </c>
      <c r="E61">
        <v>228.89</v>
      </c>
      <c r="F61">
        <v>-31</v>
      </c>
      <c r="G61">
        <v>-23.1585</v>
      </c>
      <c r="H61">
        <v>-321.74200000000002</v>
      </c>
    </row>
    <row r="62" spans="1:8">
      <c r="A62" s="1">
        <v>315585000</v>
      </c>
      <c r="B62">
        <v>0.43</v>
      </c>
      <c r="C62">
        <v>17</v>
      </c>
      <c r="D62">
        <v>12.8574</v>
      </c>
      <c r="E62">
        <v>228.89</v>
      </c>
      <c r="F62">
        <v>-31</v>
      </c>
      <c r="G62">
        <v>-23.1585</v>
      </c>
      <c r="H62">
        <v>-321.74200000000002</v>
      </c>
    </row>
    <row r="63" spans="1:8">
      <c r="A63" s="1">
        <v>315586000</v>
      </c>
      <c r="B63">
        <v>0.43</v>
      </c>
      <c r="C63">
        <v>17</v>
      </c>
      <c r="D63">
        <v>12.8574</v>
      </c>
      <c r="E63">
        <v>228.89</v>
      </c>
      <c r="F63">
        <v>-32</v>
      </c>
      <c r="G63">
        <v>-23.9056</v>
      </c>
      <c r="H63">
        <v>-327.38200000000001</v>
      </c>
    </row>
    <row r="64" spans="1:8">
      <c r="A64" s="1">
        <v>315587000</v>
      </c>
      <c r="B64">
        <v>0.43</v>
      </c>
      <c r="C64">
        <v>18</v>
      </c>
      <c r="D64">
        <v>13.6137</v>
      </c>
      <c r="E64">
        <v>204.363</v>
      </c>
      <c r="F64">
        <v>-32</v>
      </c>
      <c r="G64">
        <v>-23.9056</v>
      </c>
      <c r="H64">
        <v>-327.38200000000001</v>
      </c>
    </row>
    <row r="65" spans="1:8">
      <c r="A65" s="1">
        <v>315588000</v>
      </c>
      <c r="B65">
        <v>0.43</v>
      </c>
      <c r="C65">
        <v>18</v>
      </c>
      <c r="D65">
        <v>13.6137</v>
      </c>
      <c r="E65">
        <v>204.363</v>
      </c>
      <c r="F65">
        <v>-33</v>
      </c>
      <c r="G65">
        <v>-24.6526</v>
      </c>
      <c r="H65">
        <v>-330.90800000000002</v>
      </c>
    </row>
    <row r="66" spans="1:8">
      <c r="A66" s="1">
        <v>315589000</v>
      </c>
      <c r="B66">
        <v>1</v>
      </c>
      <c r="C66">
        <v>18</v>
      </c>
      <c r="D66">
        <v>13.6137</v>
      </c>
      <c r="E66">
        <v>204.363</v>
      </c>
      <c r="F66">
        <v>-33</v>
      </c>
      <c r="G66">
        <v>-24.6526</v>
      </c>
      <c r="H66">
        <v>-330.90800000000002</v>
      </c>
    </row>
    <row r="67" spans="1:8">
      <c r="A67" s="1">
        <v>315590000</v>
      </c>
      <c r="B67">
        <v>1</v>
      </c>
      <c r="C67">
        <v>18</v>
      </c>
      <c r="D67">
        <v>13.6137</v>
      </c>
      <c r="E67">
        <v>204.363</v>
      </c>
      <c r="F67">
        <v>-34</v>
      </c>
      <c r="G67">
        <v>-25.399699999999999</v>
      </c>
      <c r="H67">
        <v>-345.25299999999999</v>
      </c>
    </row>
    <row r="68" spans="1:8">
      <c r="A68" s="1">
        <v>315591000</v>
      </c>
      <c r="B68">
        <v>1</v>
      </c>
      <c r="C68">
        <v>19</v>
      </c>
      <c r="D68">
        <v>14.37</v>
      </c>
      <c r="E68">
        <v>195.48</v>
      </c>
      <c r="F68">
        <v>-34</v>
      </c>
      <c r="G68">
        <v>-25.399699999999999</v>
      </c>
      <c r="H68">
        <v>-345.25299999999999</v>
      </c>
    </row>
    <row r="69" spans="1:8">
      <c r="A69" s="1">
        <v>315592000</v>
      </c>
      <c r="B69">
        <v>1</v>
      </c>
      <c r="C69">
        <v>19</v>
      </c>
      <c r="D69">
        <v>14.37</v>
      </c>
      <c r="E69">
        <v>195.48</v>
      </c>
      <c r="F69">
        <v>-35</v>
      </c>
      <c r="G69">
        <v>-26.146699999999999</v>
      </c>
      <c r="H69">
        <v>-355.34199999999998</v>
      </c>
    </row>
    <row r="70" spans="1:8">
      <c r="A70" s="1">
        <v>315593000</v>
      </c>
      <c r="B70">
        <v>1</v>
      </c>
      <c r="C70">
        <v>19</v>
      </c>
      <c r="D70">
        <v>14.37</v>
      </c>
      <c r="E70">
        <v>195.48</v>
      </c>
      <c r="F70">
        <v>-35</v>
      </c>
      <c r="G70">
        <v>-26.146699999999999</v>
      </c>
      <c r="H70">
        <v>-355.34199999999998</v>
      </c>
    </row>
    <row r="71" spans="1:8">
      <c r="A71" s="1">
        <v>315594000</v>
      </c>
      <c r="B71">
        <v>1</v>
      </c>
      <c r="C71">
        <v>20</v>
      </c>
      <c r="D71">
        <v>15.126300000000001</v>
      </c>
      <c r="E71">
        <v>198.46600000000001</v>
      </c>
      <c r="F71">
        <v>-36</v>
      </c>
      <c r="G71">
        <v>-26.893799999999999</v>
      </c>
      <c r="H71">
        <v>-354.97300000000001</v>
      </c>
    </row>
    <row r="72" spans="1:8">
      <c r="A72" s="1">
        <v>315595000</v>
      </c>
      <c r="B72">
        <v>1</v>
      </c>
      <c r="C72">
        <v>20</v>
      </c>
      <c r="D72">
        <v>15.126300000000001</v>
      </c>
      <c r="E72">
        <v>198.46600000000001</v>
      </c>
      <c r="F72">
        <v>-36</v>
      </c>
      <c r="G72">
        <v>-26.893799999999999</v>
      </c>
      <c r="H72">
        <v>-354.97300000000001</v>
      </c>
    </row>
    <row r="73" spans="1:8">
      <c r="A73" s="1">
        <v>315596000</v>
      </c>
      <c r="B73">
        <v>1</v>
      </c>
      <c r="C73">
        <v>21</v>
      </c>
      <c r="D73">
        <v>15.8826</v>
      </c>
      <c r="E73">
        <v>222.52099999999999</v>
      </c>
      <c r="F73">
        <v>-37</v>
      </c>
      <c r="G73">
        <v>-27.640799999999999</v>
      </c>
      <c r="H73">
        <v>-352.75799999999998</v>
      </c>
    </row>
    <row r="74" spans="1:8">
      <c r="A74" s="1">
        <v>315597000</v>
      </c>
      <c r="B74">
        <v>1</v>
      </c>
      <c r="C74">
        <v>21</v>
      </c>
      <c r="D74">
        <v>15.8826</v>
      </c>
      <c r="E74">
        <v>222.52099999999999</v>
      </c>
      <c r="F74">
        <v>-37</v>
      </c>
      <c r="G74">
        <v>-27.640799999999999</v>
      </c>
      <c r="H74">
        <v>-352.75799999999998</v>
      </c>
    </row>
    <row r="75" spans="1:8">
      <c r="A75" s="1">
        <v>315598000</v>
      </c>
      <c r="B75">
        <v>1</v>
      </c>
      <c r="C75">
        <v>22</v>
      </c>
      <c r="D75">
        <v>16.6389</v>
      </c>
      <c r="E75">
        <v>264.66000000000003</v>
      </c>
      <c r="F75">
        <v>-37</v>
      </c>
      <c r="G75">
        <v>-27.640799999999999</v>
      </c>
      <c r="H75">
        <v>-352.75799999999998</v>
      </c>
    </row>
    <row r="76" spans="1:8">
      <c r="A76" s="1">
        <v>315599000</v>
      </c>
      <c r="B76">
        <v>1</v>
      </c>
      <c r="C76">
        <v>22</v>
      </c>
      <c r="D76">
        <v>16.6389</v>
      </c>
      <c r="E76">
        <v>264.66000000000003</v>
      </c>
      <c r="F76">
        <v>-38</v>
      </c>
      <c r="G76">
        <v>-28.387899999999998</v>
      </c>
      <c r="H76">
        <v>-343.67</v>
      </c>
    </row>
    <row r="77" spans="1:8">
      <c r="A77" s="1">
        <v>315600000</v>
      </c>
      <c r="B77">
        <v>1</v>
      </c>
      <c r="C77">
        <v>23</v>
      </c>
      <c r="D77">
        <v>17.395299999999999</v>
      </c>
      <c r="E77">
        <v>308.70999999999998</v>
      </c>
      <c r="F77">
        <v>-38</v>
      </c>
      <c r="G77">
        <v>-28.387899999999998</v>
      </c>
      <c r="H77">
        <v>-343.67</v>
      </c>
    </row>
    <row r="78" spans="1:8">
      <c r="A78" s="1">
        <v>315601000</v>
      </c>
      <c r="B78">
        <v>1</v>
      </c>
      <c r="C78">
        <v>23</v>
      </c>
      <c r="D78">
        <v>17.395299999999999</v>
      </c>
      <c r="E78">
        <v>308.70999999999998</v>
      </c>
      <c r="F78">
        <v>-39</v>
      </c>
      <c r="G78">
        <v>-29.134899999999998</v>
      </c>
      <c r="H78">
        <v>-338.80500000000001</v>
      </c>
    </row>
    <row r="79" spans="1:8">
      <c r="A79" s="1">
        <v>315602000</v>
      </c>
      <c r="B79">
        <v>1</v>
      </c>
      <c r="C79">
        <v>23</v>
      </c>
      <c r="D79">
        <v>17.395299999999999</v>
      </c>
      <c r="E79">
        <v>308.70999999999998</v>
      </c>
      <c r="F79">
        <v>-39</v>
      </c>
      <c r="G79">
        <v>-29.134899999999998</v>
      </c>
      <c r="H79">
        <v>-338.80500000000001</v>
      </c>
    </row>
    <row r="80" spans="1:8">
      <c r="A80" s="1">
        <v>315603000</v>
      </c>
      <c r="B80">
        <v>1</v>
      </c>
      <c r="C80">
        <v>24</v>
      </c>
      <c r="D80">
        <v>18.151599999999998</v>
      </c>
      <c r="E80">
        <v>335.56400000000002</v>
      </c>
      <c r="F80">
        <v>-40</v>
      </c>
      <c r="G80">
        <v>-29.882000000000001</v>
      </c>
      <c r="H80">
        <v>-338.83</v>
      </c>
    </row>
    <row r="81" spans="1:8">
      <c r="A81" s="1">
        <v>315604000</v>
      </c>
      <c r="B81">
        <v>1</v>
      </c>
      <c r="C81">
        <v>24</v>
      </c>
      <c r="D81">
        <v>18.151599999999998</v>
      </c>
      <c r="E81">
        <v>335.56400000000002</v>
      </c>
      <c r="F81">
        <v>-40</v>
      </c>
      <c r="G81">
        <v>-29.882000000000001</v>
      </c>
      <c r="H81">
        <v>-338.83</v>
      </c>
    </row>
    <row r="82" spans="1:8">
      <c r="A82" s="1">
        <v>315605000</v>
      </c>
      <c r="B82">
        <v>1</v>
      </c>
      <c r="C82">
        <v>24</v>
      </c>
      <c r="D82">
        <v>18.151599999999998</v>
      </c>
      <c r="E82">
        <v>335.56400000000002</v>
      </c>
      <c r="F82">
        <v>-41</v>
      </c>
      <c r="G82">
        <v>-30.629000000000001</v>
      </c>
      <c r="H82">
        <v>-346.52</v>
      </c>
    </row>
    <row r="83" spans="1:8">
      <c r="A83" s="1">
        <v>315606000</v>
      </c>
      <c r="B83">
        <v>1.69</v>
      </c>
      <c r="C83">
        <v>25</v>
      </c>
      <c r="D83">
        <v>18.907900000000001</v>
      </c>
      <c r="E83">
        <v>316.39</v>
      </c>
      <c r="F83">
        <v>-41</v>
      </c>
      <c r="G83">
        <v>-30.629000000000001</v>
      </c>
      <c r="H83">
        <v>-346.52</v>
      </c>
    </row>
    <row r="84" spans="1:8">
      <c r="A84" s="1">
        <v>315607000</v>
      </c>
      <c r="B84">
        <v>1.69</v>
      </c>
      <c r="C84">
        <v>25</v>
      </c>
      <c r="D84">
        <v>18.907900000000001</v>
      </c>
      <c r="E84">
        <v>316.39</v>
      </c>
      <c r="F84">
        <v>-42</v>
      </c>
      <c r="G84">
        <v>-31.376100000000001</v>
      </c>
      <c r="H84">
        <v>-351.125</v>
      </c>
    </row>
    <row r="85" spans="1:8">
      <c r="A85" s="1">
        <v>315608000</v>
      </c>
      <c r="B85">
        <v>1.69</v>
      </c>
      <c r="C85">
        <v>25</v>
      </c>
      <c r="D85">
        <v>18.907900000000001</v>
      </c>
      <c r="E85">
        <v>316.39</v>
      </c>
      <c r="F85">
        <v>-42</v>
      </c>
      <c r="G85">
        <v>-31.376100000000001</v>
      </c>
      <c r="H85">
        <v>-351.125</v>
      </c>
    </row>
    <row r="86" spans="1:8">
      <c r="A86" s="1">
        <v>315609000</v>
      </c>
      <c r="B86">
        <v>1.69</v>
      </c>
      <c r="C86">
        <v>26</v>
      </c>
      <c r="D86">
        <v>19.664200000000001</v>
      </c>
      <c r="E86">
        <v>284.95</v>
      </c>
      <c r="F86">
        <v>-43</v>
      </c>
      <c r="G86">
        <v>-32.123100000000001</v>
      </c>
      <c r="H86">
        <v>-346.38900000000001</v>
      </c>
    </row>
    <row r="87" spans="1:8">
      <c r="A87" s="1">
        <v>315610000</v>
      </c>
      <c r="B87">
        <v>1.69</v>
      </c>
      <c r="C87">
        <v>26</v>
      </c>
      <c r="D87">
        <v>19.664200000000001</v>
      </c>
      <c r="E87">
        <v>284.95</v>
      </c>
      <c r="F87">
        <v>-43</v>
      </c>
      <c r="G87">
        <v>-32.123100000000001</v>
      </c>
      <c r="H87">
        <v>-346.38900000000001</v>
      </c>
    </row>
    <row r="88" spans="1:8">
      <c r="A88" s="1">
        <v>315611000</v>
      </c>
      <c r="B88">
        <v>1.69</v>
      </c>
      <c r="C88">
        <v>27</v>
      </c>
      <c r="D88">
        <v>20.420500000000001</v>
      </c>
      <c r="E88">
        <v>274.536</v>
      </c>
      <c r="F88">
        <v>-43</v>
      </c>
      <c r="G88">
        <v>-32.123100000000001</v>
      </c>
      <c r="H88">
        <v>-346.38900000000001</v>
      </c>
    </row>
    <row r="89" spans="1:8">
      <c r="A89" s="1">
        <v>315612000</v>
      </c>
      <c r="B89">
        <v>1.69</v>
      </c>
      <c r="C89">
        <v>27</v>
      </c>
      <c r="D89">
        <v>20.420500000000001</v>
      </c>
      <c r="E89">
        <v>274.536</v>
      </c>
      <c r="F89">
        <v>-44</v>
      </c>
      <c r="G89">
        <v>-32.870199999999997</v>
      </c>
      <c r="H89">
        <v>-334.01100000000002</v>
      </c>
    </row>
    <row r="90" spans="1:8">
      <c r="A90" s="1">
        <v>315613000</v>
      </c>
      <c r="B90">
        <v>1.69</v>
      </c>
      <c r="C90">
        <v>28</v>
      </c>
      <c r="D90">
        <v>21.1768</v>
      </c>
      <c r="E90">
        <v>281.12799999999999</v>
      </c>
      <c r="F90">
        <v>-44</v>
      </c>
      <c r="G90">
        <v>-32.870199999999997</v>
      </c>
      <c r="H90">
        <v>-334.01100000000002</v>
      </c>
    </row>
    <row r="91" spans="1:8">
      <c r="A91" s="1">
        <v>315614000</v>
      </c>
      <c r="B91">
        <v>1.69</v>
      </c>
      <c r="C91">
        <v>28</v>
      </c>
      <c r="D91">
        <v>21.1768</v>
      </c>
      <c r="E91">
        <v>281.12799999999999</v>
      </c>
      <c r="F91">
        <v>-45</v>
      </c>
      <c r="G91">
        <v>-33.617199999999997</v>
      </c>
      <c r="H91">
        <v>-323.11599999999999</v>
      </c>
    </row>
    <row r="92" spans="1:8">
      <c r="A92" s="1">
        <v>315615000</v>
      </c>
      <c r="B92">
        <v>1.69</v>
      </c>
      <c r="C92">
        <v>28</v>
      </c>
      <c r="D92">
        <v>21.1768</v>
      </c>
      <c r="E92">
        <v>281.12799999999999</v>
      </c>
      <c r="F92">
        <v>-45</v>
      </c>
      <c r="G92">
        <v>-33.617199999999997</v>
      </c>
      <c r="H92">
        <v>-323.11599999999999</v>
      </c>
    </row>
    <row r="93" spans="1:8">
      <c r="A93" s="1">
        <v>315616000</v>
      </c>
      <c r="B93">
        <v>1.69</v>
      </c>
      <c r="C93">
        <v>29</v>
      </c>
      <c r="D93">
        <v>21.9331</v>
      </c>
      <c r="E93">
        <v>282.55099999999999</v>
      </c>
      <c r="F93">
        <v>-46</v>
      </c>
      <c r="G93">
        <v>-34.3643</v>
      </c>
      <c r="H93">
        <v>-319.875</v>
      </c>
    </row>
    <row r="94" spans="1:8">
      <c r="A94" s="1">
        <v>315617000</v>
      </c>
      <c r="B94">
        <v>1.69</v>
      </c>
      <c r="C94">
        <v>29</v>
      </c>
      <c r="D94">
        <v>21.9331</v>
      </c>
      <c r="E94">
        <v>282.55099999999999</v>
      </c>
      <c r="F94">
        <v>-46</v>
      </c>
      <c r="G94">
        <v>-34.3643</v>
      </c>
      <c r="H94">
        <v>-319.875</v>
      </c>
    </row>
    <row r="95" spans="1:8">
      <c r="A95" s="1">
        <v>315618000</v>
      </c>
      <c r="B95">
        <v>1.69</v>
      </c>
      <c r="C95">
        <v>30</v>
      </c>
      <c r="D95">
        <v>22.689499999999999</v>
      </c>
      <c r="E95">
        <v>331.21199999999999</v>
      </c>
      <c r="F95">
        <v>-46</v>
      </c>
      <c r="G95">
        <v>-35.1113</v>
      </c>
      <c r="H95">
        <v>-325.42500000000001</v>
      </c>
    </row>
    <row r="96" spans="1:8">
      <c r="A96" s="1">
        <v>315619000</v>
      </c>
      <c r="B96">
        <v>1.69</v>
      </c>
      <c r="C96">
        <v>30</v>
      </c>
      <c r="D96">
        <v>22.689499999999999</v>
      </c>
      <c r="E96">
        <v>331.21199999999999</v>
      </c>
      <c r="F96">
        <v>-47</v>
      </c>
      <c r="G96">
        <v>-35.1113</v>
      </c>
      <c r="H96">
        <v>-325.42500000000001</v>
      </c>
    </row>
    <row r="97" spans="1:8">
      <c r="A97" s="1">
        <v>315620000</v>
      </c>
      <c r="B97">
        <v>1.69</v>
      </c>
      <c r="C97">
        <v>31</v>
      </c>
      <c r="D97">
        <v>23.445799999999998</v>
      </c>
      <c r="E97">
        <v>352.08199999999999</v>
      </c>
      <c r="F97">
        <v>-47</v>
      </c>
      <c r="G97">
        <v>-35.1113</v>
      </c>
      <c r="H97">
        <v>-325.42500000000001</v>
      </c>
    </row>
    <row r="98" spans="1:8">
      <c r="A98" s="1">
        <v>315621000</v>
      </c>
      <c r="B98">
        <v>2.48</v>
      </c>
      <c r="C98">
        <v>31</v>
      </c>
      <c r="D98">
        <v>23.445799999999998</v>
      </c>
      <c r="E98">
        <v>352.08199999999999</v>
      </c>
      <c r="F98">
        <v>-48</v>
      </c>
      <c r="G98">
        <v>-35.858400000000003</v>
      </c>
      <c r="H98">
        <v>-338.58300000000003</v>
      </c>
    </row>
    <row r="99" spans="1:8">
      <c r="A99" s="1">
        <v>315622000</v>
      </c>
      <c r="B99">
        <v>2.48</v>
      </c>
      <c r="C99">
        <v>32</v>
      </c>
      <c r="D99">
        <v>24.202100000000002</v>
      </c>
      <c r="E99">
        <v>366.48700000000002</v>
      </c>
      <c r="F99">
        <v>-48</v>
      </c>
      <c r="G99">
        <v>-35.858400000000003</v>
      </c>
      <c r="H99">
        <v>-338.58300000000003</v>
      </c>
    </row>
    <row r="100" spans="1:8">
      <c r="A100" s="1">
        <v>315623000</v>
      </c>
      <c r="B100">
        <v>2.48</v>
      </c>
      <c r="C100">
        <v>33</v>
      </c>
      <c r="D100">
        <v>24.958400000000001</v>
      </c>
      <c r="E100">
        <v>438.96199999999999</v>
      </c>
      <c r="F100">
        <v>-49</v>
      </c>
      <c r="G100">
        <v>-36.605400000000003</v>
      </c>
      <c r="H100">
        <v>-351.68700000000001</v>
      </c>
    </row>
    <row r="101" spans="1:8">
      <c r="A101" s="1">
        <v>315624000</v>
      </c>
      <c r="B101">
        <v>2.48</v>
      </c>
      <c r="C101">
        <v>33</v>
      </c>
      <c r="D101">
        <v>24.958400000000001</v>
      </c>
      <c r="E101">
        <v>438.96199999999999</v>
      </c>
      <c r="F101">
        <v>-49</v>
      </c>
      <c r="G101">
        <v>-36.605400000000003</v>
      </c>
      <c r="H101">
        <v>-351.68700000000001</v>
      </c>
    </row>
    <row r="102" spans="1:8">
      <c r="A102" s="1">
        <v>315625000</v>
      </c>
      <c r="B102">
        <v>2.48</v>
      </c>
      <c r="C102">
        <v>34</v>
      </c>
      <c r="D102">
        <v>25.714700000000001</v>
      </c>
      <c r="E102">
        <v>447.99799999999999</v>
      </c>
      <c r="F102">
        <v>-50</v>
      </c>
      <c r="G102">
        <v>-37.352499999999999</v>
      </c>
      <c r="H102">
        <v>-361.36900000000003</v>
      </c>
    </row>
    <row r="103" spans="1:8">
      <c r="A103" s="1">
        <v>315626000</v>
      </c>
      <c r="B103">
        <v>2.48</v>
      </c>
      <c r="C103">
        <v>35</v>
      </c>
      <c r="D103">
        <v>26.471</v>
      </c>
      <c r="E103">
        <v>481.726</v>
      </c>
      <c r="F103">
        <v>-50</v>
      </c>
      <c r="G103">
        <v>-37.352499999999999</v>
      </c>
      <c r="H103">
        <v>-361.36900000000003</v>
      </c>
    </row>
    <row r="104" spans="1:8">
      <c r="A104" s="1">
        <v>315627000</v>
      </c>
      <c r="B104">
        <v>2.48</v>
      </c>
      <c r="C104">
        <v>35</v>
      </c>
      <c r="D104">
        <v>26.471</v>
      </c>
      <c r="E104">
        <v>481.726</v>
      </c>
      <c r="F104">
        <v>-51</v>
      </c>
      <c r="G104">
        <v>-38.099499999999999</v>
      </c>
      <c r="H104">
        <v>-362.03199999999998</v>
      </c>
    </row>
    <row r="105" spans="1:8">
      <c r="A105" s="1">
        <v>315628000</v>
      </c>
      <c r="B105">
        <v>2.48</v>
      </c>
      <c r="C105">
        <v>36</v>
      </c>
      <c r="D105">
        <v>27.2273</v>
      </c>
      <c r="E105">
        <v>498.322</v>
      </c>
      <c r="F105">
        <v>-51</v>
      </c>
      <c r="G105">
        <v>-38.099499999999999</v>
      </c>
      <c r="H105">
        <v>-362.03199999999998</v>
      </c>
    </row>
    <row r="106" spans="1:8">
      <c r="A106" s="1">
        <v>315629000</v>
      </c>
      <c r="B106">
        <v>2.48</v>
      </c>
      <c r="C106">
        <v>37</v>
      </c>
      <c r="D106">
        <v>27.983699999999999</v>
      </c>
      <c r="E106">
        <v>509.642</v>
      </c>
      <c r="F106">
        <v>-52</v>
      </c>
      <c r="G106">
        <v>-38.846600000000002</v>
      </c>
      <c r="H106">
        <v>-362.68</v>
      </c>
    </row>
    <row r="107" spans="1:8">
      <c r="A107" s="1">
        <v>315630000</v>
      </c>
      <c r="B107">
        <v>2.48</v>
      </c>
      <c r="C107">
        <v>38</v>
      </c>
      <c r="D107">
        <v>28.74</v>
      </c>
      <c r="E107">
        <v>520.91899999999998</v>
      </c>
      <c r="F107">
        <v>-52</v>
      </c>
      <c r="G107">
        <v>-38.846600000000002</v>
      </c>
      <c r="H107">
        <v>-362.68</v>
      </c>
    </row>
    <row r="108" spans="1:8">
      <c r="A108" s="1">
        <v>315631000</v>
      </c>
      <c r="B108">
        <v>2.48</v>
      </c>
      <c r="C108">
        <v>38</v>
      </c>
      <c r="D108">
        <v>28.74</v>
      </c>
      <c r="E108">
        <v>520.91899999999998</v>
      </c>
      <c r="F108">
        <v>-53</v>
      </c>
      <c r="G108">
        <v>-39.593600000000002</v>
      </c>
      <c r="H108">
        <v>-368.22</v>
      </c>
    </row>
    <row r="109" spans="1:8">
      <c r="A109" s="1">
        <v>315632000</v>
      </c>
      <c r="B109">
        <v>2.48</v>
      </c>
      <c r="C109">
        <v>39</v>
      </c>
      <c r="D109">
        <v>29.496300000000002</v>
      </c>
      <c r="E109">
        <v>536.89400000000001</v>
      </c>
      <c r="F109">
        <v>-54</v>
      </c>
      <c r="G109">
        <v>-40.340699999999998</v>
      </c>
      <c r="H109">
        <v>-380.41500000000002</v>
      </c>
    </row>
    <row r="110" spans="1:8">
      <c r="A110" s="1">
        <v>315634000</v>
      </c>
      <c r="B110">
        <v>3.34</v>
      </c>
      <c r="C110">
        <v>40</v>
      </c>
      <c r="D110">
        <v>30.252600000000001</v>
      </c>
      <c r="E110">
        <v>546.61400000000003</v>
      </c>
      <c r="F110">
        <v>-54</v>
      </c>
      <c r="G110">
        <v>-40.340699999999998</v>
      </c>
      <c r="H110">
        <v>-380.41500000000002</v>
      </c>
    </row>
    <row r="111" spans="1:8">
      <c r="A111" s="1">
        <v>315635000</v>
      </c>
      <c r="B111">
        <v>3.34</v>
      </c>
      <c r="C111">
        <v>41</v>
      </c>
      <c r="D111">
        <v>31.008900000000001</v>
      </c>
      <c r="E111">
        <v>552.25599999999997</v>
      </c>
      <c r="F111">
        <v>-55</v>
      </c>
      <c r="G111">
        <v>-41.087699999999998</v>
      </c>
      <c r="H111">
        <v>-395.57799999999997</v>
      </c>
    </row>
    <row r="112" spans="1:8">
      <c r="A112" s="1">
        <v>315636000</v>
      </c>
      <c r="B112">
        <v>3.34</v>
      </c>
      <c r="C112">
        <v>41</v>
      </c>
      <c r="D112">
        <v>31.008900000000001</v>
      </c>
      <c r="E112">
        <v>552.25599999999997</v>
      </c>
      <c r="F112">
        <v>-55</v>
      </c>
      <c r="G112">
        <v>-41.087699999999998</v>
      </c>
      <c r="H112">
        <v>-395.57799999999997</v>
      </c>
    </row>
    <row r="113" spans="1:8">
      <c r="A113" s="1">
        <v>315637000</v>
      </c>
      <c r="B113">
        <v>3.34</v>
      </c>
      <c r="C113">
        <v>42</v>
      </c>
      <c r="D113">
        <v>31.7652</v>
      </c>
      <c r="E113">
        <v>555.42499999999995</v>
      </c>
      <c r="F113">
        <v>-56</v>
      </c>
      <c r="G113">
        <v>-41.834800000000001</v>
      </c>
      <c r="H113">
        <v>-409.08100000000002</v>
      </c>
    </row>
    <row r="114" spans="1:8">
      <c r="A114" s="1">
        <v>315638000</v>
      </c>
      <c r="B114">
        <v>3.34</v>
      </c>
      <c r="C114">
        <v>43</v>
      </c>
      <c r="D114">
        <v>32.521599999999999</v>
      </c>
      <c r="E114">
        <v>560.99699999999996</v>
      </c>
      <c r="F114">
        <v>-56</v>
      </c>
      <c r="G114">
        <v>-41.834800000000001</v>
      </c>
      <c r="H114">
        <v>-409.08100000000002</v>
      </c>
    </row>
    <row r="115" spans="1:8">
      <c r="A115" s="1">
        <v>315639000</v>
      </c>
      <c r="B115">
        <v>3.34</v>
      </c>
      <c r="C115">
        <v>44</v>
      </c>
      <c r="D115">
        <v>33.277900000000002</v>
      </c>
      <c r="E115">
        <v>563.61500000000001</v>
      </c>
      <c r="F115">
        <v>-57</v>
      </c>
      <c r="G115">
        <v>-42.581800000000001</v>
      </c>
      <c r="H115">
        <v>-413.666</v>
      </c>
    </row>
    <row r="116" spans="1:8">
      <c r="A116" s="1">
        <v>315640000</v>
      </c>
      <c r="B116">
        <v>3.34</v>
      </c>
      <c r="C116">
        <v>44</v>
      </c>
      <c r="D116">
        <v>33.277900000000002</v>
      </c>
      <c r="E116">
        <v>563.61500000000001</v>
      </c>
      <c r="F116">
        <v>-58</v>
      </c>
      <c r="G116">
        <v>-43.328899999999997</v>
      </c>
      <c r="H116">
        <v>-422.16</v>
      </c>
    </row>
    <row r="117" spans="1:8">
      <c r="A117" s="1">
        <v>315641000</v>
      </c>
      <c r="B117">
        <v>3.34</v>
      </c>
      <c r="C117">
        <v>45</v>
      </c>
      <c r="D117">
        <v>34.034199999999998</v>
      </c>
      <c r="E117">
        <v>566.55999999999995</v>
      </c>
      <c r="F117">
        <v>-58</v>
      </c>
      <c r="G117">
        <v>-43.328899999999997</v>
      </c>
      <c r="H117">
        <v>-422.16</v>
      </c>
    </row>
    <row r="118" spans="1:8">
      <c r="A118" s="1">
        <v>315642000</v>
      </c>
      <c r="B118">
        <v>3.34</v>
      </c>
      <c r="C118">
        <v>46</v>
      </c>
      <c r="D118">
        <v>34.790500000000002</v>
      </c>
      <c r="E118">
        <v>569.40200000000004</v>
      </c>
      <c r="F118">
        <v>-59</v>
      </c>
      <c r="G118">
        <v>-44.075899999999997</v>
      </c>
      <c r="H118">
        <v>-430.82400000000001</v>
      </c>
    </row>
    <row r="119" spans="1:8">
      <c r="A119" s="1">
        <v>315643000</v>
      </c>
      <c r="B119">
        <v>3.34</v>
      </c>
      <c r="C119">
        <v>47</v>
      </c>
      <c r="D119">
        <v>35.546799999999998</v>
      </c>
      <c r="E119">
        <v>578.96400000000006</v>
      </c>
      <c r="F119">
        <v>-59</v>
      </c>
      <c r="G119">
        <v>-44.075899999999997</v>
      </c>
      <c r="H119">
        <v>-430.82400000000001</v>
      </c>
    </row>
    <row r="120" spans="1:8">
      <c r="A120" s="1">
        <v>315644000</v>
      </c>
      <c r="B120">
        <v>3.34</v>
      </c>
      <c r="C120">
        <v>48</v>
      </c>
      <c r="D120">
        <v>36.303100000000001</v>
      </c>
      <c r="E120">
        <v>589.32899999999995</v>
      </c>
      <c r="F120">
        <v>-60</v>
      </c>
      <c r="G120">
        <v>-44.822899999999997</v>
      </c>
      <c r="H120">
        <v>-438.38</v>
      </c>
    </row>
    <row r="121" spans="1:8">
      <c r="A121" s="1">
        <v>315645000</v>
      </c>
      <c r="B121">
        <v>3.34</v>
      </c>
      <c r="C121">
        <v>48</v>
      </c>
      <c r="D121">
        <v>36.303100000000001</v>
      </c>
      <c r="E121">
        <v>589.32899999999995</v>
      </c>
      <c r="F121">
        <v>-61</v>
      </c>
      <c r="G121">
        <v>-45.57</v>
      </c>
      <c r="H121">
        <v>-436.16300000000001</v>
      </c>
    </row>
    <row r="122" spans="1:8">
      <c r="A122" s="1">
        <v>315646000</v>
      </c>
      <c r="B122">
        <v>3.34</v>
      </c>
      <c r="C122">
        <v>49</v>
      </c>
      <c r="D122">
        <v>37.059399999999997</v>
      </c>
      <c r="E122">
        <v>600.721</v>
      </c>
      <c r="F122">
        <v>-61</v>
      </c>
      <c r="G122">
        <v>-45.57</v>
      </c>
      <c r="H122">
        <v>-436.16300000000001</v>
      </c>
    </row>
    <row r="123" spans="1:8">
      <c r="A123" s="1">
        <v>315647000</v>
      </c>
      <c r="B123">
        <v>3.34</v>
      </c>
      <c r="C123">
        <v>50</v>
      </c>
      <c r="D123">
        <v>37.815800000000003</v>
      </c>
      <c r="E123">
        <v>610.53499999999997</v>
      </c>
      <c r="F123">
        <v>-62</v>
      </c>
      <c r="G123">
        <v>-46.317</v>
      </c>
      <c r="H123">
        <v>-421.69200000000001</v>
      </c>
    </row>
    <row r="124" spans="1:8">
      <c r="A124" s="1">
        <v>315648000</v>
      </c>
      <c r="B124">
        <v>3.34</v>
      </c>
      <c r="C124">
        <v>51</v>
      </c>
      <c r="D124">
        <v>38.572099999999999</v>
      </c>
      <c r="E124">
        <v>613.01499999999999</v>
      </c>
      <c r="F124">
        <v>-62</v>
      </c>
      <c r="G124">
        <v>-46.317</v>
      </c>
      <c r="H124">
        <v>-421.69200000000001</v>
      </c>
    </row>
    <row r="125" spans="1:8">
      <c r="A125" s="1">
        <v>315649000</v>
      </c>
      <c r="B125">
        <v>4.22</v>
      </c>
      <c r="C125">
        <v>52</v>
      </c>
      <c r="D125">
        <v>39.328400000000002</v>
      </c>
      <c r="E125">
        <v>613.19500000000005</v>
      </c>
      <c r="F125">
        <v>-63</v>
      </c>
      <c r="G125">
        <v>-47.064100000000003</v>
      </c>
      <c r="H125">
        <v>-407.95</v>
      </c>
    </row>
    <row r="126" spans="1:8">
      <c r="A126" s="1">
        <v>315650000</v>
      </c>
      <c r="B126">
        <v>4.22</v>
      </c>
      <c r="C126">
        <v>52</v>
      </c>
      <c r="D126">
        <v>39.328400000000002</v>
      </c>
      <c r="E126">
        <v>613.19500000000005</v>
      </c>
      <c r="F126">
        <v>-63</v>
      </c>
      <c r="G126">
        <v>-47.064100000000003</v>
      </c>
      <c r="H126">
        <v>-407.95</v>
      </c>
    </row>
    <row r="127" spans="1:8">
      <c r="A127" s="1">
        <v>315651000</v>
      </c>
      <c r="B127">
        <v>4.22</v>
      </c>
      <c r="C127">
        <v>53</v>
      </c>
      <c r="D127">
        <v>40.084699999999998</v>
      </c>
      <c r="E127">
        <v>612.76099999999997</v>
      </c>
      <c r="F127">
        <v>-64</v>
      </c>
      <c r="G127">
        <v>-47.811100000000003</v>
      </c>
      <c r="H127">
        <v>-399.45699999999999</v>
      </c>
    </row>
    <row r="128" spans="1:8">
      <c r="A128" s="1">
        <v>315652000</v>
      </c>
      <c r="B128">
        <v>4.22</v>
      </c>
      <c r="C128">
        <v>54</v>
      </c>
      <c r="D128">
        <v>40.841000000000001</v>
      </c>
      <c r="E128">
        <v>610.57799999999997</v>
      </c>
      <c r="F128">
        <v>-64</v>
      </c>
      <c r="G128">
        <v>-47.811100000000003</v>
      </c>
      <c r="H128">
        <v>-399.45699999999999</v>
      </c>
    </row>
    <row r="129" spans="1:8">
      <c r="A129" s="1">
        <v>315653000</v>
      </c>
      <c r="B129">
        <v>4.22</v>
      </c>
      <c r="C129">
        <v>55</v>
      </c>
      <c r="D129">
        <v>41.597299999999997</v>
      </c>
      <c r="E129">
        <v>601.61699999999996</v>
      </c>
      <c r="F129">
        <v>-65</v>
      </c>
      <c r="G129">
        <v>-48.558199999999999</v>
      </c>
      <c r="H129">
        <v>-393.85199999999998</v>
      </c>
    </row>
    <row r="130" spans="1:8">
      <c r="A130" s="1">
        <v>315654000</v>
      </c>
      <c r="B130">
        <v>4.22</v>
      </c>
      <c r="C130">
        <v>56</v>
      </c>
      <c r="D130">
        <v>42.353700000000003</v>
      </c>
      <c r="E130">
        <v>589.89800000000002</v>
      </c>
      <c r="F130">
        <v>-65</v>
      </c>
      <c r="G130">
        <v>-48.558199999999999</v>
      </c>
      <c r="H130">
        <v>-393.85199999999998</v>
      </c>
    </row>
    <row r="131" spans="1:8">
      <c r="A131" s="1">
        <v>315655000</v>
      </c>
      <c r="B131">
        <v>4.22</v>
      </c>
      <c r="C131">
        <v>56</v>
      </c>
      <c r="D131">
        <v>42.353700000000003</v>
      </c>
      <c r="E131">
        <v>589.89800000000002</v>
      </c>
      <c r="F131">
        <v>-66</v>
      </c>
      <c r="G131">
        <v>-49.305199999999999</v>
      </c>
      <c r="H131">
        <v>-384.11900000000003</v>
      </c>
    </row>
    <row r="132" spans="1:8">
      <c r="A132" s="1">
        <v>315656000</v>
      </c>
      <c r="B132">
        <v>4.22</v>
      </c>
      <c r="C132">
        <v>57</v>
      </c>
      <c r="D132">
        <v>43.11</v>
      </c>
      <c r="E132">
        <v>584.61400000000003</v>
      </c>
      <c r="F132">
        <v>-66</v>
      </c>
      <c r="G132">
        <v>-49.305199999999999</v>
      </c>
      <c r="H132">
        <v>-384.11900000000003</v>
      </c>
    </row>
    <row r="133" spans="1:8">
      <c r="A133" s="1">
        <v>315657000</v>
      </c>
      <c r="B133">
        <v>4.22</v>
      </c>
      <c r="C133">
        <v>58</v>
      </c>
      <c r="D133">
        <v>43.866300000000003</v>
      </c>
      <c r="E133">
        <v>580.41899999999998</v>
      </c>
      <c r="F133">
        <v>-67</v>
      </c>
      <c r="G133">
        <v>-50.052300000000002</v>
      </c>
      <c r="H133">
        <v>-371.49299999999999</v>
      </c>
    </row>
    <row r="134" spans="1:8">
      <c r="A134" s="1">
        <v>315658000</v>
      </c>
      <c r="B134">
        <v>4.22</v>
      </c>
      <c r="C134">
        <v>59</v>
      </c>
      <c r="D134">
        <v>44.622599999999998</v>
      </c>
      <c r="E134">
        <v>575.15</v>
      </c>
      <c r="F134">
        <v>-67</v>
      </c>
      <c r="G134">
        <v>-50.052300000000002</v>
      </c>
      <c r="H134">
        <v>-371.49299999999999</v>
      </c>
    </row>
    <row r="135" spans="1:8">
      <c r="A135" s="1">
        <v>315659000</v>
      </c>
      <c r="B135">
        <v>4.22</v>
      </c>
      <c r="C135">
        <v>59</v>
      </c>
      <c r="D135">
        <v>44.622599999999998</v>
      </c>
      <c r="E135">
        <v>575.15</v>
      </c>
      <c r="F135">
        <v>-68</v>
      </c>
      <c r="G135">
        <v>-50.799300000000002</v>
      </c>
      <c r="H135">
        <v>-365.33600000000001</v>
      </c>
    </row>
    <row r="136" spans="1:8">
      <c r="A136" s="1">
        <v>315660000</v>
      </c>
      <c r="B136">
        <v>4.22</v>
      </c>
      <c r="C136">
        <v>60</v>
      </c>
      <c r="D136">
        <v>45.378900000000002</v>
      </c>
      <c r="E136">
        <v>574.13</v>
      </c>
      <c r="F136">
        <v>-68</v>
      </c>
      <c r="G136">
        <v>-50.799300000000002</v>
      </c>
      <c r="H136">
        <v>-365.33600000000001</v>
      </c>
    </row>
    <row r="137" spans="1:8">
      <c r="A137" s="1">
        <v>315661000</v>
      </c>
      <c r="B137">
        <v>4.22</v>
      </c>
      <c r="C137">
        <v>61</v>
      </c>
      <c r="D137">
        <v>46.135199999999998</v>
      </c>
      <c r="E137">
        <v>564.46199999999999</v>
      </c>
      <c r="F137">
        <v>-69</v>
      </c>
      <c r="G137">
        <v>-51.546399999999998</v>
      </c>
      <c r="H137">
        <v>-373.58800000000002</v>
      </c>
    </row>
    <row r="138" spans="1:8">
      <c r="A138" s="1">
        <v>315662000</v>
      </c>
      <c r="B138">
        <v>4.22</v>
      </c>
      <c r="C138">
        <v>62</v>
      </c>
      <c r="D138">
        <v>46.891500000000001</v>
      </c>
      <c r="E138">
        <v>553.59500000000003</v>
      </c>
      <c r="F138">
        <v>-69</v>
      </c>
      <c r="G138">
        <v>-51.546399999999998</v>
      </c>
      <c r="H138">
        <v>-373.58800000000002</v>
      </c>
    </row>
    <row r="139" spans="1:8">
      <c r="A139" s="1">
        <v>315663000</v>
      </c>
      <c r="B139">
        <v>4.22</v>
      </c>
      <c r="C139">
        <v>62</v>
      </c>
      <c r="D139">
        <v>46.891500000000001</v>
      </c>
      <c r="E139">
        <v>553.59500000000003</v>
      </c>
      <c r="F139">
        <v>-70</v>
      </c>
      <c r="G139">
        <v>-52.293399999999998</v>
      </c>
      <c r="H139">
        <v>-390.33800000000002</v>
      </c>
    </row>
    <row r="140" spans="1:8">
      <c r="A140" s="1">
        <v>315664000</v>
      </c>
      <c r="B140">
        <v>4.22</v>
      </c>
      <c r="C140">
        <v>63</v>
      </c>
      <c r="D140">
        <v>47.6479</v>
      </c>
      <c r="E140">
        <v>538.07299999999998</v>
      </c>
      <c r="F140">
        <v>-70</v>
      </c>
      <c r="G140">
        <v>-52.293399999999998</v>
      </c>
      <c r="H140">
        <v>-390.33800000000002</v>
      </c>
    </row>
    <row r="141" spans="1:8">
      <c r="A141" s="1">
        <v>315665000</v>
      </c>
      <c r="B141">
        <v>4.22</v>
      </c>
      <c r="C141">
        <v>64</v>
      </c>
      <c r="D141">
        <v>48.404200000000003</v>
      </c>
      <c r="E141">
        <v>524.44500000000005</v>
      </c>
      <c r="F141">
        <v>-71</v>
      </c>
      <c r="G141">
        <v>-53.040500000000002</v>
      </c>
      <c r="H141">
        <v>-403.93299999999999</v>
      </c>
    </row>
    <row r="142" spans="1:8">
      <c r="A142" s="1">
        <v>315666000</v>
      </c>
      <c r="B142">
        <v>4.22</v>
      </c>
      <c r="C142">
        <v>64</v>
      </c>
      <c r="D142">
        <v>48.404200000000003</v>
      </c>
      <c r="E142">
        <v>524.44500000000005</v>
      </c>
      <c r="F142">
        <v>-71</v>
      </c>
      <c r="G142">
        <v>-53.040500000000002</v>
      </c>
      <c r="H142">
        <v>-403.93299999999999</v>
      </c>
    </row>
    <row r="143" spans="1:8">
      <c r="A143" s="1">
        <v>315667000</v>
      </c>
      <c r="B143">
        <v>5.19</v>
      </c>
      <c r="C143">
        <v>65</v>
      </c>
      <c r="D143">
        <v>49.160499999999999</v>
      </c>
      <c r="E143">
        <v>512.51300000000003</v>
      </c>
      <c r="F143">
        <v>-72</v>
      </c>
      <c r="G143">
        <v>-53.787500000000001</v>
      </c>
      <c r="H143">
        <v>-399.654</v>
      </c>
    </row>
    <row r="144" spans="1:8">
      <c r="A144" s="1">
        <v>315668000</v>
      </c>
      <c r="B144">
        <v>5.19</v>
      </c>
      <c r="C144">
        <v>66</v>
      </c>
      <c r="D144">
        <v>49.916800000000002</v>
      </c>
      <c r="E144">
        <v>507.411</v>
      </c>
      <c r="F144">
        <v>-72</v>
      </c>
      <c r="G144">
        <v>-53.787500000000001</v>
      </c>
      <c r="H144">
        <v>-399.654</v>
      </c>
    </row>
    <row r="145" spans="1:8">
      <c r="A145" s="1">
        <v>315669000</v>
      </c>
      <c r="B145">
        <v>5.19</v>
      </c>
      <c r="C145">
        <v>66</v>
      </c>
      <c r="D145">
        <v>49.916800000000002</v>
      </c>
      <c r="E145">
        <v>507.411</v>
      </c>
      <c r="F145">
        <v>-73</v>
      </c>
      <c r="G145">
        <v>-54.534599999999998</v>
      </c>
      <c r="H145">
        <v>-388.721</v>
      </c>
    </row>
    <row r="146" spans="1:8">
      <c r="A146" s="1">
        <v>315670000</v>
      </c>
      <c r="B146">
        <v>5.19</v>
      </c>
      <c r="C146">
        <v>67</v>
      </c>
      <c r="D146">
        <v>50.673099999999998</v>
      </c>
      <c r="E146">
        <v>513.03</v>
      </c>
      <c r="F146">
        <v>-74</v>
      </c>
      <c r="G146">
        <v>-55.281599999999997</v>
      </c>
      <c r="H146">
        <v>-385.62099999999998</v>
      </c>
    </row>
    <row r="147" spans="1:8">
      <c r="A147" s="1">
        <v>315671000</v>
      </c>
      <c r="B147">
        <v>5.19</v>
      </c>
      <c r="C147">
        <v>68</v>
      </c>
      <c r="D147">
        <v>51.429400000000001</v>
      </c>
      <c r="E147">
        <v>518.97500000000002</v>
      </c>
      <c r="F147">
        <v>-74</v>
      </c>
      <c r="G147">
        <v>-55.281599999999997</v>
      </c>
      <c r="H147">
        <v>-385.62099999999998</v>
      </c>
    </row>
    <row r="148" spans="1:8">
      <c r="A148" s="1">
        <v>315672000</v>
      </c>
      <c r="B148">
        <v>5.19</v>
      </c>
      <c r="C148">
        <v>69</v>
      </c>
      <c r="D148">
        <v>52.1858</v>
      </c>
      <c r="E148">
        <v>532.53700000000003</v>
      </c>
      <c r="F148">
        <v>-75</v>
      </c>
      <c r="G148">
        <v>-56.028700000000001</v>
      </c>
      <c r="H148">
        <v>-388.81200000000001</v>
      </c>
    </row>
    <row r="149" spans="1:8">
      <c r="A149" s="1">
        <v>315673000</v>
      </c>
      <c r="B149">
        <v>5.19</v>
      </c>
      <c r="C149">
        <v>69</v>
      </c>
      <c r="D149">
        <v>52.1858</v>
      </c>
      <c r="E149">
        <v>532.53700000000003</v>
      </c>
      <c r="F149">
        <v>-75</v>
      </c>
      <c r="G149">
        <v>-56.028700000000001</v>
      </c>
      <c r="H149">
        <v>-388.81200000000001</v>
      </c>
    </row>
    <row r="150" spans="1:8">
      <c r="A150" s="1">
        <v>315674000</v>
      </c>
      <c r="B150">
        <v>5.19</v>
      </c>
      <c r="C150">
        <v>70</v>
      </c>
      <c r="D150">
        <v>52.942100000000003</v>
      </c>
      <c r="E150">
        <v>544.95000000000005</v>
      </c>
      <c r="F150">
        <v>-76</v>
      </c>
      <c r="G150">
        <v>-56.775700000000001</v>
      </c>
      <c r="H150">
        <v>-405.39400000000001</v>
      </c>
    </row>
    <row r="151" spans="1:8">
      <c r="A151" s="1">
        <v>315675000</v>
      </c>
      <c r="B151">
        <v>5.19</v>
      </c>
      <c r="C151">
        <v>71</v>
      </c>
      <c r="D151">
        <v>53.698399999999999</v>
      </c>
      <c r="E151">
        <v>556.47699999999998</v>
      </c>
      <c r="F151">
        <v>-76</v>
      </c>
      <c r="G151">
        <v>-56.775700000000001</v>
      </c>
      <c r="H151">
        <v>-405.39400000000001</v>
      </c>
    </row>
    <row r="152" spans="1:8">
      <c r="A152" s="1">
        <v>315676000</v>
      </c>
      <c r="B152">
        <v>5.19</v>
      </c>
      <c r="C152">
        <v>72</v>
      </c>
      <c r="D152">
        <v>54.454700000000003</v>
      </c>
      <c r="E152">
        <v>570.61599999999999</v>
      </c>
      <c r="F152">
        <v>-77</v>
      </c>
      <c r="G152">
        <v>-57.522799999999997</v>
      </c>
      <c r="H152">
        <v>-418.80500000000001</v>
      </c>
    </row>
    <row r="153" spans="1:8">
      <c r="A153" s="1">
        <v>315677000</v>
      </c>
      <c r="B153">
        <v>5.19</v>
      </c>
      <c r="C153">
        <v>72</v>
      </c>
      <c r="D153">
        <v>54.454700000000003</v>
      </c>
      <c r="E153">
        <v>570.61599999999999</v>
      </c>
      <c r="F153">
        <v>-78</v>
      </c>
      <c r="G153">
        <v>-58.269799999999996</v>
      </c>
      <c r="H153">
        <v>-424.399</v>
      </c>
    </row>
    <row r="154" spans="1:8">
      <c r="A154" s="1">
        <v>315678000</v>
      </c>
      <c r="B154">
        <v>5.19</v>
      </c>
      <c r="C154">
        <v>73</v>
      </c>
      <c r="D154">
        <v>55.210999999999999</v>
      </c>
      <c r="E154">
        <v>582.71699999999998</v>
      </c>
      <c r="F154">
        <v>-78</v>
      </c>
      <c r="G154">
        <v>-58.269799999999996</v>
      </c>
      <c r="H154">
        <v>-424.399</v>
      </c>
    </row>
    <row r="155" spans="1:8">
      <c r="A155" s="1">
        <v>315679000</v>
      </c>
      <c r="B155">
        <v>6.21</v>
      </c>
      <c r="C155">
        <v>74</v>
      </c>
      <c r="D155">
        <v>55.967300000000002</v>
      </c>
      <c r="E155">
        <v>596.351</v>
      </c>
      <c r="F155">
        <v>-79</v>
      </c>
      <c r="G155">
        <v>-59.0169</v>
      </c>
      <c r="H155">
        <v>-428.28899999999999</v>
      </c>
    </row>
    <row r="156" spans="1:8">
      <c r="A156" s="1">
        <v>315680000</v>
      </c>
      <c r="B156">
        <v>6.21</v>
      </c>
      <c r="C156">
        <v>75</v>
      </c>
      <c r="D156">
        <v>56.723599999999998</v>
      </c>
      <c r="E156">
        <v>611.11400000000003</v>
      </c>
      <c r="F156">
        <v>-79</v>
      </c>
      <c r="G156">
        <v>-59.0169</v>
      </c>
      <c r="H156">
        <v>-428.28899999999999</v>
      </c>
    </row>
    <row r="157" spans="1:8">
      <c r="A157" s="1">
        <v>315681000</v>
      </c>
      <c r="B157">
        <v>6.21</v>
      </c>
      <c r="C157">
        <v>76</v>
      </c>
      <c r="D157">
        <v>57.48</v>
      </c>
      <c r="E157">
        <v>623.85500000000002</v>
      </c>
      <c r="F157">
        <v>-80</v>
      </c>
      <c r="G157">
        <v>-59.7639</v>
      </c>
      <c r="H157">
        <v>-433.09699999999998</v>
      </c>
    </row>
    <row r="158" spans="1:8">
      <c r="A158" s="1">
        <v>315682000</v>
      </c>
      <c r="B158">
        <v>6.21</v>
      </c>
      <c r="C158">
        <v>77</v>
      </c>
      <c r="D158">
        <v>58.2363</v>
      </c>
      <c r="E158">
        <v>641.68600000000004</v>
      </c>
      <c r="F158">
        <v>-81</v>
      </c>
      <c r="G158">
        <v>-60.511000000000003</v>
      </c>
      <c r="H158">
        <v>-440.5</v>
      </c>
    </row>
    <row r="159" spans="1:8">
      <c r="A159" s="1">
        <v>315683000</v>
      </c>
      <c r="B159">
        <v>6.21</v>
      </c>
      <c r="C159">
        <v>78</v>
      </c>
      <c r="D159">
        <v>58.992600000000003</v>
      </c>
      <c r="E159">
        <v>653.64400000000001</v>
      </c>
      <c r="F159">
        <v>-81</v>
      </c>
      <c r="G159">
        <v>-60.511000000000003</v>
      </c>
      <c r="H159">
        <v>-440.5</v>
      </c>
    </row>
    <row r="160" spans="1:8">
      <c r="A160" s="1">
        <v>315684000</v>
      </c>
      <c r="B160">
        <v>6.21</v>
      </c>
      <c r="C160">
        <v>78</v>
      </c>
      <c r="D160">
        <v>58.992600000000003</v>
      </c>
      <c r="E160">
        <v>653.64400000000001</v>
      </c>
      <c r="F160">
        <v>-82</v>
      </c>
      <c r="G160">
        <v>-61.258000000000003</v>
      </c>
      <c r="H160">
        <v>-459.733</v>
      </c>
    </row>
    <row r="161" spans="1:8">
      <c r="A161" s="1">
        <v>315685000</v>
      </c>
      <c r="B161">
        <v>6.21</v>
      </c>
      <c r="C161">
        <v>79</v>
      </c>
      <c r="D161">
        <v>59.748899999999999</v>
      </c>
      <c r="E161">
        <v>659.32799999999997</v>
      </c>
      <c r="F161">
        <v>-83</v>
      </c>
      <c r="G161">
        <v>-62.005099999999999</v>
      </c>
      <c r="H161">
        <v>-478.74700000000001</v>
      </c>
    </row>
    <row r="162" spans="1:8">
      <c r="A162" s="1">
        <v>315686000</v>
      </c>
      <c r="B162">
        <v>6.21</v>
      </c>
      <c r="C162">
        <v>80</v>
      </c>
      <c r="D162">
        <v>60.505200000000002</v>
      </c>
      <c r="E162">
        <v>672.923</v>
      </c>
      <c r="F162">
        <v>-83</v>
      </c>
      <c r="G162">
        <v>-62.005099999999999</v>
      </c>
      <c r="H162">
        <v>-478.74700000000001</v>
      </c>
    </row>
    <row r="163" spans="1:8">
      <c r="A163" s="1">
        <v>315687000</v>
      </c>
      <c r="B163">
        <v>6.21</v>
      </c>
      <c r="C163">
        <v>81</v>
      </c>
      <c r="D163">
        <v>61.261499999999998</v>
      </c>
      <c r="E163">
        <v>686.88</v>
      </c>
      <c r="F163">
        <v>-84</v>
      </c>
      <c r="G163">
        <v>-62.752099999999999</v>
      </c>
      <c r="H163">
        <v>-487.25200000000001</v>
      </c>
    </row>
    <row r="164" spans="1:8">
      <c r="A164" s="1">
        <v>315688000</v>
      </c>
      <c r="B164">
        <v>6.21</v>
      </c>
      <c r="C164">
        <v>82</v>
      </c>
      <c r="D164">
        <v>62.017800000000001</v>
      </c>
      <c r="E164">
        <v>700.53499999999997</v>
      </c>
      <c r="F164">
        <v>-85</v>
      </c>
      <c r="G164">
        <v>-63.499200000000002</v>
      </c>
      <c r="H164">
        <v>-486.96199999999999</v>
      </c>
    </row>
    <row r="165" spans="1:8">
      <c r="A165" s="1">
        <v>315689000</v>
      </c>
      <c r="B165">
        <v>6.21</v>
      </c>
      <c r="C165">
        <v>83</v>
      </c>
      <c r="D165">
        <v>62.7742</v>
      </c>
      <c r="E165">
        <v>733.20100000000002</v>
      </c>
      <c r="F165">
        <v>-85</v>
      </c>
      <c r="G165">
        <v>-63.499200000000002</v>
      </c>
      <c r="H165">
        <v>-486.96199999999999</v>
      </c>
    </row>
    <row r="166" spans="1:8">
      <c r="A166" s="1">
        <v>315690000</v>
      </c>
      <c r="B166">
        <v>6.21</v>
      </c>
      <c r="C166">
        <v>84</v>
      </c>
      <c r="D166">
        <v>63.530500000000004</v>
      </c>
      <c r="E166">
        <v>741.59500000000003</v>
      </c>
      <c r="F166">
        <v>-86</v>
      </c>
      <c r="G166">
        <v>-64.246200000000002</v>
      </c>
      <c r="H166">
        <v>-471.76299999999998</v>
      </c>
    </row>
    <row r="167" spans="1:8">
      <c r="A167" s="1">
        <v>315691000</v>
      </c>
      <c r="B167">
        <v>6.21</v>
      </c>
      <c r="C167">
        <v>85</v>
      </c>
      <c r="D167">
        <v>64.286799999999999</v>
      </c>
      <c r="E167">
        <v>740.58699999999999</v>
      </c>
      <c r="F167">
        <v>-86</v>
      </c>
      <c r="G167">
        <v>-64.246200000000002</v>
      </c>
      <c r="H167">
        <v>-471.76299999999998</v>
      </c>
    </row>
    <row r="168" spans="1:8">
      <c r="A168" s="1">
        <v>315692000</v>
      </c>
      <c r="B168">
        <v>6.21</v>
      </c>
      <c r="C168">
        <v>86</v>
      </c>
      <c r="D168">
        <v>65.043099999999995</v>
      </c>
      <c r="E168">
        <v>737.96799999999996</v>
      </c>
      <c r="F168">
        <v>-87</v>
      </c>
      <c r="G168">
        <v>-64.993300000000005</v>
      </c>
      <c r="H168">
        <v>-458.69200000000001</v>
      </c>
    </row>
    <row r="169" spans="1:8">
      <c r="A169" s="1">
        <v>315693000</v>
      </c>
      <c r="B169">
        <v>6.21</v>
      </c>
      <c r="C169">
        <v>87</v>
      </c>
      <c r="D169">
        <v>65.799400000000006</v>
      </c>
      <c r="E169">
        <v>726.78099999999995</v>
      </c>
      <c r="F169">
        <v>-88</v>
      </c>
      <c r="G169">
        <v>-65.740300000000005</v>
      </c>
      <c r="H169">
        <v>-458.14</v>
      </c>
    </row>
    <row r="170" spans="1:8">
      <c r="A170" s="1">
        <v>315694000</v>
      </c>
      <c r="B170">
        <v>7.29</v>
      </c>
      <c r="C170">
        <v>88</v>
      </c>
      <c r="D170">
        <v>66.555700000000002</v>
      </c>
      <c r="E170">
        <v>738.23800000000006</v>
      </c>
      <c r="F170">
        <v>-88</v>
      </c>
      <c r="G170">
        <v>-65.740300000000005</v>
      </c>
      <c r="H170">
        <v>-458.14</v>
      </c>
    </row>
    <row r="171" spans="1:8">
      <c r="A171" s="1">
        <v>315695000</v>
      </c>
      <c r="B171">
        <v>7.29</v>
      </c>
      <c r="C171">
        <v>89</v>
      </c>
      <c r="D171">
        <v>67.312100000000001</v>
      </c>
      <c r="E171">
        <v>762.88599999999997</v>
      </c>
      <c r="F171">
        <v>-89</v>
      </c>
      <c r="G171">
        <v>-66.487399999999994</v>
      </c>
      <c r="H171">
        <v>-464.26499999999999</v>
      </c>
    </row>
    <row r="172" spans="1:8">
      <c r="A172" s="1">
        <v>315696000</v>
      </c>
      <c r="B172">
        <v>7.29</v>
      </c>
      <c r="C172">
        <v>90</v>
      </c>
      <c r="D172">
        <v>68.068399999999997</v>
      </c>
      <c r="E172">
        <v>773.29899999999998</v>
      </c>
      <c r="F172">
        <v>-90</v>
      </c>
      <c r="G172">
        <v>-67.234399999999994</v>
      </c>
      <c r="H172">
        <v>-473.12299999999999</v>
      </c>
    </row>
    <row r="173" spans="1:8">
      <c r="A173" s="1">
        <v>315697000</v>
      </c>
      <c r="B173">
        <v>7.29</v>
      </c>
      <c r="C173">
        <v>91</v>
      </c>
      <c r="D173">
        <v>68.824700000000007</v>
      </c>
      <c r="E173">
        <v>781.40800000000002</v>
      </c>
      <c r="F173">
        <v>-90</v>
      </c>
      <c r="G173">
        <v>-67.234399999999994</v>
      </c>
      <c r="H173">
        <v>-473.12299999999999</v>
      </c>
    </row>
    <row r="174" spans="1:8">
      <c r="A174" s="1">
        <v>315698000</v>
      </c>
      <c r="B174">
        <v>7.29</v>
      </c>
      <c r="C174">
        <v>92</v>
      </c>
      <c r="D174">
        <v>69.581000000000003</v>
      </c>
      <c r="E174">
        <v>769.19899999999996</v>
      </c>
      <c r="F174">
        <v>-91</v>
      </c>
      <c r="G174">
        <v>-67.981499999999997</v>
      </c>
      <c r="H174">
        <v>-478.98099999999999</v>
      </c>
    </row>
    <row r="175" spans="1:8">
      <c r="A175" s="1">
        <v>315699000</v>
      </c>
      <c r="B175">
        <v>7.29</v>
      </c>
      <c r="C175">
        <v>93</v>
      </c>
      <c r="D175">
        <v>70.337299999999999</v>
      </c>
      <c r="E175">
        <v>757.97299999999996</v>
      </c>
      <c r="F175">
        <v>-91</v>
      </c>
      <c r="G175">
        <v>-67.981499999999997</v>
      </c>
      <c r="H175">
        <v>-478.98099999999999</v>
      </c>
    </row>
    <row r="176" spans="1:8">
      <c r="A176" s="1">
        <v>315700000</v>
      </c>
      <c r="B176">
        <v>7.29</v>
      </c>
      <c r="C176">
        <v>94</v>
      </c>
      <c r="D176">
        <v>71.093599999999995</v>
      </c>
      <c r="E176">
        <v>757.61300000000006</v>
      </c>
      <c r="F176">
        <v>-92</v>
      </c>
      <c r="G176">
        <v>-68.728499999999997</v>
      </c>
      <c r="H176">
        <v>-468.113</v>
      </c>
    </row>
    <row r="177" spans="1:8">
      <c r="A177" s="1">
        <v>315701000</v>
      </c>
      <c r="B177">
        <v>7.29</v>
      </c>
      <c r="C177">
        <v>95</v>
      </c>
      <c r="D177">
        <v>71.849900000000005</v>
      </c>
      <c r="E177">
        <v>754.29700000000003</v>
      </c>
      <c r="F177">
        <v>-92</v>
      </c>
      <c r="G177">
        <v>-68.728499999999997</v>
      </c>
      <c r="H177">
        <v>-468.113</v>
      </c>
    </row>
    <row r="178" spans="1:8">
      <c r="A178" s="1">
        <v>315702000</v>
      </c>
      <c r="B178">
        <v>7.29</v>
      </c>
      <c r="C178">
        <v>96</v>
      </c>
      <c r="D178">
        <v>72.606300000000005</v>
      </c>
      <c r="E178">
        <v>750.58299999999997</v>
      </c>
      <c r="F178">
        <v>-93</v>
      </c>
      <c r="G178">
        <v>-69.4756</v>
      </c>
      <c r="H178">
        <v>-448.35500000000002</v>
      </c>
    </row>
    <row r="179" spans="1:8">
      <c r="A179" s="1">
        <v>315703000</v>
      </c>
      <c r="B179">
        <v>7.29</v>
      </c>
      <c r="C179">
        <v>97</v>
      </c>
      <c r="D179">
        <v>73.3626</v>
      </c>
      <c r="E179">
        <v>733.37</v>
      </c>
      <c r="F179">
        <v>-94</v>
      </c>
      <c r="G179">
        <v>-70.2226</v>
      </c>
      <c r="H179">
        <v>-439.58</v>
      </c>
    </row>
    <row r="180" spans="1:8">
      <c r="A180" s="1">
        <v>315704000</v>
      </c>
      <c r="B180">
        <v>7.29</v>
      </c>
      <c r="C180">
        <v>98</v>
      </c>
      <c r="D180">
        <v>74.118899999999996</v>
      </c>
      <c r="E180">
        <v>712.572</v>
      </c>
      <c r="F180">
        <v>-94</v>
      </c>
      <c r="G180">
        <v>-70.2226</v>
      </c>
      <c r="H180">
        <v>-439.58</v>
      </c>
    </row>
    <row r="181" spans="1:8">
      <c r="A181" s="1">
        <v>315705000</v>
      </c>
      <c r="B181">
        <v>7.29</v>
      </c>
      <c r="C181">
        <v>99</v>
      </c>
      <c r="D181">
        <v>74.875200000000007</v>
      </c>
      <c r="E181">
        <v>711.81799999999998</v>
      </c>
      <c r="F181">
        <v>-95</v>
      </c>
      <c r="G181">
        <v>-70.969700000000003</v>
      </c>
      <c r="H181">
        <v>-439.07900000000001</v>
      </c>
    </row>
    <row r="182" spans="1:8">
      <c r="A182" s="1">
        <v>315706000</v>
      </c>
      <c r="B182">
        <v>7.29</v>
      </c>
      <c r="C182">
        <v>100</v>
      </c>
      <c r="D182">
        <v>75.631500000000003</v>
      </c>
      <c r="E182">
        <v>706.20100000000002</v>
      </c>
      <c r="F182">
        <v>-96</v>
      </c>
      <c r="G182">
        <v>-71.716700000000003</v>
      </c>
      <c r="H182">
        <v>-448.27800000000002</v>
      </c>
    </row>
    <row r="183" spans="1:8">
      <c r="A183" s="1">
        <v>315707000</v>
      </c>
      <c r="B183">
        <v>7.29</v>
      </c>
      <c r="C183">
        <v>101</v>
      </c>
      <c r="D183">
        <v>76.387799999999999</v>
      </c>
      <c r="E183">
        <v>708.56700000000001</v>
      </c>
      <c r="F183">
        <v>-96</v>
      </c>
      <c r="G183">
        <v>-71.716700000000003</v>
      </c>
      <c r="H183">
        <v>-448.27800000000002</v>
      </c>
    </row>
    <row r="184" spans="1:8">
      <c r="A184" s="1">
        <v>315708000</v>
      </c>
      <c r="B184">
        <v>7.29</v>
      </c>
      <c r="C184">
        <v>102</v>
      </c>
      <c r="D184">
        <v>77.144199999999998</v>
      </c>
      <c r="E184">
        <v>701.99</v>
      </c>
      <c r="F184">
        <v>-97</v>
      </c>
      <c r="G184">
        <v>-72.463800000000006</v>
      </c>
      <c r="H184">
        <v>-465.80700000000002</v>
      </c>
    </row>
    <row r="185" spans="1:8">
      <c r="A185" s="1">
        <v>315709000</v>
      </c>
      <c r="B185">
        <v>8.44</v>
      </c>
      <c r="C185">
        <v>103</v>
      </c>
      <c r="D185">
        <v>77.900499999999994</v>
      </c>
      <c r="E185">
        <v>678.36300000000006</v>
      </c>
      <c r="F185">
        <v>-97</v>
      </c>
      <c r="G185">
        <v>-72.463800000000006</v>
      </c>
      <c r="H185">
        <v>-465.80700000000002</v>
      </c>
    </row>
    <row r="186" spans="1:8">
      <c r="A186" s="1">
        <v>315710000</v>
      </c>
      <c r="B186">
        <v>8.44</v>
      </c>
      <c r="C186">
        <v>103</v>
      </c>
      <c r="D186">
        <v>77.900499999999994</v>
      </c>
      <c r="E186">
        <v>678.36300000000006</v>
      </c>
      <c r="F186">
        <v>-98</v>
      </c>
      <c r="G186">
        <v>-73.210800000000006</v>
      </c>
      <c r="H186">
        <v>-477.863</v>
      </c>
    </row>
    <row r="187" spans="1:8">
      <c r="A187" s="1">
        <v>315711000</v>
      </c>
      <c r="B187">
        <v>8.44</v>
      </c>
      <c r="C187">
        <v>104</v>
      </c>
      <c r="D187">
        <v>78.656800000000004</v>
      </c>
      <c r="E187">
        <v>661.18</v>
      </c>
      <c r="F187">
        <v>-99</v>
      </c>
      <c r="G187">
        <v>-73.957899999999995</v>
      </c>
      <c r="H187">
        <v>-483.40199999999999</v>
      </c>
    </row>
    <row r="188" spans="1:8">
      <c r="A188" s="1">
        <v>315712000</v>
      </c>
      <c r="B188">
        <v>8.44</v>
      </c>
      <c r="C188">
        <v>105</v>
      </c>
      <c r="D188">
        <v>79.4131</v>
      </c>
      <c r="E188">
        <v>646.98299999999995</v>
      </c>
      <c r="F188">
        <v>-100</v>
      </c>
      <c r="G188">
        <v>-74.704899999999995</v>
      </c>
      <c r="H188">
        <v>-493.029</v>
      </c>
    </row>
    <row r="189" spans="1:8">
      <c r="A189" s="1">
        <v>315713000</v>
      </c>
      <c r="B189">
        <v>8.44</v>
      </c>
      <c r="C189">
        <v>106</v>
      </c>
      <c r="D189">
        <v>80.169399999999996</v>
      </c>
      <c r="E189">
        <v>645.279</v>
      </c>
      <c r="F189">
        <v>-100</v>
      </c>
      <c r="G189">
        <v>-74.704899999999995</v>
      </c>
      <c r="H189">
        <v>-493.029</v>
      </c>
    </row>
    <row r="190" spans="1:8">
      <c r="A190" s="1">
        <v>315714000</v>
      </c>
      <c r="B190">
        <v>8.44</v>
      </c>
      <c r="C190">
        <v>107</v>
      </c>
      <c r="D190">
        <v>80.925700000000006</v>
      </c>
      <c r="E190">
        <v>652.05899999999997</v>
      </c>
      <c r="F190">
        <v>-101</v>
      </c>
      <c r="G190">
        <v>-75.451999999999998</v>
      </c>
      <c r="H190">
        <v>-507.60500000000002</v>
      </c>
    </row>
    <row r="191" spans="1:8">
      <c r="A191" s="1">
        <v>315715000</v>
      </c>
      <c r="B191">
        <v>8.44</v>
      </c>
      <c r="C191">
        <v>108</v>
      </c>
      <c r="D191">
        <v>81.682000000000002</v>
      </c>
      <c r="E191">
        <v>625.577</v>
      </c>
      <c r="F191">
        <v>-102</v>
      </c>
      <c r="G191">
        <v>-76.198999999999998</v>
      </c>
      <c r="H191">
        <v>-522.18399999999997</v>
      </c>
    </row>
    <row r="192" spans="1:8">
      <c r="A192" s="1">
        <v>315716000</v>
      </c>
      <c r="B192">
        <v>8.44</v>
      </c>
      <c r="C192">
        <v>108</v>
      </c>
      <c r="D192">
        <v>81.682000000000002</v>
      </c>
      <c r="E192">
        <v>625.577</v>
      </c>
      <c r="F192">
        <v>-102</v>
      </c>
      <c r="G192">
        <v>-76.198999999999998</v>
      </c>
      <c r="H192">
        <v>-522.18399999999997</v>
      </c>
    </row>
    <row r="193" spans="1:8">
      <c r="A193" s="1">
        <v>315717000</v>
      </c>
      <c r="B193">
        <v>8.44</v>
      </c>
      <c r="C193">
        <v>109</v>
      </c>
      <c r="D193">
        <v>82.438400000000001</v>
      </c>
      <c r="E193">
        <v>620.096</v>
      </c>
      <c r="F193">
        <v>-103</v>
      </c>
      <c r="G193">
        <v>-76.946100000000001</v>
      </c>
      <c r="H193">
        <v>-531.58900000000006</v>
      </c>
    </row>
    <row r="194" spans="1:8">
      <c r="A194" s="1">
        <v>315718000</v>
      </c>
      <c r="B194">
        <v>8.44</v>
      </c>
      <c r="C194">
        <v>110</v>
      </c>
      <c r="D194">
        <v>83.194699999999997</v>
      </c>
      <c r="E194">
        <v>614.44100000000003</v>
      </c>
      <c r="F194">
        <v>-104</v>
      </c>
      <c r="G194">
        <v>-77.693100000000001</v>
      </c>
      <c r="H194">
        <v>-528.49599999999998</v>
      </c>
    </row>
    <row r="195" spans="1:8">
      <c r="A195" s="1">
        <v>315719000</v>
      </c>
      <c r="B195">
        <v>8.44</v>
      </c>
      <c r="C195">
        <v>111</v>
      </c>
      <c r="D195">
        <v>83.950999999999993</v>
      </c>
      <c r="E195">
        <v>606.13099999999997</v>
      </c>
      <c r="F195">
        <v>-104</v>
      </c>
      <c r="G195">
        <v>-77.693100000000001</v>
      </c>
      <c r="H195">
        <v>-528.49599999999998</v>
      </c>
    </row>
    <row r="196" spans="1:8">
      <c r="A196" s="1">
        <v>315720000</v>
      </c>
      <c r="B196">
        <v>8.44</v>
      </c>
      <c r="C196">
        <v>112</v>
      </c>
      <c r="D196">
        <v>84.707300000000004</v>
      </c>
      <c r="E196">
        <v>638.53</v>
      </c>
      <c r="F196">
        <v>-105</v>
      </c>
      <c r="G196">
        <v>-78.440200000000004</v>
      </c>
      <c r="H196">
        <v>-520.73699999999997</v>
      </c>
    </row>
    <row r="197" spans="1:8">
      <c r="A197" s="1">
        <v>315721000</v>
      </c>
      <c r="B197">
        <v>8.44</v>
      </c>
      <c r="C197">
        <v>113</v>
      </c>
      <c r="D197">
        <v>85.4636</v>
      </c>
      <c r="E197">
        <v>664.41800000000001</v>
      </c>
      <c r="F197">
        <v>-106</v>
      </c>
      <c r="G197">
        <v>-79.187200000000004</v>
      </c>
      <c r="H197">
        <v>-519.29399999999998</v>
      </c>
    </row>
    <row r="198" spans="1:8">
      <c r="A198" s="1">
        <v>315722000</v>
      </c>
      <c r="B198">
        <v>8.44</v>
      </c>
      <c r="C198">
        <v>114</v>
      </c>
      <c r="D198">
        <v>86.219899999999996</v>
      </c>
      <c r="E198">
        <v>659.97500000000002</v>
      </c>
      <c r="F198">
        <v>-107</v>
      </c>
      <c r="G198">
        <v>-79.934299999999993</v>
      </c>
      <c r="H198">
        <v>-525.79</v>
      </c>
    </row>
    <row r="199" spans="1:8">
      <c r="A199" s="1">
        <v>315723000</v>
      </c>
      <c r="B199">
        <v>8.44</v>
      </c>
      <c r="C199">
        <v>114</v>
      </c>
      <c r="D199">
        <v>86.219899999999996</v>
      </c>
      <c r="E199">
        <v>659.97500000000002</v>
      </c>
      <c r="F199">
        <v>-107</v>
      </c>
      <c r="G199">
        <v>-79.934299999999993</v>
      </c>
      <c r="H199">
        <v>-525.79</v>
      </c>
    </row>
    <row r="200" spans="1:8">
      <c r="A200" s="1">
        <v>315724000</v>
      </c>
      <c r="B200">
        <v>9.6199999999999992</v>
      </c>
      <c r="C200">
        <v>115</v>
      </c>
      <c r="D200">
        <v>86.976299999999995</v>
      </c>
      <c r="E200">
        <v>647.71699999999998</v>
      </c>
      <c r="F200">
        <v>-108</v>
      </c>
      <c r="G200">
        <v>-80.681299999999993</v>
      </c>
      <c r="H200">
        <v>-537.76</v>
      </c>
    </row>
    <row r="201" spans="1:8">
      <c r="A201" s="1">
        <v>315725000</v>
      </c>
      <c r="B201">
        <v>9.6199999999999992</v>
      </c>
      <c r="C201">
        <v>116</v>
      </c>
      <c r="D201">
        <v>87.732600000000005</v>
      </c>
      <c r="E201">
        <v>651.08399999999995</v>
      </c>
      <c r="F201">
        <v>-109</v>
      </c>
      <c r="G201">
        <v>-81.428399999999996</v>
      </c>
      <c r="H201">
        <v>-544.18899999999996</v>
      </c>
    </row>
    <row r="202" spans="1:8">
      <c r="A202" s="1">
        <v>315726000</v>
      </c>
      <c r="B202">
        <v>9.6199999999999992</v>
      </c>
      <c r="C202">
        <v>117</v>
      </c>
      <c r="D202">
        <v>88.488900000000001</v>
      </c>
      <c r="E202">
        <v>636.29399999999998</v>
      </c>
      <c r="F202">
        <v>-109</v>
      </c>
      <c r="G202">
        <v>-82.175399999999996</v>
      </c>
      <c r="H202">
        <v>-539.46400000000006</v>
      </c>
    </row>
    <row r="203" spans="1:8">
      <c r="A203" s="1">
        <v>315727000</v>
      </c>
      <c r="B203">
        <v>9.6199999999999992</v>
      </c>
      <c r="C203">
        <v>118</v>
      </c>
      <c r="D203">
        <v>89.245199999999997</v>
      </c>
      <c r="E203">
        <v>652.25599999999997</v>
      </c>
      <c r="F203">
        <v>-110</v>
      </c>
      <c r="G203">
        <v>-82.175399999999996</v>
      </c>
      <c r="H203">
        <v>-539.46400000000006</v>
      </c>
    </row>
    <row r="204" spans="1:8">
      <c r="A204" s="1">
        <v>315728000</v>
      </c>
      <c r="B204">
        <v>9.6199999999999992</v>
      </c>
      <c r="C204">
        <v>119</v>
      </c>
      <c r="D204">
        <v>90.001499999999993</v>
      </c>
      <c r="E204">
        <v>695.16700000000003</v>
      </c>
      <c r="F204">
        <v>-111</v>
      </c>
      <c r="G204">
        <v>-82.922499999999999</v>
      </c>
      <c r="H204">
        <v>-528.14599999999996</v>
      </c>
    </row>
    <row r="205" spans="1:8">
      <c r="A205" s="1">
        <v>315729000</v>
      </c>
      <c r="B205">
        <v>9.6199999999999992</v>
      </c>
      <c r="C205">
        <v>120</v>
      </c>
      <c r="D205">
        <v>90.757800000000003</v>
      </c>
      <c r="E205">
        <v>706.44100000000003</v>
      </c>
      <c r="F205">
        <v>-112</v>
      </c>
      <c r="G205">
        <v>-83.669499999999999</v>
      </c>
      <c r="H205">
        <v>-513.524</v>
      </c>
    </row>
    <row r="206" spans="1:8">
      <c r="A206" s="1">
        <v>315730000</v>
      </c>
      <c r="B206">
        <v>9.6199999999999992</v>
      </c>
      <c r="C206">
        <v>121</v>
      </c>
      <c r="D206">
        <v>91.514099999999999</v>
      </c>
      <c r="E206">
        <v>707.31600000000003</v>
      </c>
      <c r="F206">
        <v>-112</v>
      </c>
      <c r="G206">
        <v>-83.669499999999999</v>
      </c>
      <c r="H206">
        <v>-513.524</v>
      </c>
    </row>
    <row r="207" spans="1:8">
      <c r="A207" s="1">
        <v>315731000</v>
      </c>
      <c r="B207">
        <v>9.6199999999999992</v>
      </c>
      <c r="C207">
        <v>122</v>
      </c>
      <c r="D207">
        <v>92.270499999999998</v>
      </c>
      <c r="E207">
        <v>705.79</v>
      </c>
      <c r="F207">
        <v>-113</v>
      </c>
      <c r="G207">
        <v>-84.416600000000003</v>
      </c>
      <c r="H207">
        <v>-507.71300000000002</v>
      </c>
    </row>
    <row r="208" spans="1:8">
      <c r="A208" s="1">
        <v>315732000</v>
      </c>
      <c r="B208">
        <v>9.6199999999999992</v>
      </c>
      <c r="C208">
        <v>123</v>
      </c>
      <c r="D208">
        <v>93.026799999999994</v>
      </c>
      <c r="E208">
        <v>706.53099999999995</v>
      </c>
      <c r="F208">
        <v>-113</v>
      </c>
      <c r="G208">
        <v>-84.416600000000003</v>
      </c>
      <c r="H208">
        <v>-507.71300000000002</v>
      </c>
    </row>
    <row r="209" spans="1:8">
      <c r="A209" s="1">
        <v>315733000</v>
      </c>
      <c r="B209">
        <v>9.6199999999999992</v>
      </c>
      <c r="C209">
        <v>124</v>
      </c>
      <c r="D209">
        <v>93.783100000000005</v>
      </c>
      <c r="E209">
        <v>709.61400000000003</v>
      </c>
      <c r="F209">
        <v>-114</v>
      </c>
      <c r="G209">
        <v>-85.163600000000002</v>
      </c>
      <c r="H209">
        <v>-496.27100000000002</v>
      </c>
    </row>
    <row r="210" spans="1:8">
      <c r="A210" s="1">
        <v>315734000</v>
      </c>
      <c r="B210">
        <v>9.6199999999999992</v>
      </c>
      <c r="C210">
        <v>125</v>
      </c>
      <c r="D210">
        <v>94.539400000000001</v>
      </c>
      <c r="E210">
        <v>740.04399999999998</v>
      </c>
      <c r="F210">
        <v>-115</v>
      </c>
      <c r="G210">
        <v>-85.910700000000006</v>
      </c>
      <c r="H210">
        <v>-485.17200000000003</v>
      </c>
    </row>
    <row r="211" spans="1:8">
      <c r="A211" s="1">
        <v>315735000</v>
      </c>
      <c r="B211">
        <v>9.6199999999999992</v>
      </c>
      <c r="C211">
        <v>126</v>
      </c>
      <c r="D211">
        <v>95.295699999999997</v>
      </c>
      <c r="E211">
        <v>779.255</v>
      </c>
      <c r="F211">
        <v>-115</v>
      </c>
      <c r="G211">
        <v>-85.910700000000006</v>
      </c>
      <c r="H211">
        <v>-485.17200000000003</v>
      </c>
    </row>
    <row r="212" spans="1:8">
      <c r="A212" s="1">
        <v>315736000</v>
      </c>
      <c r="B212">
        <v>9.6199999999999992</v>
      </c>
      <c r="C212">
        <v>127</v>
      </c>
      <c r="D212">
        <v>96.052000000000007</v>
      </c>
      <c r="E212">
        <v>759.53399999999999</v>
      </c>
      <c r="F212">
        <v>-116</v>
      </c>
      <c r="G212">
        <v>-86.657700000000006</v>
      </c>
      <c r="H212">
        <v>-474.05700000000002</v>
      </c>
    </row>
    <row r="213" spans="1:8">
      <c r="A213" s="1">
        <v>315737000</v>
      </c>
      <c r="B213">
        <v>9.6199999999999992</v>
      </c>
      <c r="C213">
        <v>128</v>
      </c>
      <c r="D213">
        <v>96.808300000000003</v>
      </c>
      <c r="E213">
        <v>737.35599999999999</v>
      </c>
      <c r="F213">
        <v>-117</v>
      </c>
      <c r="G213">
        <v>-87.404799999999994</v>
      </c>
      <c r="H213">
        <v>-458.30500000000001</v>
      </c>
    </row>
    <row r="214" spans="1:8">
      <c r="A214" s="1">
        <v>315738000</v>
      </c>
      <c r="B214">
        <v>9.6199999999999992</v>
      </c>
      <c r="C214">
        <v>128</v>
      </c>
      <c r="D214">
        <v>96.808300000000003</v>
      </c>
      <c r="E214">
        <v>737.35599999999999</v>
      </c>
      <c r="F214">
        <v>-117</v>
      </c>
      <c r="G214">
        <v>-87.404799999999994</v>
      </c>
      <c r="H214">
        <v>-458.30500000000001</v>
      </c>
    </row>
    <row r="215" spans="1:8">
      <c r="A215" s="1">
        <v>315739000</v>
      </c>
      <c r="B215">
        <v>10.86</v>
      </c>
      <c r="C215">
        <v>129</v>
      </c>
      <c r="D215">
        <v>97.564700000000002</v>
      </c>
      <c r="E215">
        <v>714.12</v>
      </c>
      <c r="F215">
        <v>-118</v>
      </c>
      <c r="G215">
        <v>-88.151799999999994</v>
      </c>
      <c r="H215">
        <v>-461.505</v>
      </c>
    </row>
    <row r="216" spans="1:8">
      <c r="A216" s="1">
        <v>315740000</v>
      </c>
      <c r="B216">
        <v>10.86</v>
      </c>
      <c r="C216">
        <v>131</v>
      </c>
      <c r="D216">
        <v>99.077299999999994</v>
      </c>
      <c r="E216">
        <v>723.51300000000003</v>
      </c>
      <c r="F216">
        <v>-119</v>
      </c>
      <c r="G216">
        <v>-88.898799999999994</v>
      </c>
      <c r="H216">
        <v>-470.91199999999998</v>
      </c>
    </row>
    <row r="217" spans="1:8">
      <c r="A217" s="1">
        <v>315741000</v>
      </c>
      <c r="B217">
        <v>10.86</v>
      </c>
      <c r="C217">
        <v>132</v>
      </c>
      <c r="D217">
        <v>99.833600000000004</v>
      </c>
      <c r="E217">
        <v>749.91300000000001</v>
      </c>
      <c r="F217">
        <v>-119</v>
      </c>
      <c r="G217">
        <v>-88.898799999999994</v>
      </c>
      <c r="H217">
        <v>-470.91199999999998</v>
      </c>
    </row>
    <row r="218" spans="1:8">
      <c r="A218" s="1">
        <v>315742000</v>
      </c>
      <c r="B218">
        <v>10.86</v>
      </c>
      <c r="C218">
        <v>133</v>
      </c>
      <c r="D218">
        <v>100.59</v>
      </c>
      <c r="E218">
        <v>764.03200000000004</v>
      </c>
      <c r="F218">
        <v>-120</v>
      </c>
      <c r="G218">
        <v>-89.645899999999997</v>
      </c>
      <c r="H218">
        <v>-480.32900000000001</v>
      </c>
    </row>
    <row r="219" spans="1:8">
      <c r="A219" s="1">
        <v>315743000</v>
      </c>
      <c r="B219">
        <v>10.86</v>
      </c>
      <c r="C219">
        <v>133</v>
      </c>
      <c r="D219">
        <v>100.59</v>
      </c>
      <c r="E219">
        <v>764.03200000000004</v>
      </c>
      <c r="F219">
        <v>-120</v>
      </c>
      <c r="G219">
        <v>-89.645899999999997</v>
      </c>
      <c r="H219">
        <v>-480.32900000000001</v>
      </c>
    </row>
    <row r="220" spans="1:8">
      <c r="A220" s="1">
        <v>315744000</v>
      </c>
      <c r="B220">
        <v>10.86</v>
      </c>
      <c r="C220">
        <v>134</v>
      </c>
      <c r="D220">
        <v>101.346</v>
      </c>
      <c r="E220">
        <v>755.45600000000002</v>
      </c>
      <c r="F220">
        <v>-121</v>
      </c>
      <c r="G220">
        <v>-90.392899999999997</v>
      </c>
      <c r="H220">
        <v>-486.83600000000001</v>
      </c>
    </row>
    <row r="221" spans="1:8">
      <c r="A221" s="1">
        <v>315745000</v>
      </c>
      <c r="B221">
        <v>10.86</v>
      </c>
      <c r="C221">
        <v>135</v>
      </c>
      <c r="D221">
        <v>102.10299999999999</v>
      </c>
      <c r="E221">
        <v>741.95799999999997</v>
      </c>
      <c r="F221">
        <v>-122</v>
      </c>
      <c r="G221">
        <v>-91.14</v>
      </c>
      <c r="H221">
        <v>-476.84100000000001</v>
      </c>
    </row>
    <row r="222" spans="1:8">
      <c r="A222" s="1">
        <v>315746000</v>
      </c>
      <c r="B222">
        <v>10.86</v>
      </c>
      <c r="C222">
        <v>136</v>
      </c>
      <c r="D222">
        <v>102.85899999999999</v>
      </c>
      <c r="E222">
        <v>737.149</v>
      </c>
      <c r="F222">
        <v>-122</v>
      </c>
      <c r="G222">
        <v>-91.14</v>
      </c>
      <c r="H222">
        <v>-476.84100000000001</v>
      </c>
    </row>
    <row r="223" spans="1:8">
      <c r="A223" s="1">
        <v>315747000</v>
      </c>
      <c r="B223">
        <v>10.86</v>
      </c>
      <c r="C223">
        <v>137</v>
      </c>
      <c r="D223">
        <v>103.61499999999999</v>
      </c>
      <c r="E223">
        <v>732.43799999999999</v>
      </c>
      <c r="F223">
        <v>-123</v>
      </c>
      <c r="G223">
        <v>-91.887</v>
      </c>
      <c r="H223">
        <v>-467.11399999999998</v>
      </c>
    </row>
    <row r="224" spans="1:8">
      <c r="A224" s="1">
        <v>315748000</v>
      </c>
      <c r="B224">
        <v>10.86</v>
      </c>
      <c r="C224">
        <v>138</v>
      </c>
      <c r="D224">
        <v>104.372</v>
      </c>
      <c r="E224">
        <v>730.59799999999996</v>
      </c>
      <c r="F224">
        <v>-124</v>
      </c>
      <c r="G224">
        <v>-92.634100000000004</v>
      </c>
      <c r="H224">
        <v>-470.59699999999998</v>
      </c>
    </row>
    <row r="225" spans="1:8">
      <c r="A225" s="1">
        <v>315749000</v>
      </c>
      <c r="B225">
        <v>10.86</v>
      </c>
      <c r="C225">
        <v>139</v>
      </c>
      <c r="D225">
        <v>105.128</v>
      </c>
      <c r="E225">
        <v>725.68200000000002</v>
      </c>
      <c r="F225">
        <v>-124</v>
      </c>
      <c r="G225">
        <v>-92.634100000000004</v>
      </c>
      <c r="H225">
        <v>-470.59699999999998</v>
      </c>
    </row>
    <row r="226" spans="1:8">
      <c r="A226" s="1">
        <v>315750000</v>
      </c>
      <c r="B226">
        <v>10.86</v>
      </c>
      <c r="C226">
        <v>140</v>
      </c>
      <c r="D226">
        <v>105.884</v>
      </c>
      <c r="E226">
        <v>712.90800000000002</v>
      </c>
      <c r="F226">
        <v>-125</v>
      </c>
      <c r="G226">
        <v>-93.381100000000004</v>
      </c>
      <c r="H226">
        <v>-484.13799999999998</v>
      </c>
    </row>
    <row r="227" spans="1:8">
      <c r="A227" s="1">
        <v>315751000</v>
      </c>
      <c r="B227">
        <v>10.86</v>
      </c>
      <c r="C227">
        <v>141</v>
      </c>
      <c r="D227">
        <v>106.64</v>
      </c>
      <c r="E227">
        <v>723.78099999999995</v>
      </c>
      <c r="F227">
        <v>-126</v>
      </c>
      <c r="G227">
        <v>-94.128200000000007</v>
      </c>
      <c r="H227">
        <v>-502.79700000000003</v>
      </c>
    </row>
    <row r="228" spans="1:8">
      <c r="A228" s="1">
        <v>315752000</v>
      </c>
      <c r="B228">
        <v>10.86</v>
      </c>
      <c r="C228">
        <v>142</v>
      </c>
      <c r="D228">
        <v>107.39700000000001</v>
      </c>
      <c r="E228">
        <v>730.29</v>
      </c>
      <c r="F228">
        <v>-126</v>
      </c>
      <c r="G228">
        <v>-94.128200000000007</v>
      </c>
      <c r="H228">
        <v>-502.79700000000003</v>
      </c>
    </row>
    <row r="229" spans="1:8">
      <c r="A229" s="1">
        <v>315753000</v>
      </c>
      <c r="B229">
        <v>10.86</v>
      </c>
      <c r="C229">
        <v>143</v>
      </c>
      <c r="D229">
        <v>108.15300000000001</v>
      </c>
      <c r="E229">
        <v>748.65099999999995</v>
      </c>
      <c r="F229">
        <v>-127</v>
      </c>
      <c r="G229">
        <v>-94.875200000000007</v>
      </c>
      <c r="H229">
        <v>-513.15800000000002</v>
      </c>
    </row>
    <row r="230" spans="1:8">
      <c r="A230" s="1">
        <v>315754000</v>
      </c>
      <c r="B230">
        <v>10.86</v>
      </c>
      <c r="C230">
        <v>144</v>
      </c>
      <c r="D230">
        <v>108.90900000000001</v>
      </c>
      <c r="E230">
        <v>764.476</v>
      </c>
      <c r="F230">
        <v>-128</v>
      </c>
      <c r="G230">
        <v>-95.622299999999996</v>
      </c>
      <c r="H230">
        <v>-515.91800000000001</v>
      </c>
    </row>
    <row r="231" spans="1:8">
      <c r="A231" s="1">
        <v>315755000</v>
      </c>
      <c r="B231">
        <v>12.11</v>
      </c>
      <c r="C231">
        <v>145</v>
      </c>
      <c r="D231">
        <v>109.666</v>
      </c>
      <c r="E231">
        <v>757.52700000000004</v>
      </c>
      <c r="F231">
        <v>-129</v>
      </c>
      <c r="G231">
        <v>-96.369299999999996</v>
      </c>
      <c r="H231">
        <v>-512.19100000000003</v>
      </c>
    </row>
    <row r="232" spans="1:8">
      <c r="A232" s="1">
        <v>315756000</v>
      </c>
      <c r="B232">
        <v>12.11</v>
      </c>
      <c r="C232">
        <v>146</v>
      </c>
      <c r="D232">
        <v>110.422</v>
      </c>
      <c r="E232">
        <v>755.44600000000003</v>
      </c>
      <c r="F232">
        <v>-129</v>
      </c>
      <c r="G232">
        <v>-96.369299999999996</v>
      </c>
      <c r="H232">
        <v>-512.19100000000003</v>
      </c>
    </row>
    <row r="233" spans="1:8">
      <c r="A233" s="1">
        <v>315757000</v>
      </c>
      <c r="B233">
        <v>12.11</v>
      </c>
      <c r="C233">
        <v>147</v>
      </c>
      <c r="D233">
        <v>111.178</v>
      </c>
      <c r="E233">
        <v>753.649</v>
      </c>
      <c r="F233">
        <v>-130</v>
      </c>
      <c r="G233">
        <v>-97.116399999999999</v>
      </c>
      <c r="H233">
        <v>-522.59500000000003</v>
      </c>
    </row>
    <row r="234" spans="1:8">
      <c r="A234" s="1">
        <v>315758000</v>
      </c>
      <c r="B234">
        <v>12.11</v>
      </c>
      <c r="C234">
        <v>148</v>
      </c>
      <c r="D234">
        <v>111.935</v>
      </c>
      <c r="E234">
        <v>755.03200000000004</v>
      </c>
      <c r="F234">
        <v>-131</v>
      </c>
      <c r="G234">
        <v>-97.863399999999999</v>
      </c>
      <c r="H234">
        <v>-543.279</v>
      </c>
    </row>
    <row r="235" spans="1:8">
      <c r="A235" s="1">
        <v>315759000</v>
      </c>
      <c r="B235">
        <v>12.11</v>
      </c>
      <c r="C235">
        <v>149</v>
      </c>
      <c r="D235">
        <v>112.691</v>
      </c>
      <c r="E235">
        <v>763.17399999999998</v>
      </c>
      <c r="F235">
        <v>-132</v>
      </c>
      <c r="G235">
        <v>-98.610500000000002</v>
      </c>
      <c r="H235">
        <v>-562.96600000000001</v>
      </c>
    </row>
    <row r="236" spans="1:8">
      <c r="A236" s="1">
        <v>315760000</v>
      </c>
      <c r="B236">
        <v>12.11</v>
      </c>
      <c r="C236">
        <v>150</v>
      </c>
      <c r="D236">
        <v>113.447</v>
      </c>
      <c r="E236">
        <v>765.51099999999997</v>
      </c>
      <c r="F236">
        <v>-132</v>
      </c>
      <c r="G236">
        <v>-98.610500000000002</v>
      </c>
      <c r="H236">
        <v>-562.96600000000001</v>
      </c>
    </row>
    <row r="237" spans="1:8">
      <c r="A237" s="1">
        <v>315761000</v>
      </c>
      <c r="B237">
        <v>12.11</v>
      </c>
      <c r="C237">
        <v>151</v>
      </c>
      <c r="D237">
        <v>114.20399999999999</v>
      </c>
      <c r="E237">
        <v>767.52099999999996</v>
      </c>
      <c r="F237">
        <v>-133</v>
      </c>
      <c r="G237">
        <v>-99.357500000000002</v>
      </c>
      <c r="H237">
        <v>-573.29700000000003</v>
      </c>
    </row>
    <row r="238" spans="1:8">
      <c r="A238" s="1">
        <v>315762000</v>
      </c>
      <c r="B238">
        <v>12.11</v>
      </c>
      <c r="C238">
        <v>152</v>
      </c>
      <c r="D238">
        <v>114.96</v>
      </c>
      <c r="E238">
        <v>774.596</v>
      </c>
      <c r="F238">
        <v>-134</v>
      </c>
      <c r="G238">
        <v>-100.105</v>
      </c>
      <c r="H238">
        <v>-568.71500000000003</v>
      </c>
    </row>
    <row r="239" spans="1:8">
      <c r="A239" s="1">
        <v>315763000</v>
      </c>
      <c r="B239">
        <v>12.11</v>
      </c>
      <c r="C239">
        <v>154</v>
      </c>
      <c r="D239">
        <v>116.473</v>
      </c>
      <c r="E239">
        <v>802.04200000000003</v>
      </c>
      <c r="F239">
        <v>-135</v>
      </c>
      <c r="G239">
        <v>-100.852</v>
      </c>
      <c r="H239">
        <v>-557.702</v>
      </c>
    </row>
    <row r="240" spans="1:8">
      <c r="A240" s="1">
        <v>315764000</v>
      </c>
      <c r="B240">
        <v>12.11</v>
      </c>
      <c r="C240">
        <v>155</v>
      </c>
      <c r="D240">
        <v>117.229</v>
      </c>
      <c r="E240">
        <v>816.33600000000001</v>
      </c>
      <c r="F240">
        <v>-135</v>
      </c>
      <c r="G240">
        <v>-100.852</v>
      </c>
      <c r="H240">
        <v>-557.702</v>
      </c>
    </row>
    <row r="241" spans="1:8">
      <c r="A241" s="1">
        <v>315765000</v>
      </c>
      <c r="B241">
        <v>12.11</v>
      </c>
      <c r="C241">
        <v>156</v>
      </c>
      <c r="D241">
        <v>117.985</v>
      </c>
      <c r="E241">
        <v>829.14499999999998</v>
      </c>
      <c r="F241">
        <v>-136</v>
      </c>
      <c r="G241">
        <v>-101.599</v>
      </c>
      <c r="H241">
        <v>-555.91300000000001</v>
      </c>
    </row>
    <row r="242" spans="1:8">
      <c r="A242" s="1">
        <v>315766000</v>
      </c>
      <c r="B242">
        <v>12.11</v>
      </c>
      <c r="C242">
        <v>157</v>
      </c>
      <c r="D242">
        <v>118.741</v>
      </c>
      <c r="E242">
        <v>829.30399999999997</v>
      </c>
      <c r="F242">
        <v>-137</v>
      </c>
      <c r="G242">
        <v>-102.346</v>
      </c>
      <c r="H242">
        <v>-567.505</v>
      </c>
    </row>
    <row r="243" spans="1:8">
      <c r="A243" s="1">
        <v>315767000</v>
      </c>
      <c r="B243">
        <v>12.11</v>
      </c>
      <c r="C243">
        <v>158</v>
      </c>
      <c r="D243">
        <v>119.498</v>
      </c>
      <c r="E243">
        <v>824.60299999999995</v>
      </c>
      <c r="F243">
        <v>-138</v>
      </c>
      <c r="G243">
        <v>-103.093</v>
      </c>
      <c r="H243">
        <v>-580.97699999999998</v>
      </c>
    </row>
    <row r="244" spans="1:8">
      <c r="A244" s="1">
        <v>315768000</v>
      </c>
      <c r="B244">
        <v>12.11</v>
      </c>
      <c r="C244">
        <v>159</v>
      </c>
      <c r="D244">
        <v>120.254</v>
      </c>
      <c r="E244">
        <v>825.23199999999997</v>
      </c>
      <c r="F244">
        <v>-138</v>
      </c>
      <c r="G244">
        <v>-103.093</v>
      </c>
      <c r="H244">
        <v>-580.97699999999998</v>
      </c>
    </row>
    <row r="245" spans="1:8">
      <c r="A245" s="1">
        <v>315769000</v>
      </c>
      <c r="B245">
        <v>13.42</v>
      </c>
      <c r="C245">
        <v>160</v>
      </c>
      <c r="D245">
        <v>121.01</v>
      </c>
      <c r="E245">
        <v>817.34</v>
      </c>
      <c r="F245">
        <v>-139</v>
      </c>
      <c r="G245">
        <v>-103.84</v>
      </c>
      <c r="H245">
        <v>-586.91099999999994</v>
      </c>
    </row>
    <row r="246" spans="1:8">
      <c r="A246" s="1">
        <v>315770000</v>
      </c>
      <c r="B246">
        <v>13.42</v>
      </c>
      <c r="C246">
        <v>161</v>
      </c>
      <c r="D246">
        <v>121.767</v>
      </c>
      <c r="E246">
        <v>824.87199999999996</v>
      </c>
      <c r="F246">
        <v>-140</v>
      </c>
      <c r="G246">
        <v>-104.587</v>
      </c>
      <c r="H246">
        <v>-581.93299999999999</v>
      </c>
    </row>
    <row r="247" spans="1:8">
      <c r="A247" s="1">
        <v>315771000</v>
      </c>
      <c r="B247">
        <v>13.42</v>
      </c>
      <c r="C247">
        <v>162</v>
      </c>
      <c r="D247">
        <v>122.523</v>
      </c>
      <c r="E247">
        <v>827.72699999999998</v>
      </c>
      <c r="F247">
        <v>-141</v>
      </c>
      <c r="G247">
        <v>-105.334</v>
      </c>
      <c r="H247">
        <v>-572.85799999999995</v>
      </c>
    </row>
    <row r="248" spans="1:8">
      <c r="A248" s="1">
        <v>315772000</v>
      </c>
      <c r="B248">
        <v>13.42</v>
      </c>
      <c r="C248">
        <v>163</v>
      </c>
      <c r="D248">
        <v>123.279</v>
      </c>
      <c r="E248">
        <v>824.03</v>
      </c>
      <c r="F248">
        <v>-141</v>
      </c>
      <c r="G248">
        <v>-105.334</v>
      </c>
      <c r="H248">
        <v>-572.85799999999995</v>
      </c>
    </row>
    <row r="249" spans="1:8">
      <c r="A249" s="1">
        <v>315773000</v>
      </c>
      <c r="B249">
        <v>13.42</v>
      </c>
      <c r="C249">
        <v>164</v>
      </c>
      <c r="D249">
        <v>124.036</v>
      </c>
      <c r="E249">
        <v>821.06700000000001</v>
      </c>
      <c r="F249">
        <v>-142</v>
      </c>
      <c r="G249">
        <v>-106.081</v>
      </c>
      <c r="H249">
        <v>-560.03800000000001</v>
      </c>
    </row>
    <row r="250" spans="1:8">
      <c r="A250" s="1">
        <v>315774000</v>
      </c>
      <c r="B250">
        <v>13.42</v>
      </c>
      <c r="C250">
        <v>165</v>
      </c>
      <c r="D250">
        <v>124.792</v>
      </c>
      <c r="E250">
        <v>815.53300000000002</v>
      </c>
      <c r="F250">
        <v>-143</v>
      </c>
      <c r="G250">
        <v>-106.828</v>
      </c>
      <c r="H250">
        <v>-558.01499999999999</v>
      </c>
    </row>
    <row r="251" spans="1:8">
      <c r="A251" s="1">
        <v>315775000</v>
      </c>
      <c r="B251">
        <v>13.42</v>
      </c>
      <c r="C251">
        <v>167</v>
      </c>
      <c r="D251">
        <v>126.30500000000001</v>
      </c>
      <c r="E251">
        <v>816.11599999999999</v>
      </c>
      <c r="F251">
        <v>-144</v>
      </c>
      <c r="G251">
        <v>-107.575</v>
      </c>
      <c r="H251">
        <v>-548.96799999999996</v>
      </c>
    </row>
    <row r="252" spans="1:8">
      <c r="A252" s="1">
        <v>315776000</v>
      </c>
      <c r="B252">
        <v>13.42</v>
      </c>
      <c r="C252">
        <v>168</v>
      </c>
      <c r="D252">
        <v>127.06100000000001</v>
      </c>
      <c r="E252">
        <v>807.58699999999999</v>
      </c>
      <c r="F252">
        <v>-144</v>
      </c>
      <c r="G252">
        <v>-107.575</v>
      </c>
      <c r="H252">
        <v>-548.96799999999996</v>
      </c>
    </row>
    <row r="253" spans="1:8">
      <c r="A253" s="1">
        <v>315777000</v>
      </c>
      <c r="B253">
        <v>13.42</v>
      </c>
      <c r="C253">
        <v>169</v>
      </c>
      <c r="D253">
        <v>127.81699999999999</v>
      </c>
      <c r="E253">
        <v>797.90599999999995</v>
      </c>
      <c r="F253">
        <v>-145</v>
      </c>
      <c r="G253">
        <v>-108.322</v>
      </c>
      <c r="H253">
        <v>-525.07399999999996</v>
      </c>
    </row>
    <row r="254" spans="1:8">
      <c r="A254" s="1">
        <v>315778000</v>
      </c>
      <c r="B254">
        <v>13.42</v>
      </c>
      <c r="C254">
        <v>170</v>
      </c>
      <c r="D254">
        <v>128.57400000000001</v>
      </c>
      <c r="E254">
        <v>787.40800000000002</v>
      </c>
      <c r="F254">
        <v>-146</v>
      </c>
      <c r="G254">
        <v>-109.069</v>
      </c>
      <c r="H254">
        <v>-514.072</v>
      </c>
    </row>
    <row r="255" spans="1:8">
      <c r="A255" s="1">
        <v>315779000</v>
      </c>
      <c r="B255">
        <v>13.42</v>
      </c>
      <c r="C255">
        <v>171</v>
      </c>
      <c r="D255">
        <v>129.33000000000001</v>
      </c>
      <c r="E255">
        <v>776.375</v>
      </c>
      <c r="F255">
        <v>-146</v>
      </c>
      <c r="G255">
        <v>-109.069</v>
      </c>
      <c r="H255">
        <v>-514.072</v>
      </c>
    </row>
    <row r="256" spans="1:8">
      <c r="A256" s="1">
        <v>315780000</v>
      </c>
      <c r="B256">
        <v>13.42</v>
      </c>
      <c r="C256">
        <v>172</v>
      </c>
      <c r="D256">
        <v>130.08600000000001</v>
      </c>
      <c r="E256">
        <v>787.9</v>
      </c>
      <c r="F256">
        <v>-147</v>
      </c>
      <c r="G256">
        <v>-109.816</v>
      </c>
      <c r="H256">
        <v>-511.50200000000001</v>
      </c>
    </row>
    <row r="257" spans="1:8">
      <c r="A257" s="1">
        <v>315781000</v>
      </c>
      <c r="B257">
        <v>13.42</v>
      </c>
      <c r="C257">
        <v>173</v>
      </c>
      <c r="D257">
        <v>130.84299999999999</v>
      </c>
      <c r="E257">
        <v>796.38300000000004</v>
      </c>
      <c r="F257">
        <v>-148</v>
      </c>
      <c r="G257">
        <v>-110.563</v>
      </c>
      <c r="H257">
        <v>-519.57299999999998</v>
      </c>
    </row>
    <row r="258" spans="1:8">
      <c r="A258" s="1">
        <v>315782000</v>
      </c>
      <c r="B258">
        <v>13.42</v>
      </c>
      <c r="C258">
        <v>174</v>
      </c>
      <c r="D258">
        <v>131.59899999999999</v>
      </c>
      <c r="E258">
        <v>800.19600000000003</v>
      </c>
      <c r="F258">
        <v>-149</v>
      </c>
      <c r="G258">
        <v>-111.31</v>
      </c>
      <c r="H258">
        <v>-542.73099999999999</v>
      </c>
    </row>
    <row r="259" spans="1:8">
      <c r="A259" s="1">
        <v>315783000</v>
      </c>
      <c r="B259">
        <v>13.42</v>
      </c>
      <c r="C259">
        <v>175</v>
      </c>
      <c r="D259">
        <v>132.35499999999999</v>
      </c>
      <c r="E259">
        <v>796.92899999999997</v>
      </c>
      <c r="F259">
        <v>-149</v>
      </c>
      <c r="G259">
        <v>-111.31</v>
      </c>
      <c r="H259">
        <v>-542.73099999999999</v>
      </c>
    </row>
    <row r="260" spans="1:8">
      <c r="A260" s="1">
        <v>315784000</v>
      </c>
      <c r="B260">
        <v>14.79</v>
      </c>
      <c r="C260">
        <v>176</v>
      </c>
      <c r="D260">
        <v>133.11099999999999</v>
      </c>
      <c r="E260">
        <v>779.36500000000001</v>
      </c>
      <c r="F260">
        <v>-150</v>
      </c>
      <c r="G260">
        <v>-112.057</v>
      </c>
      <c r="H260">
        <v>-552.26499999999999</v>
      </c>
    </row>
    <row r="261" spans="1:8">
      <c r="A261" s="1">
        <v>315785000</v>
      </c>
      <c r="B261">
        <v>14.79</v>
      </c>
      <c r="C261">
        <v>177</v>
      </c>
      <c r="D261">
        <v>133.86799999999999</v>
      </c>
      <c r="E261">
        <v>773.101</v>
      </c>
      <c r="F261">
        <v>-151</v>
      </c>
      <c r="G261">
        <v>-112.804</v>
      </c>
      <c r="H261">
        <v>-547.12300000000005</v>
      </c>
    </row>
    <row r="262" spans="1:8">
      <c r="A262" s="1">
        <v>315786000</v>
      </c>
      <c r="B262">
        <v>14.79</v>
      </c>
      <c r="C262">
        <v>178</v>
      </c>
      <c r="D262">
        <v>134.624</v>
      </c>
      <c r="E262">
        <v>774.298</v>
      </c>
      <c r="F262">
        <v>-151</v>
      </c>
      <c r="G262">
        <v>-112.804</v>
      </c>
      <c r="H262">
        <v>-547.12300000000005</v>
      </c>
    </row>
    <row r="263" spans="1:8">
      <c r="A263" s="1">
        <v>315787000</v>
      </c>
      <c r="B263">
        <v>14.79</v>
      </c>
      <c r="C263">
        <v>179</v>
      </c>
      <c r="D263">
        <v>135.38</v>
      </c>
      <c r="E263">
        <v>778.66300000000001</v>
      </c>
      <c r="F263">
        <v>-152</v>
      </c>
      <c r="G263">
        <v>-113.551</v>
      </c>
      <c r="H263">
        <v>-548.66499999999996</v>
      </c>
    </row>
    <row r="264" spans="1:8">
      <c r="A264" s="1">
        <v>315788000</v>
      </c>
      <c r="B264">
        <v>14.79</v>
      </c>
      <c r="C264">
        <v>180</v>
      </c>
      <c r="D264">
        <v>136.137</v>
      </c>
      <c r="E264">
        <v>779.827</v>
      </c>
      <c r="F264">
        <v>-153</v>
      </c>
      <c r="G264">
        <v>-114.29900000000001</v>
      </c>
      <c r="H264">
        <v>-561.26900000000001</v>
      </c>
    </row>
    <row r="265" spans="1:8">
      <c r="A265" s="1">
        <v>315789000</v>
      </c>
      <c r="B265">
        <v>14.79</v>
      </c>
      <c r="C265">
        <v>181</v>
      </c>
      <c r="D265">
        <v>136.893</v>
      </c>
      <c r="E265">
        <v>764.505</v>
      </c>
      <c r="F265">
        <v>-154</v>
      </c>
      <c r="G265">
        <v>-115.04600000000001</v>
      </c>
      <c r="H265">
        <v>-581.35599999999999</v>
      </c>
    </row>
    <row r="266" spans="1:8">
      <c r="A266" s="1">
        <v>315790000</v>
      </c>
      <c r="B266">
        <v>14.79</v>
      </c>
      <c r="C266">
        <v>182</v>
      </c>
      <c r="D266">
        <v>137.649</v>
      </c>
      <c r="E266">
        <v>758.48599999999999</v>
      </c>
      <c r="F266">
        <v>-155</v>
      </c>
      <c r="G266">
        <v>-115.79300000000001</v>
      </c>
      <c r="H266">
        <v>-604.91600000000005</v>
      </c>
    </row>
    <row r="267" spans="1:8">
      <c r="A267" s="1">
        <v>315791000</v>
      </c>
      <c r="B267">
        <v>14.79</v>
      </c>
      <c r="C267">
        <v>183</v>
      </c>
      <c r="D267">
        <v>138.40600000000001</v>
      </c>
      <c r="E267">
        <v>763.72299999999996</v>
      </c>
      <c r="F267">
        <v>-156</v>
      </c>
      <c r="G267">
        <v>-116.54</v>
      </c>
      <c r="H267">
        <v>-622.53399999999999</v>
      </c>
    </row>
    <row r="268" spans="1:8">
      <c r="A268" s="1">
        <v>315792000</v>
      </c>
      <c r="B268">
        <v>14.79</v>
      </c>
      <c r="C268">
        <v>185</v>
      </c>
      <c r="D268">
        <v>139.91800000000001</v>
      </c>
      <c r="E268">
        <v>798.62199999999996</v>
      </c>
      <c r="F268">
        <v>-157</v>
      </c>
      <c r="G268">
        <v>-117.28700000000001</v>
      </c>
      <c r="H268">
        <v>-610.40899999999999</v>
      </c>
    </row>
    <row r="269" spans="1:8">
      <c r="A269" s="1">
        <v>315793000</v>
      </c>
      <c r="B269">
        <v>14.79</v>
      </c>
      <c r="C269">
        <v>186</v>
      </c>
      <c r="D269">
        <v>140.67500000000001</v>
      </c>
      <c r="E269">
        <v>814.15</v>
      </c>
      <c r="F269">
        <v>-158</v>
      </c>
      <c r="G269">
        <v>-118.03400000000001</v>
      </c>
      <c r="H269">
        <v>-606.49400000000003</v>
      </c>
    </row>
    <row r="270" spans="1:8">
      <c r="A270" s="1">
        <v>315794000</v>
      </c>
      <c r="B270">
        <v>14.79</v>
      </c>
      <c r="C270">
        <v>187</v>
      </c>
      <c r="D270">
        <v>141.43100000000001</v>
      </c>
      <c r="E270">
        <v>811.56200000000001</v>
      </c>
      <c r="F270">
        <v>-158</v>
      </c>
      <c r="G270">
        <v>-118.03400000000001</v>
      </c>
      <c r="H270">
        <v>-606.49400000000003</v>
      </c>
    </row>
    <row r="271" spans="1:8">
      <c r="A271" s="1">
        <v>315795000</v>
      </c>
      <c r="B271">
        <v>14.79</v>
      </c>
      <c r="C271">
        <v>188</v>
      </c>
      <c r="D271">
        <v>142.18700000000001</v>
      </c>
      <c r="E271">
        <v>814.04100000000005</v>
      </c>
      <c r="F271">
        <v>-159</v>
      </c>
      <c r="G271">
        <v>-118.78100000000001</v>
      </c>
      <c r="H271">
        <v>-618.09199999999998</v>
      </c>
    </row>
    <row r="272" spans="1:8">
      <c r="A272" s="1">
        <v>315796000</v>
      </c>
      <c r="B272">
        <v>14.79</v>
      </c>
      <c r="C272">
        <v>189</v>
      </c>
      <c r="D272">
        <v>142.94399999999999</v>
      </c>
      <c r="E272">
        <v>815.54399999999998</v>
      </c>
      <c r="F272">
        <v>-160</v>
      </c>
      <c r="G272">
        <v>-119.52800000000001</v>
      </c>
      <c r="H272">
        <v>-628.57100000000003</v>
      </c>
    </row>
    <row r="273" spans="1:8">
      <c r="A273" s="1">
        <v>315797000</v>
      </c>
      <c r="B273">
        <v>14.79</v>
      </c>
      <c r="C273">
        <v>190</v>
      </c>
      <c r="D273">
        <v>143.69999999999999</v>
      </c>
      <c r="E273">
        <v>814.98400000000004</v>
      </c>
      <c r="F273">
        <v>-161</v>
      </c>
      <c r="G273">
        <v>-120.27500000000001</v>
      </c>
      <c r="H273">
        <v>-656.58799999999997</v>
      </c>
    </row>
    <row r="274" spans="1:8">
      <c r="A274" s="1">
        <v>315798000</v>
      </c>
      <c r="B274">
        <v>14.79</v>
      </c>
      <c r="C274">
        <v>191</v>
      </c>
      <c r="D274">
        <v>144.45599999999999</v>
      </c>
      <c r="E274">
        <v>824.89499999999998</v>
      </c>
      <c r="F274">
        <v>-162</v>
      </c>
      <c r="G274">
        <v>-121.02200000000001</v>
      </c>
      <c r="H274">
        <v>-678.226</v>
      </c>
    </row>
    <row r="275" spans="1:8">
      <c r="A275" s="1">
        <v>315799000</v>
      </c>
      <c r="B275">
        <v>14.79</v>
      </c>
      <c r="C275">
        <v>192</v>
      </c>
      <c r="D275">
        <v>145.21299999999999</v>
      </c>
      <c r="E275">
        <v>830.56799999999998</v>
      </c>
      <c r="F275">
        <v>-163</v>
      </c>
      <c r="G275">
        <v>-121.76900000000001</v>
      </c>
      <c r="H275">
        <v>-674.28499999999997</v>
      </c>
    </row>
    <row r="276" spans="1:8">
      <c r="A276" s="1">
        <v>315800000</v>
      </c>
      <c r="B276">
        <v>14.79</v>
      </c>
      <c r="C276">
        <v>193</v>
      </c>
      <c r="D276">
        <v>145.96899999999999</v>
      </c>
      <c r="E276">
        <v>841.77700000000004</v>
      </c>
      <c r="F276">
        <v>-164</v>
      </c>
      <c r="G276">
        <v>-122.51600000000001</v>
      </c>
      <c r="H276">
        <v>-663.02</v>
      </c>
    </row>
    <row r="277" spans="1:8">
      <c r="A277" s="1">
        <v>315801000</v>
      </c>
      <c r="B277">
        <v>16.22</v>
      </c>
      <c r="C277">
        <v>195</v>
      </c>
      <c r="D277">
        <v>147.48099999999999</v>
      </c>
      <c r="E277">
        <v>865.54700000000003</v>
      </c>
      <c r="F277">
        <v>-165</v>
      </c>
      <c r="G277">
        <v>-123.26300000000001</v>
      </c>
      <c r="H277">
        <v>-657.62800000000004</v>
      </c>
    </row>
    <row r="278" spans="1:8">
      <c r="A278" s="1">
        <v>315802000</v>
      </c>
      <c r="B278">
        <v>16.22</v>
      </c>
      <c r="C278">
        <v>196</v>
      </c>
      <c r="D278">
        <v>148.238</v>
      </c>
      <c r="E278">
        <v>884.12699999999995</v>
      </c>
      <c r="F278">
        <v>-166</v>
      </c>
      <c r="G278">
        <v>-124.01</v>
      </c>
      <c r="H278">
        <v>-651.79</v>
      </c>
    </row>
    <row r="279" spans="1:8">
      <c r="A279" s="1">
        <v>315803000</v>
      </c>
      <c r="B279">
        <v>16.22</v>
      </c>
      <c r="C279">
        <v>197</v>
      </c>
      <c r="D279">
        <v>148.994</v>
      </c>
      <c r="E279">
        <v>889.19399999999996</v>
      </c>
      <c r="F279">
        <v>-166</v>
      </c>
      <c r="G279">
        <v>-124.01</v>
      </c>
      <c r="H279">
        <v>-651.79</v>
      </c>
    </row>
    <row r="280" spans="1:8">
      <c r="A280" s="1">
        <v>315804000</v>
      </c>
      <c r="B280">
        <v>16.22</v>
      </c>
      <c r="C280">
        <v>198</v>
      </c>
      <c r="D280">
        <v>149.75</v>
      </c>
      <c r="E280">
        <v>890.05700000000002</v>
      </c>
      <c r="F280">
        <v>-167</v>
      </c>
      <c r="G280">
        <v>-124.75700000000001</v>
      </c>
      <c r="H280">
        <v>-654.48800000000006</v>
      </c>
    </row>
    <row r="281" spans="1:8">
      <c r="A281" s="1">
        <v>315805000</v>
      </c>
      <c r="B281">
        <v>16.22</v>
      </c>
      <c r="C281">
        <v>199</v>
      </c>
      <c r="D281">
        <v>150.50700000000001</v>
      </c>
      <c r="E281">
        <v>887.77200000000005</v>
      </c>
      <c r="F281">
        <v>-168</v>
      </c>
      <c r="G281">
        <v>-125.504</v>
      </c>
      <c r="H281">
        <v>-661.96199999999999</v>
      </c>
    </row>
    <row r="282" spans="1:8">
      <c r="A282" s="1">
        <v>315806000</v>
      </c>
      <c r="B282">
        <v>16.22</v>
      </c>
      <c r="C282">
        <v>200</v>
      </c>
      <c r="D282">
        <v>151.26300000000001</v>
      </c>
      <c r="E282">
        <v>880.03800000000001</v>
      </c>
      <c r="F282">
        <v>-169</v>
      </c>
      <c r="G282">
        <v>-126.251</v>
      </c>
      <c r="H282">
        <v>-655.68</v>
      </c>
    </row>
    <row r="283" spans="1:8">
      <c r="A283" s="1">
        <v>315807000</v>
      </c>
      <c r="B283">
        <v>16.22</v>
      </c>
      <c r="C283">
        <v>201</v>
      </c>
      <c r="D283">
        <v>152.01900000000001</v>
      </c>
      <c r="E283">
        <v>864.96600000000001</v>
      </c>
      <c r="F283">
        <v>-170</v>
      </c>
      <c r="G283">
        <v>-126.998</v>
      </c>
      <c r="H283">
        <v>-653.56500000000005</v>
      </c>
    </row>
    <row r="284" spans="1:8">
      <c r="A284" s="1">
        <v>315808000</v>
      </c>
      <c r="B284">
        <v>16.22</v>
      </c>
      <c r="C284">
        <v>203</v>
      </c>
      <c r="D284">
        <v>153.53200000000001</v>
      </c>
      <c r="E284">
        <v>865.37400000000002</v>
      </c>
      <c r="F284">
        <v>-171</v>
      </c>
      <c r="G284">
        <v>-127.745</v>
      </c>
      <c r="H284">
        <v>-645.678</v>
      </c>
    </row>
    <row r="285" spans="1:8">
      <c r="A285" s="1">
        <v>315810000</v>
      </c>
      <c r="B285">
        <v>16.22</v>
      </c>
      <c r="C285">
        <v>204</v>
      </c>
      <c r="D285">
        <v>154.28800000000001</v>
      </c>
      <c r="E285">
        <v>862.79499999999996</v>
      </c>
      <c r="F285">
        <v>-172</v>
      </c>
      <c r="G285">
        <v>-128.49199999999999</v>
      </c>
      <c r="H285">
        <v>-642.91999999999996</v>
      </c>
    </row>
    <row r="286" spans="1:8">
      <c r="A286" s="1">
        <v>315811000</v>
      </c>
      <c r="B286">
        <v>16.22</v>
      </c>
      <c r="C286">
        <v>205</v>
      </c>
      <c r="D286">
        <v>155.04499999999999</v>
      </c>
      <c r="E286">
        <v>862.16800000000001</v>
      </c>
      <c r="F286">
        <v>-173</v>
      </c>
      <c r="G286">
        <v>-129.24</v>
      </c>
      <c r="H286">
        <v>-645.11300000000006</v>
      </c>
    </row>
    <row r="287" spans="1:8">
      <c r="A287" s="1">
        <v>315812000</v>
      </c>
      <c r="B287">
        <v>16.22</v>
      </c>
      <c r="C287">
        <v>206</v>
      </c>
      <c r="D287">
        <v>155.80099999999999</v>
      </c>
      <c r="E287">
        <v>869.61500000000001</v>
      </c>
      <c r="F287">
        <v>-173</v>
      </c>
      <c r="G287">
        <v>-129.24</v>
      </c>
      <c r="H287">
        <v>-645.37099999999998</v>
      </c>
    </row>
    <row r="288" spans="1:8">
      <c r="A288" s="1">
        <v>315813000</v>
      </c>
      <c r="B288">
        <v>16.22</v>
      </c>
      <c r="C288">
        <v>207</v>
      </c>
      <c r="D288">
        <v>156.55699999999999</v>
      </c>
      <c r="E288">
        <v>867.62</v>
      </c>
      <c r="F288">
        <v>-174</v>
      </c>
      <c r="G288">
        <v>-129.98699999999999</v>
      </c>
      <c r="H288">
        <v>-645.37099999999998</v>
      </c>
    </row>
    <row r="289" spans="1:8">
      <c r="A289" s="1">
        <v>315814000</v>
      </c>
      <c r="B289">
        <v>17.739999999999998</v>
      </c>
      <c r="C289">
        <v>209</v>
      </c>
      <c r="D289">
        <v>158.07</v>
      </c>
      <c r="E289">
        <v>885.01900000000001</v>
      </c>
      <c r="F289">
        <v>-175</v>
      </c>
      <c r="G289">
        <v>-130.73400000000001</v>
      </c>
      <c r="H289">
        <v>-642.65099999999995</v>
      </c>
    </row>
    <row r="290" spans="1:8">
      <c r="A290" s="1">
        <v>315815000</v>
      </c>
      <c r="B290">
        <v>17.739999999999998</v>
      </c>
      <c r="C290">
        <v>210</v>
      </c>
      <c r="D290">
        <v>158.82599999999999</v>
      </c>
      <c r="E290">
        <v>882.06500000000005</v>
      </c>
      <c r="F290">
        <v>-176</v>
      </c>
      <c r="G290">
        <v>-131.48099999999999</v>
      </c>
      <c r="H290">
        <v>-634.94899999999996</v>
      </c>
    </row>
    <row r="291" spans="1:8">
      <c r="A291" s="1">
        <v>315816000</v>
      </c>
      <c r="B291">
        <v>17.739999999999998</v>
      </c>
      <c r="C291">
        <v>211</v>
      </c>
      <c r="D291">
        <v>159.583</v>
      </c>
      <c r="E291">
        <v>864.76800000000003</v>
      </c>
      <c r="F291">
        <v>-177</v>
      </c>
      <c r="G291">
        <v>-132.22800000000001</v>
      </c>
      <c r="H291">
        <v>-625.89200000000005</v>
      </c>
    </row>
    <row r="292" spans="1:8">
      <c r="A292" s="1">
        <v>315817000</v>
      </c>
      <c r="B292">
        <v>17.739999999999998</v>
      </c>
      <c r="C292">
        <v>212</v>
      </c>
      <c r="D292">
        <v>160.339</v>
      </c>
      <c r="E292">
        <v>862.03300000000002</v>
      </c>
      <c r="F292">
        <v>-178</v>
      </c>
      <c r="G292">
        <v>-132.97499999999999</v>
      </c>
      <c r="H292">
        <v>-610.73299999999995</v>
      </c>
    </row>
    <row r="293" spans="1:8">
      <c r="A293" s="1">
        <v>315818000</v>
      </c>
      <c r="B293">
        <v>17.739999999999998</v>
      </c>
      <c r="C293">
        <v>213</v>
      </c>
      <c r="D293">
        <v>161.095</v>
      </c>
      <c r="E293">
        <v>849.86400000000003</v>
      </c>
      <c r="F293">
        <v>-178</v>
      </c>
      <c r="G293">
        <v>-132.97499999999999</v>
      </c>
      <c r="H293">
        <v>-610.73299999999995</v>
      </c>
    </row>
    <row r="294" spans="1:8">
      <c r="A294" s="1">
        <v>315819000</v>
      </c>
      <c r="B294">
        <v>17.739999999999998</v>
      </c>
      <c r="C294">
        <v>214</v>
      </c>
      <c r="D294">
        <v>161.851</v>
      </c>
      <c r="E294">
        <v>856.78399999999999</v>
      </c>
      <c r="F294">
        <v>-179</v>
      </c>
      <c r="G294">
        <v>-133.72200000000001</v>
      </c>
      <c r="H294">
        <v>-598.56100000000004</v>
      </c>
    </row>
    <row r="295" spans="1:8">
      <c r="A295" s="1">
        <v>315820000</v>
      </c>
      <c r="B295">
        <v>17.739999999999998</v>
      </c>
      <c r="C295">
        <v>216</v>
      </c>
      <c r="D295">
        <v>163.364</v>
      </c>
      <c r="E295">
        <v>876.798</v>
      </c>
      <c r="F295">
        <v>-180</v>
      </c>
      <c r="G295">
        <v>-134.46899999999999</v>
      </c>
      <c r="H295">
        <v>-595.67399999999998</v>
      </c>
    </row>
    <row r="296" spans="1:8">
      <c r="A296" s="1">
        <v>315821000</v>
      </c>
      <c r="B296">
        <v>17.739999999999998</v>
      </c>
      <c r="C296">
        <v>217</v>
      </c>
      <c r="D296">
        <v>164.12</v>
      </c>
      <c r="E296">
        <v>879.10400000000004</v>
      </c>
      <c r="F296">
        <v>-181</v>
      </c>
      <c r="G296">
        <v>-135.21600000000001</v>
      </c>
      <c r="H296">
        <v>-591.95100000000002</v>
      </c>
    </row>
    <row r="297" spans="1:8">
      <c r="A297" s="1">
        <v>315822000</v>
      </c>
      <c r="B297">
        <v>17.739999999999998</v>
      </c>
      <c r="C297">
        <v>218</v>
      </c>
      <c r="D297">
        <v>164.87700000000001</v>
      </c>
      <c r="E297">
        <v>881.08799999999997</v>
      </c>
      <c r="F297">
        <v>-182</v>
      </c>
      <c r="G297">
        <v>-135.96299999999999</v>
      </c>
      <c r="H297">
        <v>-593.45000000000005</v>
      </c>
    </row>
    <row r="298" spans="1:8">
      <c r="A298" s="1">
        <v>315823000</v>
      </c>
      <c r="B298">
        <v>17.739999999999998</v>
      </c>
      <c r="C298">
        <v>219</v>
      </c>
      <c r="D298">
        <v>165.63300000000001</v>
      </c>
      <c r="E298">
        <v>888.56700000000001</v>
      </c>
      <c r="F298">
        <v>-182</v>
      </c>
      <c r="G298">
        <v>-135.96299999999999</v>
      </c>
      <c r="H298">
        <v>-593.45000000000005</v>
      </c>
    </row>
    <row r="299" spans="1:8">
      <c r="A299" s="1">
        <v>315824000</v>
      </c>
      <c r="B299">
        <v>17.739999999999998</v>
      </c>
      <c r="C299">
        <v>220</v>
      </c>
      <c r="D299">
        <v>166.38900000000001</v>
      </c>
      <c r="E299">
        <v>895.59100000000001</v>
      </c>
      <c r="F299">
        <v>-183</v>
      </c>
      <c r="G299">
        <v>-136.71</v>
      </c>
      <c r="H299">
        <v>-598.29100000000005</v>
      </c>
    </row>
    <row r="300" spans="1:8">
      <c r="A300" s="1">
        <v>315825000</v>
      </c>
      <c r="B300">
        <v>17.739999999999998</v>
      </c>
      <c r="C300">
        <v>221</v>
      </c>
      <c r="D300">
        <v>167.14599999999999</v>
      </c>
      <c r="E300">
        <v>905.07600000000002</v>
      </c>
      <c r="F300">
        <v>-184</v>
      </c>
      <c r="G300">
        <v>-137.45699999999999</v>
      </c>
      <c r="H300">
        <v>-599.35299999999995</v>
      </c>
    </row>
    <row r="301" spans="1:8">
      <c r="A301" s="1">
        <v>315826000</v>
      </c>
      <c r="B301">
        <v>17.739999999999998</v>
      </c>
      <c r="C301">
        <v>223</v>
      </c>
      <c r="D301">
        <v>168.65799999999999</v>
      </c>
      <c r="E301">
        <v>887.77200000000005</v>
      </c>
      <c r="F301">
        <v>-185</v>
      </c>
      <c r="G301">
        <v>-138.20400000000001</v>
      </c>
      <c r="H301">
        <v>-608.57500000000005</v>
      </c>
    </row>
    <row r="302" spans="1:8">
      <c r="A302" s="1">
        <v>315827000</v>
      </c>
      <c r="B302">
        <v>17.739999999999998</v>
      </c>
      <c r="C302">
        <v>224</v>
      </c>
      <c r="D302">
        <v>169.41499999999999</v>
      </c>
      <c r="E302">
        <v>890.22799999999995</v>
      </c>
      <c r="F302">
        <v>-186</v>
      </c>
      <c r="G302">
        <v>-138.95099999999999</v>
      </c>
      <c r="H302">
        <v>-622.23599999999999</v>
      </c>
    </row>
    <row r="303" spans="1:8">
      <c r="A303" s="1">
        <v>315828000</v>
      </c>
      <c r="B303">
        <v>17.739999999999998</v>
      </c>
      <c r="C303">
        <v>225</v>
      </c>
      <c r="D303">
        <v>170.17099999999999</v>
      </c>
      <c r="E303">
        <v>892.17</v>
      </c>
      <c r="F303">
        <v>-187</v>
      </c>
      <c r="G303">
        <v>-139.69800000000001</v>
      </c>
      <c r="H303">
        <v>-622.80700000000002</v>
      </c>
    </row>
    <row r="304" spans="1:8">
      <c r="A304" s="1">
        <v>315829000</v>
      </c>
      <c r="B304">
        <v>19.27</v>
      </c>
      <c r="C304">
        <v>226</v>
      </c>
      <c r="D304">
        <v>170.92699999999999</v>
      </c>
      <c r="E304">
        <v>903.02300000000002</v>
      </c>
      <c r="F304">
        <v>-187</v>
      </c>
      <c r="G304">
        <v>-139.69800000000001</v>
      </c>
      <c r="H304">
        <v>-622.80700000000002</v>
      </c>
    </row>
    <row r="305" spans="1:8">
      <c r="A305" s="1">
        <v>315830000</v>
      </c>
      <c r="B305">
        <v>19.27</v>
      </c>
      <c r="C305">
        <v>227</v>
      </c>
      <c r="D305">
        <v>171.684</v>
      </c>
      <c r="E305">
        <v>921.87199999999996</v>
      </c>
      <c r="F305">
        <v>-188</v>
      </c>
      <c r="G305">
        <v>-140.44499999999999</v>
      </c>
      <c r="H305">
        <v>-631.28</v>
      </c>
    </row>
    <row r="306" spans="1:8">
      <c r="A306" s="1">
        <v>315831000</v>
      </c>
      <c r="B306">
        <v>19.27</v>
      </c>
      <c r="C306">
        <v>229</v>
      </c>
      <c r="D306">
        <v>173.196</v>
      </c>
      <c r="E306">
        <v>909.26499999999999</v>
      </c>
      <c r="F306">
        <v>-189</v>
      </c>
      <c r="G306">
        <v>-141.19200000000001</v>
      </c>
      <c r="H306">
        <v>-644.89</v>
      </c>
    </row>
    <row r="307" spans="1:8">
      <c r="A307" s="1">
        <v>315832000</v>
      </c>
      <c r="B307">
        <v>19.27</v>
      </c>
      <c r="C307">
        <v>230</v>
      </c>
      <c r="D307">
        <v>173.953</v>
      </c>
      <c r="E307">
        <v>909.45600000000002</v>
      </c>
      <c r="F307">
        <v>-190</v>
      </c>
      <c r="G307">
        <v>-141.93899999999999</v>
      </c>
      <c r="H307">
        <v>-654.40899999999999</v>
      </c>
    </row>
    <row r="308" spans="1:8">
      <c r="A308" s="1">
        <v>315833000</v>
      </c>
      <c r="B308">
        <v>19.27</v>
      </c>
      <c r="C308">
        <v>231</v>
      </c>
      <c r="D308">
        <v>174.709</v>
      </c>
      <c r="E308">
        <v>909.44299999999998</v>
      </c>
      <c r="F308">
        <v>-191</v>
      </c>
      <c r="G308">
        <v>-142.68600000000001</v>
      </c>
      <c r="H308">
        <v>-681.77</v>
      </c>
    </row>
    <row r="309" spans="1:8">
      <c r="A309" s="1">
        <v>315834000</v>
      </c>
      <c r="B309">
        <v>19.27</v>
      </c>
      <c r="C309">
        <v>232</v>
      </c>
      <c r="D309">
        <v>175.465</v>
      </c>
      <c r="E309">
        <v>914.59799999999996</v>
      </c>
      <c r="F309">
        <v>-192</v>
      </c>
      <c r="G309">
        <v>-143.43299999999999</v>
      </c>
      <c r="H309">
        <v>-704.19</v>
      </c>
    </row>
    <row r="310" spans="1:8">
      <c r="A310" s="1">
        <v>315835000</v>
      </c>
      <c r="B310">
        <v>19.27</v>
      </c>
      <c r="C310">
        <v>233</v>
      </c>
      <c r="D310">
        <v>176.221</v>
      </c>
      <c r="E310">
        <v>911.30600000000004</v>
      </c>
      <c r="F310">
        <v>-193</v>
      </c>
      <c r="G310">
        <v>-144.18</v>
      </c>
      <c r="H310">
        <v>-694.75199999999995</v>
      </c>
    </row>
    <row r="311" spans="1:8">
      <c r="A311" s="1">
        <v>315836000</v>
      </c>
      <c r="B311">
        <v>19.27</v>
      </c>
      <c r="C311">
        <v>235</v>
      </c>
      <c r="D311">
        <v>177.73400000000001</v>
      </c>
      <c r="E311">
        <v>908.33699999999999</v>
      </c>
      <c r="F311">
        <v>-194</v>
      </c>
      <c r="G311">
        <v>-144.928</v>
      </c>
      <c r="H311">
        <v>-679.13599999999997</v>
      </c>
    </row>
    <row r="312" spans="1:8">
      <c r="A312" s="1">
        <v>315837000</v>
      </c>
      <c r="B312">
        <v>19.27</v>
      </c>
      <c r="C312">
        <v>236</v>
      </c>
      <c r="D312">
        <v>178.49</v>
      </c>
      <c r="E312">
        <v>907.95500000000004</v>
      </c>
      <c r="F312">
        <v>-195</v>
      </c>
      <c r="G312">
        <v>-145.67500000000001</v>
      </c>
      <c r="H312">
        <v>-679.52200000000005</v>
      </c>
    </row>
    <row r="313" spans="1:8">
      <c r="A313" s="1">
        <v>315838000</v>
      </c>
      <c r="B313">
        <v>19.27</v>
      </c>
      <c r="C313">
        <v>237</v>
      </c>
      <c r="D313">
        <v>179.24700000000001</v>
      </c>
      <c r="E313">
        <v>923.23599999999999</v>
      </c>
      <c r="F313">
        <v>-196</v>
      </c>
      <c r="G313">
        <v>-146.422</v>
      </c>
      <c r="H313">
        <v>-667.00099999999998</v>
      </c>
    </row>
    <row r="314" spans="1:8">
      <c r="A314" s="1">
        <v>315839000</v>
      </c>
      <c r="B314">
        <v>19.27</v>
      </c>
      <c r="C314">
        <v>238</v>
      </c>
      <c r="D314">
        <v>180.00299999999999</v>
      </c>
      <c r="E314">
        <v>940.29600000000005</v>
      </c>
      <c r="F314">
        <v>-197</v>
      </c>
      <c r="G314">
        <v>-147.16900000000001</v>
      </c>
      <c r="H314">
        <v>-675.19200000000001</v>
      </c>
    </row>
    <row r="315" spans="1:8">
      <c r="A315" s="1">
        <v>315840000</v>
      </c>
      <c r="B315">
        <v>19.27</v>
      </c>
      <c r="C315">
        <v>240</v>
      </c>
      <c r="D315">
        <v>181.51599999999999</v>
      </c>
      <c r="E315">
        <v>938.822</v>
      </c>
      <c r="F315">
        <v>-197</v>
      </c>
      <c r="G315">
        <v>-147.916</v>
      </c>
      <c r="H315">
        <v>-687.55799999999999</v>
      </c>
    </row>
    <row r="316" spans="1:8">
      <c r="A316" s="1">
        <v>315841000</v>
      </c>
      <c r="B316">
        <v>19.27</v>
      </c>
      <c r="C316">
        <v>241</v>
      </c>
      <c r="D316">
        <v>182.27199999999999</v>
      </c>
      <c r="E316">
        <v>937.80399999999997</v>
      </c>
      <c r="F316">
        <v>-198</v>
      </c>
      <c r="G316">
        <v>-147.916</v>
      </c>
      <c r="H316">
        <v>-687.55799999999999</v>
      </c>
    </row>
    <row r="317" spans="1:8">
      <c r="A317" s="1">
        <v>315842000</v>
      </c>
      <c r="B317">
        <v>19.27</v>
      </c>
      <c r="C317">
        <v>242</v>
      </c>
      <c r="D317">
        <v>183.02799999999999</v>
      </c>
      <c r="E317">
        <v>939.26</v>
      </c>
      <c r="F317">
        <v>-199</v>
      </c>
      <c r="G317">
        <v>-148.66300000000001</v>
      </c>
      <c r="H317">
        <v>-671.32399999999996</v>
      </c>
    </row>
    <row r="318" spans="1:8">
      <c r="A318" s="1">
        <v>315843000</v>
      </c>
      <c r="B318">
        <v>19.27</v>
      </c>
      <c r="C318">
        <v>243</v>
      </c>
      <c r="D318">
        <v>183.785</v>
      </c>
      <c r="E318">
        <v>947.88199999999995</v>
      </c>
      <c r="F318">
        <v>-200</v>
      </c>
      <c r="G318">
        <v>-149.41</v>
      </c>
      <c r="H318">
        <v>-677.25800000000004</v>
      </c>
    </row>
    <row r="319" spans="1:8">
      <c r="A319" s="1">
        <v>315844000</v>
      </c>
      <c r="B319">
        <v>19.27</v>
      </c>
      <c r="C319">
        <v>245</v>
      </c>
      <c r="D319">
        <v>185.297</v>
      </c>
      <c r="E319">
        <v>962.279</v>
      </c>
      <c r="F319">
        <v>-201</v>
      </c>
      <c r="G319">
        <v>-150.15700000000001</v>
      </c>
      <c r="H319">
        <v>-678.78800000000001</v>
      </c>
    </row>
    <row r="320" spans="1:8">
      <c r="A320" s="1">
        <v>315845000</v>
      </c>
      <c r="B320">
        <v>19.27</v>
      </c>
      <c r="C320">
        <v>246</v>
      </c>
      <c r="D320">
        <v>186.054</v>
      </c>
      <c r="E320">
        <v>975.27700000000004</v>
      </c>
      <c r="F320">
        <v>-202</v>
      </c>
      <c r="G320">
        <v>-150.904</v>
      </c>
      <c r="H320">
        <v>-692.00900000000001</v>
      </c>
    </row>
    <row r="321" spans="1:8">
      <c r="A321" s="1">
        <v>315846000</v>
      </c>
      <c r="B321">
        <v>19.27</v>
      </c>
      <c r="C321">
        <v>247</v>
      </c>
      <c r="D321">
        <v>186.81</v>
      </c>
      <c r="E321">
        <v>979.22299999999996</v>
      </c>
      <c r="F321">
        <v>-203</v>
      </c>
      <c r="G321">
        <v>-151.65100000000001</v>
      </c>
      <c r="H321">
        <v>-710.78200000000004</v>
      </c>
    </row>
    <row r="322" spans="1:8">
      <c r="A322" s="1">
        <v>315847000</v>
      </c>
      <c r="B322">
        <v>20.88</v>
      </c>
      <c r="C322">
        <v>249</v>
      </c>
      <c r="D322">
        <v>188.322</v>
      </c>
      <c r="E322">
        <v>997.72799999999995</v>
      </c>
      <c r="F322">
        <v>-204</v>
      </c>
      <c r="G322">
        <v>-152.398</v>
      </c>
      <c r="H322">
        <v>-718.30799999999999</v>
      </c>
    </row>
    <row r="323" spans="1:8">
      <c r="A323" s="1">
        <v>315848000</v>
      </c>
      <c r="B323">
        <v>20.88</v>
      </c>
      <c r="C323">
        <v>250</v>
      </c>
      <c r="D323">
        <v>189.07900000000001</v>
      </c>
      <c r="E323">
        <v>995.34799999999996</v>
      </c>
      <c r="F323">
        <v>-205</v>
      </c>
      <c r="G323">
        <v>-153.14500000000001</v>
      </c>
      <c r="H323">
        <v>-718.09199999999998</v>
      </c>
    </row>
    <row r="324" spans="1:8">
      <c r="A324" s="1">
        <v>315849000</v>
      </c>
      <c r="B324">
        <v>20.88</v>
      </c>
      <c r="C324">
        <v>251</v>
      </c>
      <c r="D324">
        <v>189.83500000000001</v>
      </c>
      <c r="E324">
        <v>997.10299999999995</v>
      </c>
      <c r="F324">
        <v>-206</v>
      </c>
      <c r="G324">
        <v>-153.892</v>
      </c>
      <c r="H324">
        <v>-713.30100000000004</v>
      </c>
    </row>
    <row r="325" spans="1:8">
      <c r="A325" s="1">
        <v>315850000</v>
      </c>
      <c r="B325">
        <v>20.88</v>
      </c>
      <c r="C325">
        <v>253</v>
      </c>
      <c r="D325">
        <v>191.34800000000001</v>
      </c>
      <c r="E325">
        <v>993.76199999999994</v>
      </c>
      <c r="F325">
        <v>-207</v>
      </c>
      <c r="G325">
        <v>-154.63900000000001</v>
      </c>
      <c r="H325">
        <v>-711.82299999999998</v>
      </c>
    </row>
    <row r="326" spans="1:8">
      <c r="A326" s="1">
        <v>315851000</v>
      </c>
      <c r="B326">
        <v>20.88</v>
      </c>
      <c r="C326">
        <v>254</v>
      </c>
      <c r="D326">
        <v>192.10400000000001</v>
      </c>
      <c r="E326">
        <v>981.04899999999998</v>
      </c>
      <c r="F326">
        <v>-208</v>
      </c>
      <c r="G326">
        <v>-155.386</v>
      </c>
      <c r="H326">
        <v>-715.94100000000003</v>
      </c>
    </row>
    <row r="327" spans="1:8">
      <c r="A327" s="1">
        <v>315852000</v>
      </c>
      <c r="B327">
        <v>20.88</v>
      </c>
      <c r="C327">
        <v>256</v>
      </c>
      <c r="D327">
        <v>193.61699999999999</v>
      </c>
      <c r="E327">
        <v>1006.06</v>
      </c>
      <c r="F327">
        <v>-209</v>
      </c>
      <c r="G327">
        <v>-156.13300000000001</v>
      </c>
      <c r="H327">
        <v>-727.12599999999998</v>
      </c>
    </row>
    <row r="328" spans="1:8">
      <c r="A328" s="1">
        <v>315853000</v>
      </c>
      <c r="B328">
        <v>20.88</v>
      </c>
      <c r="C328">
        <v>257</v>
      </c>
      <c r="D328">
        <v>194.37299999999999</v>
      </c>
      <c r="E328">
        <v>1017.51</v>
      </c>
      <c r="F328">
        <v>-210</v>
      </c>
      <c r="G328">
        <v>-156.88</v>
      </c>
      <c r="H328">
        <v>-743.45299999999997</v>
      </c>
    </row>
    <row r="329" spans="1:8">
      <c r="A329" s="1">
        <v>315854000</v>
      </c>
      <c r="B329">
        <v>20.88</v>
      </c>
      <c r="C329">
        <v>258</v>
      </c>
      <c r="D329">
        <v>195.12899999999999</v>
      </c>
      <c r="E329">
        <v>1022.84</v>
      </c>
      <c r="F329">
        <v>-211</v>
      </c>
      <c r="G329">
        <v>-157.62700000000001</v>
      </c>
      <c r="H329">
        <v>-756.27599999999995</v>
      </c>
    </row>
    <row r="330" spans="1:8">
      <c r="A330" s="1">
        <v>315855000</v>
      </c>
      <c r="B330">
        <v>20.88</v>
      </c>
      <c r="C330">
        <v>259</v>
      </c>
      <c r="D330">
        <v>195.886</v>
      </c>
      <c r="E330">
        <v>1010.46</v>
      </c>
      <c r="F330">
        <v>-212</v>
      </c>
      <c r="G330">
        <v>-158.374</v>
      </c>
      <c r="H330">
        <v>-770.18399999999997</v>
      </c>
    </row>
    <row r="331" spans="1:8">
      <c r="A331" s="1">
        <v>315856000</v>
      </c>
      <c r="B331">
        <v>20.88</v>
      </c>
      <c r="C331">
        <v>261</v>
      </c>
      <c r="D331">
        <v>197.398</v>
      </c>
      <c r="E331">
        <v>991.20600000000002</v>
      </c>
      <c r="F331">
        <v>-213</v>
      </c>
      <c r="G331">
        <v>-159.12100000000001</v>
      </c>
      <c r="H331">
        <v>-786.49199999999996</v>
      </c>
    </row>
    <row r="332" spans="1:8">
      <c r="A332" s="1">
        <v>315857000</v>
      </c>
      <c r="B332">
        <v>20.88</v>
      </c>
      <c r="C332">
        <v>262</v>
      </c>
      <c r="D332">
        <v>198.155</v>
      </c>
      <c r="E332">
        <v>1005.74</v>
      </c>
      <c r="F332">
        <v>-214</v>
      </c>
      <c r="G332">
        <v>-159.869</v>
      </c>
      <c r="H332">
        <v>-794.56399999999996</v>
      </c>
    </row>
    <row r="333" spans="1:8">
      <c r="A333" s="1">
        <v>315858000</v>
      </c>
      <c r="B333">
        <v>20.88</v>
      </c>
      <c r="C333">
        <v>263</v>
      </c>
      <c r="D333">
        <v>198.911</v>
      </c>
      <c r="E333">
        <v>1009.13</v>
      </c>
      <c r="F333">
        <v>-216</v>
      </c>
      <c r="G333">
        <v>-161.363</v>
      </c>
      <c r="H333">
        <v>-797.56500000000005</v>
      </c>
    </row>
    <row r="334" spans="1:8">
      <c r="A334" s="1">
        <v>315859000</v>
      </c>
      <c r="B334">
        <v>22.53</v>
      </c>
      <c r="C334">
        <v>265</v>
      </c>
      <c r="D334">
        <v>200.42400000000001</v>
      </c>
      <c r="E334">
        <v>987.35699999999997</v>
      </c>
      <c r="F334">
        <v>-217</v>
      </c>
      <c r="G334">
        <v>-162.11000000000001</v>
      </c>
      <c r="H334">
        <v>-778.27800000000002</v>
      </c>
    </row>
    <row r="335" spans="1:8">
      <c r="A335" s="1">
        <v>315860000</v>
      </c>
      <c r="B335">
        <v>22.53</v>
      </c>
      <c r="C335">
        <v>266</v>
      </c>
      <c r="D335">
        <v>201.18</v>
      </c>
      <c r="E335">
        <v>995.21699999999998</v>
      </c>
      <c r="F335">
        <v>-218</v>
      </c>
      <c r="G335">
        <v>-162.857</v>
      </c>
      <c r="H335">
        <v>-772.303</v>
      </c>
    </row>
    <row r="336" spans="1:8">
      <c r="A336" s="1">
        <v>315861000</v>
      </c>
      <c r="B336">
        <v>22.53</v>
      </c>
      <c r="C336">
        <v>268</v>
      </c>
      <c r="D336">
        <v>202.69200000000001</v>
      </c>
      <c r="E336">
        <v>1031</v>
      </c>
      <c r="F336">
        <v>-219</v>
      </c>
      <c r="G336">
        <v>-163.60400000000001</v>
      </c>
      <c r="H336">
        <v>-774.26499999999999</v>
      </c>
    </row>
    <row r="337" spans="1:8">
      <c r="A337" s="1">
        <v>315862000</v>
      </c>
      <c r="B337">
        <v>22.53</v>
      </c>
      <c r="C337">
        <v>269</v>
      </c>
      <c r="D337">
        <v>203.44900000000001</v>
      </c>
      <c r="E337">
        <v>1041.95</v>
      </c>
      <c r="F337">
        <v>-220</v>
      </c>
      <c r="G337">
        <v>-164.351</v>
      </c>
      <c r="H337">
        <v>-779.05899999999997</v>
      </c>
    </row>
    <row r="338" spans="1:8">
      <c r="A338" s="1">
        <v>315863000</v>
      </c>
      <c r="B338">
        <v>22.53</v>
      </c>
      <c r="C338">
        <v>270</v>
      </c>
      <c r="D338">
        <v>204.20500000000001</v>
      </c>
      <c r="E338">
        <v>1024.6300000000001</v>
      </c>
      <c r="F338">
        <v>-221</v>
      </c>
      <c r="G338">
        <v>-165.09800000000001</v>
      </c>
      <c r="H338">
        <v>-791.38699999999994</v>
      </c>
    </row>
    <row r="339" spans="1:8">
      <c r="A339" s="1">
        <v>315864000</v>
      </c>
      <c r="B339">
        <v>22.53</v>
      </c>
      <c r="C339">
        <v>272</v>
      </c>
      <c r="D339">
        <v>205.71799999999999</v>
      </c>
      <c r="E339">
        <v>1003.64</v>
      </c>
      <c r="F339">
        <v>-222</v>
      </c>
      <c r="G339">
        <v>-165.845</v>
      </c>
      <c r="H339">
        <v>-792.97199999999998</v>
      </c>
    </row>
    <row r="340" spans="1:8">
      <c r="A340" s="1">
        <v>315865000</v>
      </c>
      <c r="B340">
        <v>22.53</v>
      </c>
      <c r="C340">
        <v>273</v>
      </c>
      <c r="D340">
        <v>206.47399999999999</v>
      </c>
      <c r="E340">
        <v>1005.94</v>
      </c>
      <c r="F340">
        <v>-223</v>
      </c>
      <c r="G340">
        <v>-166.59200000000001</v>
      </c>
      <c r="H340">
        <v>-777.13400000000001</v>
      </c>
    </row>
    <row r="341" spans="1:8">
      <c r="A341" s="1">
        <v>315866000</v>
      </c>
      <c r="B341">
        <v>22.53</v>
      </c>
      <c r="C341">
        <v>274</v>
      </c>
      <c r="D341">
        <v>207.23</v>
      </c>
      <c r="E341">
        <v>1008.13</v>
      </c>
      <c r="F341">
        <v>-224</v>
      </c>
      <c r="G341">
        <v>-167.339</v>
      </c>
      <c r="H341">
        <v>-767.01099999999997</v>
      </c>
    </row>
    <row r="342" spans="1:8">
      <c r="A342" s="1">
        <v>315867000</v>
      </c>
      <c r="B342">
        <v>22.53</v>
      </c>
      <c r="C342">
        <v>276</v>
      </c>
      <c r="D342">
        <v>208.74299999999999</v>
      </c>
      <c r="E342">
        <v>1006.34</v>
      </c>
      <c r="F342">
        <v>-225</v>
      </c>
      <c r="G342">
        <v>-168.08600000000001</v>
      </c>
      <c r="H342">
        <v>-768.56899999999996</v>
      </c>
    </row>
    <row r="343" spans="1:8">
      <c r="A343" s="1">
        <v>315868000</v>
      </c>
      <c r="B343">
        <v>22.53</v>
      </c>
      <c r="C343">
        <v>277</v>
      </c>
      <c r="D343">
        <v>209.499</v>
      </c>
      <c r="E343">
        <v>1000.96</v>
      </c>
      <c r="F343">
        <v>-226</v>
      </c>
      <c r="G343">
        <v>-168.833</v>
      </c>
      <c r="H343">
        <v>-768.77700000000004</v>
      </c>
    </row>
    <row r="344" spans="1:8">
      <c r="A344" s="1">
        <v>315869000</v>
      </c>
      <c r="B344">
        <v>22.53</v>
      </c>
      <c r="C344">
        <v>278</v>
      </c>
      <c r="D344">
        <v>210.256</v>
      </c>
      <c r="E344">
        <v>1004.89</v>
      </c>
      <c r="F344">
        <v>-227</v>
      </c>
      <c r="G344">
        <v>-169.58</v>
      </c>
      <c r="H344">
        <v>-768.37099999999998</v>
      </c>
    </row>
    <row r="345" spans="1:8">
      <c r="A345" s="1">
        <v>315870000</v>
      </c>
      <c r="B345">
        <v>22.53</v>
      </c>
      <c r="C345">
        <v>280</v>
      </c>
      <c r="D345">
        <v>211.768</v>
      </c>
      <c r="E345">
        <v>1016.77</v>
      </c>
      <c r="F345">
        <v>-228</v>
      </c>
      <c r="G345">
        <v>-170.327</v>
      </c>
      <c r="H345">
        <v>-760.54899999999998</v>
      </c>
    </row>
    <row r="346" spans="1:8">
      <c r="A346" s="1">
        <v>315871000</v>
      </c>
      <c r="B346">
        <v>22.53</v>
      </c>
      <c r="C346">
        <v>281</v>
      </c>
      <c r="D346">
        <v>212.52500000000001</v>
      </c>
      <c r="E346">
        <v>1018.81</v>
      </c>
      <c r="F346">
        <v>-229</v>
      </c>
      <c r="G346">
        <v>-171.07400000000001</v>
      </c>
      <c r="H346">
        <v>-737.38900000000001</v>
      </c>
    </row>
    <row r="347" spans="1:8">
      <c r="A347" s="1">
        <v>315872000</v>
      </c>
      <c r="B347">
        <v>22.53</v>
      </c>
      <c r="C347">
        <v>282</v>
      </c>
      <c r="D347">
        <v>213.28100000000001</v>
      </c>
      <c r="E347">
        <v>1002.47</v>
      </c>
      <c r="F347">
        <v>-230</v>
      </c>
      <c r="G347">
        <v>-171.821</v>
      </c>
      <c r="H347">
        <v>-722.17</v>
      </c>
    </row>
    <row r="348" spans="1:8">
      <c r="A348" s="1">
        <v>315873000</v>
      </c>
      <c r="B348">
        <v>22.53</v>
      </c>
      <c r="C348">
        <v>283</v>
      </c>
      <c r="D348">
        <v>214.03700000000001</v>
      </c>
      <c r="E348">
        <v>998.74900000000002</v>
      </c>
      <c r="F348">
        <v>-231</v>
      </c>
      <c r="G348">
        <v>-172.56800000000001</v>
      </c>
      <c r="H348">
        <v>-723.66600000000005</v>
      </c>
    </row>
    <row r="349" spans="1:8">
      <c r="A349" s="1">
        <v>315874000</v>
      </c>
      <c r="B349">
        <v>24.24</v>
      </c>
      <c r="C349">
        <v>285</v>
      </c>
      <c r="D349">
        <v>215.55</v>
      </c>
      <c r="E349">
        <v>977.673</v>
      </c>
      <c r="F349">
        <v>-232</v>
      </c>
      <c r="G349">
        <v>-173.315</v>
      </c>
      <c r="H349">
        <v>-738.58299999999997</v>
      </c>
    </row>
    <row r="350" spans="1:8">
      <c r="A350" s="1">
        <v>315875000</v>
      </c>
      <c r="B350">
        <v>24.24</v>
      </c>
      <c r="C350">
        <v>286</v>
      </c>
      <c r="D350">
        <v>216.30600000000001</v>
      </c>
      <c r="E350">
        <v>990.20100000000002</v>
      </c>
      <c r="F350">
        <v>-233</v>
      </c>
      <c r="G350">
        <v>-174.06200000000001</v>
      </c>
      <c r="H350">
        <v>-757.91600000000005</v>
      </c>
    </row>
    <row r="351" spans="1:8">
      <c r="A351" s="1">
        <v>315876000</v>
      </c>
      <c r="B351">
        <v>24.24</v>
      </c>
      <c r="C351">
        <v>287</v>
      </c>
      <c r="D351">
        <v>217.06200000000001</v>
      </c>
      <c r="E351">
        <v>984.35299999999995</v>
      </c>
      <c r="F351">
        <v>-234</v>
      </c>
      <c r="G351">
        <v>-174.81</v>
      </c>
      <c r="H351">
        <v>-771.625</v>
      </c>
    </row>
    <row r="352" spans="1:8">
      <c r="A352" s="1">
        <v>315877000</v>
      </c>
      <c r="B352">
        <v>24.24</v>
      </c>
      <c r="C352">
        <v>289</v>
      </c>
      <c r="D352">
        <v>218.57499999999999</v>
      </c>
      <c r="E352">
        <v>994.20299999999997</v>
      </c>
      <c r="F352">
        <v>-235</v>
      </c>
      <c r="G352">
        <v>-175.55699999999999</v>
      </c>
      <c r="H352">
        <v>-770.62099999999998</v>
      </c>
    </row>
    <row r="353" spans="1:8">
      <c r="A353" s="1">
        <v>315878000</v>
      </c>
      <c r="B353">
        <v>24.24</v>
      </c>
      <c r="C353">
        <v>290</v>
      </c>
      <c r="D353">
        <v>219.33099999999999</v>
      </c>
      <c r="E353">
        <v>996.57799999999997</v>
      </c>
      <c r="F353">
        <v>-236</v>
      </c>
      <c r="G353">
        <v>-176.304</v>
      </c>
      <c r="H353">
        <v>-760.22</v>
      </c>
    </row>
    <row r="354" spans="1:8">
      <c r="A354" s="1">
        <v>315879000</v>
      </c>
      <c r="B354">
        <v>24.24</v>
      </c>
      <c r="C354">
        <v>291</v>
      </c>
      <c r="D354">
        <v>220.08799999999999</v>
      </c>
      <c r="E354">
        <v>1011.59</v>
      </c>
      <c r="F354">
        <v>-237</v>
      </c>
      <c r="G354">
        <v>-177.05099999999999</v>
      </c>
      <c r="H354">
        <v>-754.33799999999997</v>
      </c>
    </row>
    <row r="355" spans="1:8">
      <c r="A355" s="1">
        <v>315880000</v>
      </c>
      <c r="B355">
        <v>24.24</v>
      </c>
      <c r="C355">
        <v>293</v>
      </c>
      <c r="D355">
        <v>221.6</v>
      </c>
      <c r="E355">
        <v>1022.91</v>
      </c>
      <c r="F355">
        <v>-238</v>
      </c>
      <c r="G355">
        <v>-177.798</v>
      </c>
      <c r="H355">
        <v>-753.95699999999999</v>
      </c>
    </row>
    <row r="356" spans="1:8">
      <c r="A356" s="1">
        <v>315881000</v>
      </c>
      <c r="B356">
        <v>24.24</v>
      </c>
      <c r="C356">
        <v>294</v>
      </c>
      <c r="D356">
        <v>222.357</v>
      </c>
      <c r="E356">
        <v>1015.53</v>
      </c>
      <c r="F356">
        <v>-239</v>
      </c>
      <c r="G356">
        <v>-178.54499999999999</v>
      </c>
      <c r="H356">
        <v>-756.66800000000001</v>
      </c>
    </row>
    <row r="357" spans="1:8">
      <c r="A357" s="1">
        <v>315882000</v>
      </c>
      <c r="B357">
        <v>24.24</v>
      </c>
      <c r="C357">
        <v>295</v>
      </c>
      <c r="D357">
        <v>223.113</v>
      </c>
      <c r="E357">
        <v>999.88800000000003</v>
      </c>
      <c r="F357">
        <v>-240</v>
      </c>
      <c r="G357">
        <v>-179.292</v>
      </c>
      <c r="H357">
        <v>-763.37599999999998</v>
      </c>
    </row>
    <row r="358" spans="1:8">
      <c r="A358" s="1">
        <v>315883000</v>
      </c>
      <c r="B358">
        <v>24.24</v>
      </c>
      <c r="C358">
        <v>297</v>
      </c>
      <c r="D358">
        <v>224.626</v>
      </c>
      <c r="E358">
        <v>1015.67</v>
      </c>
      <c r="F358">
        <v>-241</v>
      </c>
      <c r="G358">
        <v>-180.03899999999999</v>
      </c>
      <c r="H358">
        <v>-768.11500000000001</v>
      </c>
    </row>
    <row r="359" spans="1:8">
      <c r="A359" s="1">
        <v>315884000</v>
      </c>
      <c r="B359">
        <v>24.24</v>
      </c>
      <c r="C359">
        <v>298</v>
      </c>
      <c r="D359">
        <v>225.38200000000001</v>
      </c>
      <c r="E359">
        <v>1026.8</v>
      </c>
      <c r="F359">
        <v>-242</v>
      </c>
      <c r="G359">
        <v>-180.786</v>
      </c>
      <c r="H359">
        <v>-771.596</v>
      </c>
    </row>
    <row r="360" spans="1:8">
      <c r="A360" s="1">
        <v>315885000</v>
      </c>
      <c r="B360">
        <v>24.24</v>
      </c>
      <c r="C360">
        <v>300</v>
      </c>
      <c r="D360">
        <v>226.89500000000001</v>
      </c>
      <c r="E360">
        <v>1031.46</v>
      </c>
      <c r="F360">
        <v>-243</v>
      </c>
      <c r="G360">
        <v>-181.53299999999999</v>
      </c>
      <c r="H360">
        <v>-775.68100000000004</v>
      </c>
    </row>
    <row r="361" spans="1:8">
      <c r="A361" s="1">
        <v>315886000</v>
      </c>
      <c r="B361">
        <v>24.24</v>
      </c>
      <c r="C361">
        <v>301</v>
      </c>
      <c r="D361">
        <v>227.65100000000001</v>
      </c>
      <c r="E361">
        <v>1027.29</v>
      </c>
      <c r="F361">
        <v>-244</v>
      </c>
      <c r="G361">
        <v>-182.28</v>
      </c>
      <c r="H361">
        <v>-779.68899999999996</v>
      </c>
    </row>
    <row r="362" spans="1:8">
      <c r="A362" s="1">
        <v>315887000</v>
      </c>
      <c r="B362">
        <v>24.24</v>
      </c>
      <c r="C362">
        <v>302</v>
      </c>
      <c r="D362">
        <v>228.40700000000001</v>
      </c>
      <c r="E362">
        <v>1031.98</v>
      </c>
      <c r="F362">
        <v>-245</v>
      </c>
      <c r="G362">
        <v>-183.02699999999999</v>
      </c>
      <c r="H362">
        <v>-785.79899999999998</v>
      </c>
    </row>
    <row r="363" spans="1:8">
      <c r="A363" s="1">
        <v>315888000</v>
      </c>
      <c r="B363">
        <v>24.24</v>
      </c>
      <c r="C363">
        <v>304</v>
      </c>
      <c r="D363">
        <v>229.92</v>
      </c>
      <c r="E363">
        <v>1043.03</v>
      </c>
      <c r="F363">
        <v>-246</v>
      </c>
      <c r="G363">
        <v>-183.774</v>
      </c>
      <c r="H363">
        <v>-785.16899999999998</v>
      </c>
    </row>
    <row r="364" spans="1:8">
      <c r="A364" s="1">
        <v>315889000</v>
      </c>
      <c r="B364">
        <v>24.24</v>
      </c>
      <c r="C364">
        <v>305</v>
      </c>
      <c r="D364">
        <v>230.67599999999999</v>
      </c>
      <c r="E364">
        <v>1022.93</v>
      </c>
      <c r="F364">
        <v>-247</v>
      </c>
      <c r="G364">
        <v>-184.52099999999999</v>
      </c>
      <c r="H364">
        <v>-781.13599999999997</v>
      </c>
    </row>
    <row r="365" spans="1:8">
      <c r="A365" s="1">
        <v>315890000</v>
      </c>
      <c r="B365">
        <v>24.24</v>
      </c>
      <c r="C365">
        <v>306</v>
      </c>
      <c r="D365">
        <v>231.43199999999999</v>
      </c>
      <c r="E365">
        <v>997.23500000000001</v>
      </c>
      <c r="F365">
        <v>-248</v>
      </c>
      <c r="G365">
        <v>-185.268</v>
      </c>
      <c r="H365">
        <v>-775.58100000000002</v>
      </c>
    </row>
    <row r="366" spans="1:8">
      <c r="A366" s="1">
        <v>315891000</v>
      </c>
      <c r="B366">
        <v>26.02</v>
      </c>
      <c r="C366">
        <v>308</v>
      </c>
      <c r="D366">
        <v>232.94499999999999</v>
      </c>
      <c r="E366">
        <v>1008.62</v>
      </c>
      <c r="F366">
        <v>-249</v>
      </c>
      <c r="G366">
        <v>-186.01499999999999</v>
      </c>
      <c r="H366">
        <v>-764.07899999999995</v>
      </c>
    </row>
    <row r="367" spans="1:8">
      <c r="A367" s="1">
        <v>315892000</v>
      </c>
      <c r="B367">
        <v>26.02</v>
      </c>
      <c r="C367">
        <v>309</v>
      </c>
      <c r="D367">
        <v>233.70099999999999</v>
      </c>
      <c r="E367">
        <v>1026.6400000000001</v>
      </c>
      <c r="F367">
        <v>-250</v>
      </c>
      <c r="G367">
        <v>-186.762</v>
      </c>
      <c r="H367">
        <v>-760.82</v>
      </c>
    </row>
    <row r="368" spans="1:8">
      <c r="A368" s="1">
        <v>315893000</v>
      </c>
      <c r="B368">
        <v>26.02</v>
      </c>
      <c r="C368">
        <v>311</v>
      </c>
      <c r="D368">
        <v>235.214</v>
      </c>
      <c r="E368">
        <v>1033.0899999999999</v>
      </c>
      <c r="F368">
        <v>-251</v>
      </c>
      <c r="G368">
        <v>-187.50899999999999</v>
      </c>
      <c r="H368">
        <v>-755.08100000000002</v>
      </c>
    </row>
    <row r="369" spans="1:8">
      <c r="A369" s="1">
        <v>315894000</v>
      </c>
      <c r="B369">
        <v>26.02</v>
      </c>
      <c r="C369">
        <v>312</v>
      </c>
      <c r="D369">
        <v>235.97</v>
      </c>
      <c r="E369">
        <v>1010.17</v>
      </c>
      <c r="F369">
        <v>-252</v>
      </c>
      <c r="G369">
        <v>-188.256</v>
      </c>
      <c r="H369">
        <v>-748.21799999999996</v>
      </c>
    </row>
    <row r="370" spans="1:8">
      <c r="A370" s="1">
        <v>315895000</v>
      </c>
      <c r="B370">
        <v>26.02</v>
      </c>
      <c r="C370">
        <v>313</v>
      </c>
      <c r="D370">
        <v>236.727</v>
      </c>
      <c r="E370">
        <v>1003.77</v>
      </c>
      <c r="F370">
        <v>-253</v>
      </c>
      <c r="G370">
        <v>-189.00299999999999</v>
      </c>
      <c r="H370">
        <v>-741.70899999999995</v>
      </c>
    </row>
    <row r="371" spans="1:8">
      <c r="A371" s="1">
        <v>315896000</v>
      </c>
      <c r="B371">
        <v>26.02</v>
      </c>
      <c r="C371">
        <v>315</v>
      </c>
      <c r="D371">
        <v>238.239</v>
      </c>
      <c r="E371">
        <v>1027.27</v>
      </c>
      <c r="F371">
        <v>-254</v>
      </c>
      <c r="G371">
        <v>-189.75</v>
      </c>
      <c r="H371">
        <v>-742.53800000000001</v>
      </c>
    </row>
    <row r="372" spans="1:8">
      <c r="A372" s="1">
        <v>315897000</v>
      </c>
      <c r="B372">
        <v>26.02</v>
      </c>
      <c r="C372">
        <v>316</v>
      </c>
      <c r="D372">
        <v>238.99600000000001</v>
      </c>
      <c r="E372">
        <v>1034.7</v>
      </c>
      <c r="F372">
        <v>-255</v>
      </c>
      <c r="G372">
        <v>-190.49799999999999</v>
      </c>
      <c r="H372">
        <v>-745.94</v>
      </c>
    </row>
    <row r="373" spans="1:8">
      <c r="A373" s="1">
        <v>315898000</v>
      </c>
      <c r="B373">
        <v>26.02</v>
      </c>
      <c r="C373">
        <v>317</v>
      </c>
      <c r="D373">
        <v>239.75200000000001</v>
      </c>
      <c r="E373">
        <v>1041</v>
      </c>
      <c r="F373">
        <v>-256</v>
      </c>
      <c r="G373">
        <v>-191.245</v>
      </c>
      <c r="H373">
        <v>-750.58600000000001</v>
      </c>
    </row>
    <row r="374" spans="1:8">
      <c r="A374" s="1">
        <v>315899000</v>
      </c>
      <c r="B374">
        <v>26.02</v>
      </c>
      <c r="C374">
        <v>319</v>
      </c>
      <c r="D374">
        <v>241.26499999999999</v>
      </c>
      <c r="E374">
        <v>1035.57</v>
      </c>
      <c r="F374">
        <v>-257</v>
      </c>
      <c r="G374">
        <v>-191.99199999999999</v>
      </c>
      <c r="H374">
        <v>-757.60799999999995</v>
      </c>
    </row>
    <row r="375" spans="1:8">
      <c r="A375" s="1">
        <v>315900000</v>
      </c>
      <c r="B375">
        <v>26.02</v>
      </c>
      <c r="C375">
        <v>320</v>
      </c>
      <c r="D375">
        <v>242.02099999999999</v>
      </c>
      <c r="E375">
        <v>1046.21</v>
      </c>
      <c r="F375">
        <v>-258</v>
      </c>
      <c r="G375">
        <v>-192.739</v>
      </c>
      <c r="H375">
        <v>-744.78700000000003</v>
      </c>
    </row>
    <row r="376" spans="1:8">
      <c r="A376" s="1">
        <v>315901000</v>
      </c>
      <c r="B376">
        <v>26.02</v>
      </c>
      <c r="C376">
        <v>322</v>
      </c>
      <c r="D376">
        <v>243.53399999999999</v>
      </c>
      <c r="E376">
        <v>1059.25</v>
      </c>
      <c r="F376">
        <v>-259</v>
      </c>
      <c r="G376">
        <v>-193.48599999999999</v>
      </c>
      <c r="H376">
        <v>-726.28599999999994</v>
      </c>
    </row>
    <row r="377" spans="1:8">
      <c r="A377" s="1">
        <v>315902000</v>
      </c>
      <c r="B377">
        <v>26.02</v>
      </c>
      <c r="C377">
        <v>323</v>
      </c>
      <c r="D377">
        <v>244.29</v>
      </c>
      <c r="E377">
        <v>1044.3800000000001</v>
      </c>
      <c r="F377">
        <v>-260</v>
      </c>
      <c r="G377">
        <v>-194.233</v>
      </c>
      <c r="H377">
        <v>-723.27200000000005</v>
      </c>
    </row>
    <row r="378" spans="1:8">
      <c r="A378" s="1">
        <v>315903000</v>
      </c>
      <c r="B378">
        <v>26.02</v>
      </c>
      <c r="C378">
        <v>324</v>
      </c>
      <c r="D378">
        <v>245.04599999999999</v>
      </c>
      <c r="E378">
        <v>1008.54</v>
      </c>
      <c r="F378">
        <v>-261</v>
      </c>
      <c r="G378">
        <v>-194.98</v>
      </c>
      <c r="H378">
        <v>-722.69399999999996</v>
      </c>
    </row>
    <row r="379" spans="1:8">
      <c r="A379" s="1">
        <v>315904000</v>
      </c>
      <c r="B379">
        <v>27.89</v>
      </c>
      <c r="C379">
        <v>325</v>
      </c>
      <c r="D379">
        <v>245.80199999999999</v>
      </c>
      <c r="E379">
        <v>995.75800000000004</v>
      </c>
      <c r="F379">
        <v>-262</v>
      </c>
      <c r="G379">
        <v>-195.727</v>
      </c>
      <c r="H379">
        <v>-735.14</v>
      </c>
    </row>
    <row r="380" spans="1:8">
      <c r="A380" s="1">
        <v>315905000</v>
      </c>
      <c r="B380">
        <v>27.89</v>
      </c>
      <c r="C380">
        <v>327</v>
      </c>
      <c r="D380">
        <v>247.315</v>
      </c>
      <c r="E380">
        <v>1024</v>
      </c>
      <c r="F380">
        <v>-263</v>
      </c>
      <c r="G380">
        <v>-196.47399999999999</v>
      </c>
      <c r="H380">
        <v>-751.08600000000001</v>
      </c>
    </row>
    <row r="381" spans="1:8">
      <c r="A381" s="1">
        <v>315906000</v>
      </c>
      <c r="B381">
        <v>27.89</v>
      </c>
      <c r="C381">
        <v>328</v>
      </c>
      <c r="D381">
        <v>248.071</v>
      </c>
      <c r="E381">
        <v>1060.97</v>
      </c>
      <c r="F381">
        <v>-264</v>
      </c>
      <c r="G381">
        <v>-197.221</v>
      </c>
      <c r="H381">
        <v>-747.30100000000004</v>
      </c>
    </row>
    <row r="382" spans="1:8">
      <c r="A382" s="1">
        <v>315907000</v>
      </c>
      <c r="B382">
        <v>27.89</v>
      </c>
      <c r="C382">
        <v>330</v>
      </c>
      <c r="D382">
        <v>249.584</v>
      </c>
      <c r="E382">
        <v>1068.3699999999999</v>
      </c>
      <c r="F382">
        <v>-265</v>
      </c>
      <c r="G382">
        <v>-197.96799999999999</v>
      </c>
      <c r="H382">
        <v>-730.21799999999996</v>
      </c>
    </row>
    <row r="383" spans="1:8">
      <c r="A383" s="1">
        <v>315908000</v>
      </c>
      <c r="B383">
        <v>27.89</v>
      </c>
      <c r="C383">
        <v>331</v>
      </c>
      <c r="D383">
        <v>250.34</v>
      </c>
      <c r="E383">
        <v>1067.07</v>
      </c>
      <c r="F383">
        <v>-266</v>
      </c>
      <c r="G383">
        <v>-198.715</v>
      </c>
      <c r="H383">
        <v>-699.73</v>
      </c>
    </row>
    <row r="384" spans="1:8">
      <c r="A384" s="1">
        <v>315909000</v>
      </c>
      <c r="B384">
        <v>27.89</v>
      </c>
      <c r="C384">
        <v>333</v>
      </c>
      <c r="D384">
        <v>251.85300000000001</v>
      </c>
      <c r="E384">
        <v>1089.26</v>
      </c>
      <c r="F384">
        <v>-267</v>
      </c>
      <c r="G384">
        <v>-199.46199999999999</v>
      </c>
      <c r="H384">
        <v>-700.76400000000001</v>
      </c>
    </row>
    <row r="385" spans="1:8">
      <c r="A385" s="1">
        <v>315910000</v>
      </c>
      <c r="B385">
        <v>27.89</v>
      </c>
      <c r="C385">
        <v>334</v>
      </c>
      <c r="D385">
        <v>252.60900000000001</v>
      </c>
      <c r="E385">
        <v>1098.98</v>
      </c>
      <c r="F385">
        <v>-268</v>
      </c>
      <c r="G385">
        <v>-200.209</v>
      </c>
      <c r="H385">
        <v>-716.93799999999999</v>
      </c>
    </row>
    <row r="386" spans="1:8">
      <c r="A386" s="1">
        <v>315911000</v>
      </c>
      <c r="B386">
        <v>27.89</v>
      </c>
      <c r="C386">
        <v>335</v>
      </c>
      <c r="D386">
        <v>254.12200000000001</v>
      </c>
      <c r="E386">
        <v>1082.94</v>
      </c>
      <c r="F386">
        <v>-269</v>
      </c>
      <c r="G386">
        <v>-200.95599999999999</v>
      </c>
      <c r="H386">
        <v>-746.48900000000003</v>
      </c>
    </row>
    <row r="387" spans="1:8">
      <c r="A387" s="1">
        <v>315912000</v>
      </c>
      <c r="B387">
        <v>27.89</v>
      </c>
      <c r="C387">
        <v>337</v>
      </c>
      <c r="D387">
        <v>254.87799999999999</v>
      </c>
      <c r="E387">
        <v>1098.32</v>
      </c>
      <c r="F387">
        <v>-270</v>
      </c>
      <c r="G387">
        <v>-201.703</v>
      </c>
      <c r="H387">
        <v>-786.84400000000005</v>
      </c>
    </row>
    <row r="388" spans="1:8">
      <c r="A388" s="1">
        <v>315913000</v>
      </c>
      <c r="B388">
        <v>27.89</v>
      </c>
      <c r="C388">
        <v>339</v>
      </c>
      <c r="D388">
        <v>256.39100000000002</v>
      </c>
      <c r="E388">
        <v>1147.8499999999999</v>
      </c>
      <c r="F388">
        <v>-272</v>
      </c>
      <c r="G388">
        <v>-203.197</v>
      </c>
      <c r="H388">
        <v>-819.346</v>
      </c>
    </row>
    <row r="389" spans="1:8">
      <c r="A389" s="1">
        <v>315914000</v>
      </c>
      <c r="B389">
        <v>27.89</v>
      </c>
      <c r="C389">
        <v>340</v>
      </c>
      <c r="D389">
        <v>257.14699999999999</v>
      </c>
      <c r="E389">
        <v>1148.8699999999999</v>
      </c>
      <c r="F389">
        <v>-273</v>
      </c>
      <c r="G389">
        <v>-203.94399999999999</v>
      </c>
      <c r="H389">
        <v>-830.447</v>
      </c>
    </row>
    <row r="390" spans="1:8">
      <c r="A390" s="1">
        <v>315915000</v>
      </c>
      <c r="B390">
        <v>27.89</v>
      </c>
      <c r="C390">
        <v>342</v>
      </c>
      <c r="D390">
        <v>258.66000000000003</v>
      </c>
      <c r="E390">
        <v>1123.98</v>
      </c>
      <c r="F390">
        <v>-274</v>
      </c>
      <c r="G390">
        <v>-204.691</v>
      </c>
      <c r="H390">
        <v>-841.80499999999995</v>
      </c>
    </row>
    <row r="391" spans="1:8">
      <c r="A391" s="1">
        <v>315916000</v>
      </c>
      <c r="B391">
        <v>27.89</v>
      </c>
      <c r="C391">
        <v>343</v>
      </c>
      <c r="D391">
        <v>259.416</v>
      </c>
      <c r="E391">
        <v>1135.99</v>
      </c>
      <c r="F391">
        <v>-275</v>
      </c>
      <c r="G391">
        <v>-205.43899999999999</v>
      </c>
      <c r="H391">
        <v>-837.64</v>
      </c>
    </row>
    <row r="392" spans="1:8">
      <c r="A392" s="1">
        <v>315917000</v>
      </c>
      <c r="B392">
        <v>27.89</v>
      </c>
      <c r="C392">
        <v>345</v>
      </c>
      <c r="D392">
        <v>260.92899999999997</v>
      </c>
      <c r="E392">
        <v>1148.72</v>
      </c>
      <c r="F392">
        <v>-276</v>
      </c>
      <c r="G392">
        <v>-206.18600000000001</v>
      </c>
      <c r="H392">
        <v>-831.32500000000005</v>
      </c>
    </row>
    <row r="393" spans="1:8">
      <c r="A393" s="1">
        <v>315918000</v>
      </c>
      <c r="B393">
        <v>27.89</v>
      </c>
      <c r="C393">
        <v>346</v>
      </c>
      <c r="D393">
        <v>261.685</v>
      </c>
      <c r="E393">
        <v>1126.03</v>
      </c>
      <c r="F393">
        <v>-277</v>
      </c>
      <c r="G393">
        <v>-206.93299999999999</v>
      </c>
      <c r="H393">
        <v>-824.899</v>
      </c>
    </row>
    <row r="394" spans="1:8">
      <c r="A394" s="1">
        <v>315919000</v>
      </c>
      <c r="B394">
        <v>29.79</v>
      </c>
      <c r="C394">
        <v>347</v>
      </c>
      <c r="D394">
        <v>262.44099999999997</v>
      </c>
      <c r="E394">
        <v>1094.4000000000001</v>
      </c>
      <c r="F394">
        <v>-278</v>
      </c>
      <c r="G394">
        <v>-207.68</v>
      </c>
      <c r="H394">
        <v>-829.16800000000001</v>
      </c>
    </row>
    <row r="395" spans="1:8">
      <c r="A395" s="1">
        <v>315920000</v>
      </c>
      <c r="B395">
        <v>29.79</v>
      </c>
      <c r="C395">
        <v>349</v>
      </c>
      <c r="D395">
        <v>263.95400000000001</v>
      </c>
      <c r="E395">
        <v>1109.72</v>
      </c>
      <c r="F395">
        <v>-279</v>
      </c>
      <c r="G395">
        <v>-208.42699999999999</v>
      </c>
      <c r="H395">
        <v>-835.33299999999997</v>
      </c>
    </row>
    <row r="396" spans="1:8">
      <c r="A396" s="1">
        <v>315921000</v>
      </c>
      <c r="B396">
        <v>29.79</v>
      </c>
      <c r="C396">
        <v>351</v>
      </c>
      <c r="D396">
        <v>265.46699999999998</v>
      </c>
      <c r="E396">
        <v>1155.3599999999999</v>
      </c>
      <c r="F396">
        <v>-281</v>
      </c>
      <c r="G396">
        <v>-209.92099999999999</v>
      </c>
      <c r="H396">
        <v>-837.89800000000002</v>
      </c>
    </row>
    <row r="397" spans="1:8">
      <c r="A397" s="1">
        <v>315922000</v>
      </c>
      <c r="B397">
        <v>29.79</v>
      </c>
      <c r="C397">
        <v>352</v>
      </c>
      <c r="D397">
        <v>266.22300000000001</v>
      </c>
      <c r="E397">
        <v>1136.8</v>
      </c>
      <c r="F397">
        <v>-282</v>
      </c>
      <c r="G397">
        <v>-210.66800000000001</v>
      </c>
      <c r="H397">
        <v>-835.85900000000004</v>
      </c>
    </row>
    <row r="398" spans="1:8">
      <c r="A398" s="1">
        <v>315923000</v>
      </c>
      <c r="B398">
        <v>29.79</v>
      </c>
      <c r="C398">
        <v>353</v>
      </c>
      <c r="D398">
        <v>266.97899999999998</v>
      </c>
      <c r="E398">
        <v>1110.29</v>
      </c>
      <c r="F398">
        <v>-283</v>
      </c>
      <c r="G398">
        <v>-211.41499999999999</v>
      </c>
      <c r="H398">
        <v>-842.90899999999999</v>
      </c>
    </row>
    <row r="399" spans="1:8">
      <c r="A399" s="1">
        <v>315924000</v>
      </c>
      <c r="B399">
        <v>29.79</v>
      </c>
      <c r="C399">
        <v>355</v>
      </c>
      <c r="D399">
        <v>268.49200000000002</v>
      </c>
      <c r="E399">
        <v>1104.29</v>
      </c>
      <c r="F399">
        <v>-284</v>
      </c>
      <c r="G399">
        <v>-212.16200000000001</v>
      </c>
      <c r="H399">
        <v>-849.53499999999997</v>
      </c>
    </row>
    <row r="400" spans="1:8">
      <c r="A400" s="1">
        <v>315925000</v>
      </c>
      <c r="B400">
        <v>29.79</v>
      </c>
      <c r="C400">
        <v>356</v>
      </c>
      <c r="D400">
        <v>269.24799999999999</v>
      </c>
      <c r="E400">
        <v>1101.9000000000001</v>
      </c>
      <c r="F400">
        <v>-285</v>
      </c>
      <c r="G400">
        <v>-212.90899999999999</v>
      </c>
      <c r="H400">
        <v>-853.73400000000004</v>
      </c>
    </row>
    <row r="401" spans="1:8">
      <c r="A401" s="1">
        <v>315926000</v>
      </c>
      <c r="B401">
        <v>29.79</v>
      </c>
      <c r="C401">
        <v>358</v>
      </c>
      <c r="D401">
        <v>270.76100000000002</v>
      </c>
      <c r="E401">
        <v>1095.6099999999999</v>
      </c>
      <c r="F401">
        <v>-286</v>
      </c>
      <c r="G401">
        <v>-213.65600000000001</v>
      </c>
      <c r="H401">
        <v>-856.88</v>
      </c>
    </row>
    <row r="402" spans="1:8">
      <c r="A402" s="1">
        <v>315927000</v>
      </c>
      <c r="B402">
        <v>29.79</v>
      </c>
      <c r="C402">
        <v>359</v>
      </c>
      <c r="D402">
        <v>271.517</v>
      </c>
      <c r="E402">
        <v>1092.6300000000001</v>
      </c>
      <c r="F402">
        <v>-287</v>
      </c>
      <c r="G402">
        <v>-214.40299999999999</v>
      </c>
      <c r="H402">
        <v>-852.77099999999996</v>
      </c>
    </row>
    <row r="403" spans="1:8">
      <c r="A403" s="1">
        <v>315928000</v>
      </c>
      <c r="B403">
        <v>29.79</v>
      </c>
      <c r="C403">
        <v>361</v>
      </c>
      <c r="D403">
        <v>273.02999999999997</v>
      </c>
      <c r="E403">
        <v>1121.94</v>
      </c>
      <c r="F403">
        <v>-288</v>
      </c>
      <c r="G403">
        <v>-215.89699999999999</v>
      </c>
      <c r="H403">
        <v>-847.93200000000002</v>
      </c>
    </row>
    <row r="404" spans="1:8">
      <c r="A404" s="1">
        <v>315929000</v>
      </c>
      <c r="B404">
        <v>29.79</v>
      </c>
      <c r="C404">
        <v>362</v>
      </c>
      <c r="D404">
        <v>273.786</v>
      </c>
      <c r="E404">
        <v>1128.74</v>
      </c>
      <c r="F404">
        <v>-290</v>
      </c>
      <c r="G404">
        <v>-216.64400000000001</v>
      </c>
      <c r="H404">
        <v>-848.05200000000002</v>
      </c>
    </row>
    <row r="405" spans="1:8">
      <c r="A405" s="1">
        <v>315930000</v>
      </c>
      <c r="B405">
        <v>29.79</v>
      </c>
      <c r="C405">
        <v>364</v>
      </c>
      <c r="D405">
        <v>275.29899999999998</v>
      </c>
      <c r="E405">
        <v>1157.44</v>
      </c>
      <c r="F405">
        <v>-291</v>
      </c>
      <c r="G405">
        <v>-217.39099999999999</v>
      </c>
      <c r="H405">
        <v>-856.99</v>
      </c>
    </row>
    <row r="406" spans="1:8">
      <c r="A406" s="1">
        <v>315931000</v>
      </c>
      <c r="B406">
        <v>29.79</v>
      </c>
      <c r="C406">
        <v>365</v>
      </c>
      <c r="D406">
        <v>276.05500000000001</v>
      </c>
      <c r="E406">
        <v>1138.94</v>
      </c>
      <c r="F406">
        <v>-292</v>
      </c>
      <c r="G406">
        <v>-218.13800000000001</v>
      </c>
      <c r="H406">
        <v>-868.09400000000005</v>
      </c>
    </row>
    <row r="407" spans="1:8">
      <c r="A407" s="1">
        <v>315932000</v>
      </c>
      <c r="B407">
        <v>29.79</v>
      </c>
      <c r="C407">
        <v>367</v>
      </c>
      <c r="D407">
        <v>277.56799999999998</v>
      </c>
      <c r="E407">
        <v>1116.3499999999999</v>
      </c>
      <c r="F407">
        <v>-293</v>
      </c>
      <c r="G407">
        <v>-218.88499999999999</v>
      </c>
      <c r="H407">
        <v>-883.03700000000003</v>
      </c>
    </row>
    <row r="408" spans="1:8">
      <c r="A408" s="1">
        <v>315933000</v>
      </c>
      <c r="B408">
        <v>29.79</v>
      </c>
      <c r="C408">
        <v>368</v>
      </c>
      <c r="D408">
        <v>278.32400000000001</v>
      </c>
      <c r="E408">
        <v>1115.96</v>
      </c>
      <c r="F408">
        <v>-294</v>
      </c>
      <c r="G408">
        <v>-219.63200000000001</v>
      </c>
      <c r="H408">
        <v>-895.59500000000003</v>
      </c>
    </row>
    <row r="409" spans="1:8">
      <c r="A409" s="1">
        <v>315934000</v>
      </c>
      <c r="B409">
        <v>29.79</v>
      </c>
      <c r="C409">
        <v>370</v>
      </c>
      <c r="D409">
        <v>279.83699999999999</v>
      </c>
      <c r="E409">
        <v>1139.1099999999999</v>
      </c>
      <c r="F409">
        <v>-296</v>
      </c>
      <c r="G409">
        <v>-221.12700000000001</v>
      </c>
      <c r="H409">
        <v>-892.745</v>
      </c>
    </row>
    <row r="410" spans="1:8">
      <c r="A410" s="1">
        <v>315935000</v>
      </c>
      <c r="B410">
        <v>29.79</v>
      </c>
      <c r="C410">
        <v>371</v>
      </c>
      <c r="D410">
        <v>280.59300000000002</v>
      </c>
      <c r="E410">
        <v>1132.7</v>
      </c>
      <c r="F410">
        <v>-297</v>
      </c>
      <c r="G410">
        <v>-221.874</v>
      </c>
      <c r="H410">
        <v>-894.79</v>
      </c>
    </row>
    <row r="411" spans="1:8">
      <c r="A411" s="1">
        <v>315936000</v>
      </c>
      <c r="B411">
        <v>31.75</v>
      </c>
      <c r="C411">
        <v>373</v>
      </c>
      <c r="D411">
        <v>282.10599999999999</v>
      </c>
      <c r="E411">
        <v>1144.57</v>
      </c>
      <c r="F411">
        <v>-298</v>
      </c>
      <c r="G411">
        <v>-222.62100000000001</v>
      </c>
      <c r="H411">
        <v>-888.524</v>
      </c>
    </row>
    <row r="412" spans="1:8">
      <c r="A412" s="1">
        <v>315937000</v>
      </c>
      <c r="B412">
        <v>31.75</v>
      </c>
      <c r="C412">
        <v>374</v>
      </c>
      <c r="D412">
        <v>282.86200000000002</v>
      </c>
      <c r="E412">
        <v>1175.04</v>
      </c>
      <c r="F412">
        <v>-299</v>
      </c>
      <c r="G412">
        <v>-223.36799999999999</v>
      </c>
      <c r="H412">
        <v>-875.53399999999999</v>
      </c>
    </row>
    <row r="413" spans="1:8">
      <c r="A413" s="1">
        <v>315938000</v>
      </c>
      <c r="B413">
        <v>31.75</v>
      </c>
      <c r="C413">
        <v>376</v>
      </c>
      <c r="D413">
        <v>284.375</v>
      </c>
      <c r="E413">
        <v>1169.05</v>
      </c>
      <c r="F413">
        <v>-300</v>
      </c>
      <c r="G413">
        <v>-224.11500000000001</v>
      </c>
      <c r="H413">
        <v>-851.18</v>
      </c>
    </row>
    <row r="414" spans="1:8">
      <c r="A414" s="1">
        <v>315939000</v>
      </c>
      <c r="B414">
        <v>31.75</v>
      </c>
      <c r="C414">
        <v>377</v>
      </c>
      <c r="D414">
        <v>285.13099999999997</v>
      </c>
      <c r="E414">
        <v>1133.3699999999999</v>
      </c>
      <c r="F414">
        <v>-301</v>
      </c>
      <c r="G414">
        <v>-224.86199999999999</v>
      </c>
      <c r="H414">
        <v>-813.99</v>
      </c>
    </row>
    <row r="415" spans="1:8">
      <c r="A415" s="1">
        <v>315940000</v>
      </c>
      <c r="B415">
        <v>31.75</v>
      </c>
      <c r="C415">
        <v>379</v>
      </c>
      <c r="D415">
        <v>286.64299999999997</v>
      </c>
      <c r="E415">
        <v>1119.8399999999999</v>
      </c>
      <c r="F415">
        <v>-302</v>
      </c>
      <c r="G415">
        <v>-225.60900000000001</v>
      </c>
      <c r="H415">
        <v>-795.654</v>
      </c>
    </row>
    <row r="416" spans="1:8">
      <c r="A416" s="1">
        <v>315941000</v>
      </c>
      <c r="B416">
        <v>31.75</v>
      </c>
      <c r="C416">
        <v>380</v>
      </c>
      <c r="D416">
        <v>287.39999999999998</v>
      </c>
      <c r="E416">
        <v>1131.83</v>
      </c>
      <c r="F416">
        <v>-303</v>
      </c>
      <c r="G416">
        <v>-226.35599999999999</v>
      </c>
      <c r="H416">
        <v>-807.15200000000004</v>
      </c>
    </row>
    <row r="417" spans="1:8">
      <c r="A417" s="1">
        <v>315942000</v>
      </c>
      <c r="B417">
        <v>31.75</v>
      </c>
      <c r="C417">
        <v>382</v>
      </c>
      <c r="D417">
        <v>288.91199999999998</v>
      </c>
      <c r="E417">
        <v>1143.83</v>
      </c>
      <c r="F417">
        <v>-305</v>
      </c>
      <c r="G417">
        <v>-227.85</v>
      </c>
      <c r="H417">
        <v>-829.053</v>
      </c>
    </row>
    <row r="418" spans="1:8">
      <c r="A418" s="1">
        <v>315943000</v>
      </c>
      <c r="B418">
        <v>31.75</v>
      </c>
      <c r="C418">
        <v>383</v>
      </c>
      <c r="D418">
        <v>289.66899999999998</v>
      </c>
      <c r="E418">
        <v>1108.5999999999999</v>
      </c>
      <c r="F418">
        <v>-306</v>
      </c>
      <c r="G418">
        <v>-228.59700000000001</v>
      </c>
      <c r="H418">
        <v>-830.95500000000004</v>
      </c>
    </row>
    <row r="419" spans="1:8">
      <c r="A419" s="1">
        <v>315944000</v>
      </c>
      <c r="B419">
        <v>31.75</v>
      </c>
      <c r="C419">
        <v>385</v>
      </c>
      <c r="D419">
        <v>291.18099999999998</v>
      </c>
      <c r="E419">
        <v>1082.73</v>
      </c>
      <c r="F419">
        <v>-307</v>
      </c>
      <c r="G419">
        <v>-229.34399999999999</v>
      </c>
      <c r="H419">
        <v>-818.19100000000003</v>
      </c>
    </row>
    <row r="420" spans="1:8">
      <c r="A420" s="1">
        <v>315945000</v>
      </c>
      <c r="B420">
        <v>31.75</v>
      </c>
      <c r="C420">
        <v>386</v>
      </c>
      <c r="D420">
        <v>291.93799999999999</v>
      </c>
      <c r="E420">
        <v>1077.76</v>
      </c>
      <c r="F420">
        <v>-308</v>
      </c>
      <c r="G420">
        <v>-230.09100000000001</v>
      </c>
      <c r="H420">
        <v>-813.60199999999998</v>
      </c>
    </row>
    <row r="421" spans="1:8">
      <c r="A421" s="1">
        <v>315946000</v>
      </c>
      <c r="B421">
        <v>31.75</v>
      </c>
      <c r="C421">
        <v>387</v>
      </c>
      <c r="D421">
        <v>292.69400000000002</v>
      </c>
      <c r="E421">
        <v>1056.05</v>
      </c>
      <c r="F421">
        <v>-309</v>
      </c>
      <c r="G421">
        <v>-230.83799999999999</v>
      </c>
      <c r="H421">
        <v>-816.55899999999997</v>
      </c>
    </row>
    <row r="422" spans="1:8">
      <c r="A422" s="1">
        <v>315947000</v>
      </c>
      <c r="B422">
        <v>31.75</v>
      </c>
      <c r="C422">
        <v>389</v>
      </c>
      <c r="D422">
        <v>294.20699999999999</v>
      </c>
      <c r="E422">
        <v>1043.95</v>
      </c>
      <c r="F422">
        <v>-310</v>
      </c>
      <c r="G422">
        <v>-231.58500000000001</v>
      </c>
      <c r="H422">
        <v>-811.36</v>
      </c>
    </row>
    <row r="423" spans="1:8">
      <c r="A423" s="1">
        <v>315948000</v>
      </c>
      <c r="B423">
        <v>31.75</v>
      </c>
      <c r="C423">
        <v>390</v>
      </c>
      <c r="D423">
        <v>294.96300000000002</v>
      </c>
      <c r="E423">
        <v>1051.8599999999999</v>
      </c>
      <c r="F423">
        <v>-311</v>
      </c>
      <c r="G423">
        <v>-232.33199999999999</v>
      </c>
      <c r="H423">
        <v>-803.64599999999996</v>
      </c>
    </row>
    <row r="424" spans="1:8">
      <c r="A424" s="1">
        <v>315949000</v>
      </c>
      <c r="B424">
        <v>33.76</v>
      </c>
      <c r="C424">
        <v>392</v>
      </c>
      <c r="D424">
        <v>296.476</v>
      </c>
      <c r="E424">
        <v>1073.68</v>
      </c>
      <c r="F424">
        <v>-312</v>
      </c>
      <c r="G424">
        <v>-233.07900000000001</v>
      </c>
      <c r="H424">
        <v>-799.101</v>
      </c>
    </row>
    <row r="425" spans="1:8">
      <c r="A425" s="1">
        <v>315950000</v>
      </c>
      <c r="B425">
        <v>33.76</v>
      </c>
      <c r="C425">
        <v>393</v>
      </c>
      <c r="D425">
        <v>297.23200000000003</v>
      </c>
      <c r="E425">
        <v>1071.7</v>
      </c>
      <c r="F425">
        <v>-313</v>
      </c>
      <c r="G425">
        <v>-233.82599999999999</v>
      </c>
      <c r="H425">
        <v>-802.976</v>
      </c>
    </row>
    <row r="426" spans="1:8">
      <c r="A426" s="1">
        <v>315951000</v>
      </c>
      <c r="B426">
        <v>33.76</v>
      </c>
      <c r="C426">
        <v>395</v>
      </c>
      <c r="D426">
        <v>298.745</v>
      </c>
      <c r="E426">
        <v>1039.5</v>
      </c>
      <c r="F426">
        <v>-314</v>
      </c>
      <c r="G426">
        <v>-234.57300000000001</v>
      </c>
      <c r="H426">
        <v>-825.27499999999998</v>
      </c>
    </row>
    <row r="427" spans="1:8">
      <c r="A427" s="1">
        <v>315952000</v>
      </c>
      <c r="B427">
        <v>33.76</v>
      </c>
      <c r="C427">
        <v>396</v>
      </c>
      <c r="D427">
        <v>299.50099999999998</v>
      </c>
      <c r="E427">
        <v>1042.5999999999999</v>
      </c>
      <c r="F427">
        <v>-316</v>
      </c>
      <c r="G427">
        <v>-236.06800000000001</v>
      </c>
      <c r="H427">
        <v>-862.74300000000005</v>
      </c>
    </row>
    <row r="428" spans="1:8">
      <c r="A428" s="1">
        <v>315953000</v>
      </c>
      <c r="B428">
        <v>33.76</v>
      </c>
      <c r="C428">
        <v>397</v>
      </c>
      <c r="D428">
        <v>300.25700000000001</v>
      </c>
      <c r="E428">
        <v>1042.8900000000001</v>
      </c>
      <c r="F428">
        <v>-317</v>
      </c>
      <c r="G428">
        <v>-236.815</v>
      </c>
      <c r="H428">
        <v>-866.35699999999997</v>
      </c>
    </row>
    <row r="429" spans="1:8">
      <c r="A429" s="1">
        <v>315954000</v>
      </c>
      <c r="B429">
        <v>33.76</v>
      </c>
      <c r="C429">
        <v>399</v>
      </c>
      <c r="D429">
        <v>301.77</v>
      </c>
      <c r="E429">
        <v>1058.82</v>
      </c>
      <c r="F429">
        <v>-318</v>
      </c>
      <c r="G429">
        <v>-237.56200000000001</v>
      </c>
      <c r="H429">
        <v>-867.779</v>
      </c>
    </row>
    <row r="430" spans="1:8">
      <c r="A430" s="1">
        <v>315955000</v>
      </c>
      <c r="B430">
        <v>33.76</v>
      </c>
      <c r="C430">
        <v>400</v>
      </c>
      <c r="D430">
        <v>302.52600000000001</v>
      </c>
      <c r="E430">
        <v>1059.5999999999999</v>
      </c>
      <c r="F430">
        <v>-319</v>
      </c>
      <c r="G430">
        <v>-238.309</v>
      </c>
      <c r="H430">
        <v>-856.20500000000004</v>
      </c>
    </row>
    <row r="431" spans="1:8">
      <c r="A431" s="1">
        <v>315956000</v>
      </c>
      <c r="B431">
        <v>33.76</v>
      </c>
      <c r="C431">
        <v>402</v>
      </c>
      <c r="D431">
        <v>304.03899999999999</v>
      </c>
      <c r="E431">
        <v>1085.04</v>
      </c>
      <c r="F431">
        <v>-320</v>
      </c>
      <c r="G431">
        <v>-239.05600000000001</v>
      </c>
      <c r="H431">
        <v>-803.55899999999997</v>
      </c>
    </row>
    <row r="432" spans="1:8">
      <c r="A432" s="1">
        <v>315957000</v>
      </c>
      <c r="B432">
        <v>33.76</v>
      </c>
      <c r="C432">
        <v>403</v>
      </c>
      <c r="D432">
        <v>304.79500000000002</v>
      </c>
      <c r="E432">
        <v>1087.75</v>
      </c>
      <c r="F432">
        <v>-321</v>
      </c>
      <c r="G432">
        <v>-239.803</v>
      </c>
      <c r="H432">
        <v>-798.673</v>
      </c>
    </row>
    <row r="433" spans="1:8">
      <c r="A433" s="1">
        <v>315958000</v>
      </c>
      <c r="B433">
        <v>33.76</v>
      </c>
      <c r="C433">
        <v>405</v>
      </c>
      <c r="D433">
        <v>306.30799999999999</v>
      </c>
      <c r="E433">
        <v>1101.24</v>
      </c>
      <c r="F433">
        <v>-322</v>
      </c>
      <c r="G433">
        <v>-240.55</v>
      </c>
      <c r="H433">
        <v>-786.73</v>
      </c>
    </row>
    <row r="434" spans="1:8">
      <c r="A434" s="1">
        <v>315959000</v>
      </c>
      <c r="B434">
        <v>33.76</v>
      </c>
      <c r="C434">
        <v>406</v>
      </c>
      <c r="D434">
        <v>307.06400000000002</v>
      </c>
      <c r="E434">
        <v>1095.08</v>
      </c>
      <c r="F434">
        <v>-323</v>
      </c>
      <c r="G434">
        <v>-241.297</v>
      </c>
      <c r="H434">
        <v>-784.71500000000003</v>
      </c>
    </row>
    <row r="435" spans="1:8">
      <c r="A435" s="1">
        <v>315960000</v>
      </c>
      <c r="B435">
        <v>33.76</v>
      </c>
      <c r="C435">
        <v>407</v>
      </c>
      <c r="D435">
        <v>307.82</v>
      </c>
      <c r="E435">
        <v>1095.18</v>
      </c>
      <c r="F435">
        <v>-324</v>
      </c>
      <c r="G435">
        <v>-242.04400000000001</v>
      </c>
      <c r="H435">
        <v>-838.87400000000002</v>
      </c>
    </row>
    <row r="436" spans="1:8">
      <c r="A436" s="1">
        <v>315961000</v>
      </c>
      <c r="B436">
        <v>33.76</v>
      </c>
      <c r="C436">
        <v>409</v>
      </c>
      <c r="D436">
        <v>309.33300000000003</v>
      </c>
      <c r="E436">
        <v>1107.1400000000001</v>
      </c>
      <c r="F436">
        <v>-326</v>
      </c>
      <c r="G436">
        <v>-243.53800000000001</v>
      </c>
      <c r="H436">
        <v>-850.95</v>
      </c>
    </row>
    <row r="437" spans="1:8">
      <c r="A437" s="1">
        <v>315962000</v>
      </c>
      <c r="B437">
        <v>33.76</v>
      </c>
      <c r="C437">
        <v>410</v>
      </c>
      <c r="D437">
        <v>310.089</v>
      </c>
      <c r="E437">
        <v>1134.1600000000001</v>
      </c>
      <c r="F437">
        <v>-327</v>
      </c>
      <c r="G437">
        <v>-244.285</v>
      </c>
      <c r="H437">
        <v>-854.69799999999998</v>
      </c>
    </row>
    <row r="438" spans="1:8">
      <c r="A438" s="1">
        <v>315963000</v>
      </c>
      <c r="B438">
        <v>33.76</v>
      </c>
      <c r="C438">
        <v>412</v>
      </c>
      <c r="D438">
        <v>311.60199999999998</v>
      </c>
      <c r="E438">
        <v>1138.96</v>
      </c>
      <c r="F438">
        <v>-328</v>
      </c>
      <c r="G438">
        <v>-245.03200000000001</v>
      </c>
      <c r="H438">
        <v>-843.02800000000002</v>
      </c>
    </row>
    <row r="439" spans="1:8">
      <c r="A439" s="1">
        <v>315964000</v>
      </c>
      <c r="B439">
        <v>35.799999999999997</v>
      </c>
      <c r="C439">
        <v>413</v>
      </c>
      <c r="D439">
        <v>312.358</v>
      </c>
      <c r="E439">
        <v>1136.8900000000001</v>
      </c>
      <c r="F439">
        <v>-329</v>
      </c>
      <c r="G439">
        <v>-245.779</v>
      </c>
      <c r="H439">
        <v>-842.125</v>
      </c>
    </row>
    <row r="440" spans="1:8">
      <c r="A440" s="1">
        <v>315965000</v>
      </c>
      <c r="B440">
        <v>35.799999999999997</v>
      </c>
      <c r="C440">
        <v>415</v>
      </c>
      <c r="D440">
        <v>313.87099999999998</v>
      </c>
      <c r="E440">
        <v>1136.6500000000001</v>
      </c>
      <c r="F440">
        <v>-330</v>
      </c>
      <c r="G440">
        <v>-246.52600000000001</v>
      </c>
      <c r="H440">
        <v>-830.43499999999995</v>
      </c>
    </row>
    <row r="441" spans="1:8">
      <c r="A441" s="1">
        <v>315966000</v>
      </c>
      <c r="B441">
        <v>35.799999999999997</v>
      </c>
      <c r="C441">
        <v>417</v>
      </c>
      <c r="D441">
        <v>315.38299999999998</v>
      </c>
      <c r="E441">
        <v>1180.77</v>
      </c>
      <c r="F441">
        <v>-331</v>
      </c>
      <c r="G441">
        <v>-247.273</v>
      </c>
      <c r="H441">
        <v>-826.50800000000004</v>
      </c>
    </row>
    <row r="442" spans="1:8">
      <c r="A442" s="1">
        <v>315967000</v>
      </c>
      <c r="B442">
        <v>35.799999999999997</v>
      </c>
      <c r="C442">
        <v>418</v>
      </c>
      <c r="D442">
        <v>316.14</v>
      </c>
      <c r="E442">
        <v>1173.58</v>
      </c>
      <c r="F442">
        <v>-332</v>
      </c>
      <c r="G442">
        <v>-248.02</v>
      </c>
      <c r="H442">
        <v>-820.49400000000003</v>
      </c>
    </row>
    <row r="443" spans="1:8">
      <c r="A443" s="1">
        <v>315968000</v>
      </c>
      <c r="B443">
        <v>35.799999999999997</v>
      </c>
      <c r="C443">
        <v>420</v>
      </c>
      <c r="D443">
        <v>317.65199999999999</v>
      </c>
      <c r="E443">
        <v>1144.8499999999999</v>
      </c>
      <c r="F443">
        <v>-333</v>
      </c>
      <c r="G443">
        <v>-248.767</v>
      </c>
      <c r="H443">
        <v>-818.07899999999995</v>
      </c>
    </row>
    <row r="444" spans="1:8">
      <c r="A444" s="1">
        <v>315969000</v>
      </c>
      <c r="B444">
        <v>35.799999999999997</v>
      </c>
      <c r="C444">
        <v>421</v>
      </c>
      <c r="D444">
        <v>318.40899999999999</v>
      </c>
      <c r="E444">
        <v>1143.53</v>
      </c>
      <c r="F444">
        <v>-334</v>
      </c>
      <c r="G444">
        <v>-249.51400000000001</v>
      </c>
      <c r="H444">
        <v>-817.005</v>
      </c>
    </row>
    <row r="445" spans="1:8">
      <c r="A445" s="1">
        <v>315970000</v>
      </c>
      <c r="B445">
        <v>35.799999999999997</v>
      </c>
      <c r="C445">
        <v>423</v>
      </c>
      <c r="D445">
        <v>319.92099999999999</v>
      </c>
      <c r="E445">
        <v>1188.8499999999999</v>
      </c>
      <c r="F445">
        <v>-336</v>
      </c>
      <c r="G445">
        <v>-251.00899999999999</v>
      </c>
      <c r="H445">
        <v>-828.74199999999996</v>
      </c>
    </row>
    <row r="446" spans="1:8">
      <c r="A446" s="1">
        <v>315971000</v>
      </c>
      <c r="B446">
        <v>35.799999999999997</v>
      </c>
      <c r="C446">
        <v>424</v>
      </c>
      <c r="D446">
        <v>320.678</v>
      </c>
      <c r="E446">
        <v>1198.72</v>
      </c>
      <c r="F446">
        <v>-337</v>
      </c>
      <c r="G446">
        <v>-251.756</v>
      </c>
      <c r="H446">
        <v>-839.41600000000005</v>
      </c>
    </row>
    <row r="447" spans="1:8">
      <c r="A447" s="1">
        <v>315972000</v>
      </c>
      <c r="B447">
        <v>35.799999999999997</v>
      </c>
      <c r="C447">
        <v>426</v>
      </c>
      <c r="D447">
        <v>322.19</v>
      </c>
      <c r="E447">
        <v>1170.29</v>
      </c>
      <c r="F447">
        <v>-338</v>
      </c>
      <c r="G447">
        <v>-252.50299999999999</v>
      </c>
      <c r="H447">
        <v>-856.92899999999997</v>
      </c>
    </row>
    <row r="448" spans="1:8">
      <c r="A448" s="1">
        <v>315973000</v>
      </c>
      <c r="B448">
        <v>35.799999999999997</v>
      </c>
      <c r="C448">
        <v>427</v>
      </c>
      <c r="D448">
        <v>322.947</v>
      </c>
      <c r="E448">
        <v>1159.17</v>
      </c>
      <c r="F448">
        <v>-339</v>
      </c>
      <c r="G448">
        <v>-253.25</v>
      </c>
      <c r="H448">
        <v>-878.40300000000002</v>
      </c>
    </row>
    <row r="449" spans="1:8">
      <c r="A449" s="1">
        <v>315974000</v>
      </c>
      <c r="B449">
        <v>35.799999999999997</v>
      </c>
      <c r="C449">
        <v>429</v>
      </c>
      <c r="D449">
        <v>324.459</v>
      </c>
      <c r="E449">
        <v>1133.74</v>
      </c>
      <c r="F449">
        <v>-340</v>
      </c>
      <c r="G449">
        <v>-253.99700000000001</v>
      </c>
      <c r="H449">
        <v>-883.67700000000002</v>
      </c>
    </row>
    <row r="450" spans="1:8">
      <c r="A450" s="1">
        <v>315975000</v>
      </c>
      <c r="B450">
        <v>35.799999999999997</v>
      </c>
      <c r="C450">
        <v>430</v>
      </c>
      <c r="D450">
        <v>325.21600000000001</v>
      </c>
      <c r="E450">
        <v>1121.57</v>
      </c>
      <c r="F450">
        <v>-341</v>
      </c>
      <c r="G450">
        <v>-254.744</v>
      </c>
      <c r="H450">
        <v>-880.46100000000001</v>
      </c>
    </row>
    <row r="451" spans="1:8">
      <c r="A451" s="1">
        <v>315976000</v>
      </c>
      <c r="B451">
        <v>35.799999999999997</v>
      </c>
      <c r="C451">
        <v>432</v>
      </c>
      <c r="D451">
        <v>326.72800000000001</v>
      </c>
      <c r="E451">
        <v>1120.1400000000001</v>
      </c>
      <c r="F451">
        <v>-343</v>
      </c>
      <c r="G451">
        <v>-256.238</v>
      </c>
      <c r="H451">
        <v>-883.06299999999999</v>
      </c>
    </row>
    <row r="452" spans="1:8">
      <c r="A452" s="1">
        <v>315977000</v>
      </c>
      <c r="B452">
        <v>35.799999999999997</v>
      </c>
      <c r="C452">
        <v>433</v>
      </c>
      <c r="D452">
        <v>327.48399999999998</v>
      </c>
      <c r="E452">
        <v>1143.31</v>
      </c>
      <c r="F452">
        <v>-344</v>
      </c>
      <c r="G452">
        <v>-256.98500000000001</v>
      </c>
      <c r="H452">
        <v>-895.98400000000004</v>
      </c>
    </row>
    <row r="453" spans="1:8">
      <c r="A453" s="1">
        <v>315978000</v>
      </c>
      <c r="B453">
        <v>35.799999999999997</v>
      </c>
      <c r="C453">
        <v>435</v>
      </c>
      <c r="D453">
        <v>328.99700000000001</v>
      </c>
      <c r="E453">
        <v>1167.6500000000001</v>
      </c>
      <c r="F453">
        <v>-345</v>
      </c>
      <c r="G453">
        <v>-257.73200000000003</v>
      </c>
      <c r="H453">
        <v>-928.40099999999995</v>
      </c>
    </row>
    <row r="454" spans="1:8">
      <c r="A454" s="1">
        <v>315979000</v>
      </c>
      <c r="B454">
        <v>35.799999999999997</v>
      </c>
      <c r="C454">
        <v>436</v>
      </c>
      <c r="D454">
        <v>329.75299999999999</v>
      </c>
      <c r="E454">
        <v>1170.45</v>
      </c>
      <c r="F454">
        <v>-346</v>
      </c>
      <c r="G454">
        <v>-258.47899999999998</v>
      </c>
      <c r="H454">
        <v>-947.56600000000003</v>
      </c>
    </row>
    <row r="455" spans="1:8">
      <c r="A455" s="1">
        <v>315980000</v>
      </c>
      <c r="B455">
        <v>35.799999999999997</v>
      </c>
      <c r="C455">
        <v>438</v>
      </c>
      <c r="D455">
        <v>331.26600000000002</v>
      </c>
      <c r="E455">
        <v>1171.97</v>
      </c>
      <c r="F455">
        <v>-348</v>
      </c>
      <c r="G455">
        <v>-259.97300000000001</v>
      </c>
      <c r="H455">
        <v>-945.88599999999997</v>
      </c>
    </row>
    <row r="456" spans="1:8">
      <c r="A456" s="1">
        <v>315981000</v>
      </c>
      <c r="B456">
        <v>37.89</v>
      </c>
      <c r="C456">
        <v>440</v>
      </c>
      <c r="D456">
        <v>332.779</v>
      </c>
      <c r="E456">
        <v>1170.0899999999999</v>
      </c>
      <c r="F456">
        <v>-349</v>
      </c>
      <c r="G456">
        <v>-260.72000000000003</v>
      </c>
      <c r="H456">
        <v>-928.96299999999997</v>
      </c>
    </row>
    <row r="457" spans="1:8">
      <c r="A457" s="1">
        <v>315982000</v>
      </c>
      <c r="B457">
        <v>37.89</v>
      </c>
      <c r="C457">
        <v>441</v>
      </c>
      <c r="D457">
        <v>333.53500000000003</v>
      </c>
      <c r="E457">
        <v>1177.95</v>
      </c>
      <c r="F457">
        <v>-350</v>
      </c>
      <c r="G457">
        <v>-261.46699999999998</v>
      </c>
      <c r="H457">
        <v>-918.08900000000006</v>
      </c>
    </row>
    <row r="458" spans="1:8">
      <c r="A458" s="1">
        <v>315983000</v>
      </c>
      <c r="B458">
        <v>37.89</v>
      </c>
      <c r="C458">
        <v>443</v>
      </c>
      <c r="D458">
        <v>335.048</v>
      </c>
      <c r="E458">
        <v>1190.98</v>
      </c>
      <c r="F458">
        <v>-351</v>
      </c>
      <c r="G458">
        <v>-262.214</v>
      </c>
      <c r="H458">
        <v>-900.31700000000001</v>
      </c>
    </row>
    <row r="459" spans="1:8">
      <c r="A459" s="1">
        <v>315984000</v>
      </c>
      <c r="B459">
        <v>37.89</v>
      </c>
      <c r="C459">
        <v>444</v>
      </c>
      <c r="D459">
        <v>335.80399999999997</v>
      </c>
      <c r="E459">
        <v>1205.6199999999999</v>
      </c>
      <c r="F459">
        <v>-352</v>
      </c>
      <c r="G459">
        <v>-262.96100000000001</v>
      </c>
      <c r="H459">
        <v>-883.06299999999999</v>
      </c>
    </row>
    <row r="460" spans="1:8">
      <c r="A460" s="1">
        <v>315985000</v>
      </c>
      <c r="B460">
        <v>37.89</v>
      </c>
      <c r="C460">
        <v>446</v>
      </c>
      <c r="D460">
        <v>337.31700000000001</v>
      </c>
      <c r="E460">
        <v>1205.8800000000001</v>
      </c>
      <c r="F460">
        <v>-354</v>
      </c>
      <c r="G460">
        <v>-264.45499999999998</v>
      </c>
      <c r="H460">
        <v>-864.16499999999996</v>
      </c>
    </row>
    <row r="461" spans="1:8">
      <c r="A461" s="1">
        <v>315986000</v>
      </c>
      <c r="B461">
        <v>37.89</v>
      </c>
      <c r="C461">
        <v>447</v>
      </c>
      <c r="D461">
        <v>338.07299999999998</v>
      </c>
      <c r="E461">
        <v>1194.93</v>
      </c>
      <c r="F461">
        <v>-355</v>
      </c>
      <c r="G461">
        <v>-265.202</v>
      </c>
      <c r="H461">
        <v>-867.25</v>
      </c>
    </row>
    <row r="462" spans="1:8">
      <c r="A462" s="1">
        <v>315987000</v>
      </c>
      <c r="B462">
        <v>37.89</v>
      </c>
      <c r="C462">
        <v>449</v>
      </c>
      <c r="D462">
        <v>339.58600000000001</v>
      </c>
      <c r="E462">
        <v>1167.51</v>
      </c>
      <c r="F462">
        <v>-356</v>
      </c>
      <c r="G462">
        <v>-265.94900000000001</v>
      </c>
      <c r="H462">
        <v>-879.024</v>
      </c>
    </row>
    <row r="463" spans="1:8">
      <c r="A463" s="1">
        <v>315988000</v>
      </c>
      <c r="B463">
        <v>37.89</v>
      </c>
      <c r="C463">
        <v>451</v>
      </c>
      <c r="D463">
        <v>341.09800000000001</v>
      </c>
      <c r="E463">
        <v>1158.04</v>
      </c>
      <c r="F463">
        <v>-357</v>
      </c>
      <c r="G463">
        <v>-266.697</v>
      </c>
      <c r="H463">
        <v>-894.57600000000002</v>
      </c>
    </row>
    <row r="464" spans="1:8">
      <c r="A464" s="1">
        <v>315989000</v>
      </c>
      <c r="B464">
        <v>37.89</v>
      </c>
      <c r="C464">
        <v>452</v>
      </c>
      <c r="D464">
        <v>341.85399999999998</v>
      </c>
      <c r="E464">
        <v>1167.67</v>
      </c>
      <c r="F464">
        <v>-358</v>
      </c>
      <c r="G464">
        <v>-267.44400000000002</v>
      </c>
      <c r="H464">
        <v>-896.32</v>
      </c>
    </row>
    <row r="465" spans="1:8">
      <c r="A465" s="1">
        <v>315990000</v>
      </c>
      <c r="B465">
        <v>37.89</v>
      </c>
      <c r="C465">
        <v>454</v>
      </c>
      <c r="D465">
        <v>343.36700000000002</v>
      </c>
      <c r="E465">
        <v>1182.69</v>
      </c>
      <c r="F465">
        <v>-360</v>
      </c>
      <c r="G465">
        <v>-268.93799999999999</v>
      </c>
      <c r="H465">
        <v>-888.16800000000001</v>
      </c>
    </row>
    <row r="466" spans="1:8">
      <c r="A466" s="1">
        <v>315991000</v>
      </c>
      <c r="B466">
        <v>37.89</v>
      </c>
      <c r="C466">
        <v>455</v>
      </c>
      <c r="D466">
        <v>344.12299999999999</v>
      </c>
      <c r="E466">
        <v>1192.2</v>
      </c>
      <c r="F466">
        <v>-361</v>
      </c>
      <c r="G466">
        <v>-269.685</v>
      </c>
      <c r="H466">
        <v>-882.33299999999997</v>
      </c>
    </row>
    <row r="467" spans="1:8">
      <c r="A467" s="1">
        <v>315992000</v>
      </c>
      <c r="B467">
        <v>37.89</v>
      </c>
      <c r="C467">
        <v>457</v>
      </c>
      <c r="D467">
        <v>345.63600000000002</v>
      </c>
      <c r="E467">
        <v>1191.75</v>
      </c>
      <c r="F467">
        <v>-362</v>
      </c>
      <c r="G467">
        <v>-270.43200000000002</v>
      </c>
      <c r="H467">
        <v>-873.81799999999998</v>
      </c>
    </row>
    <row r="468" spans="1:8">
      <c r="A468" s="1">
        <v>315993000</v>
      </c>
      <c r="B468">
        <v>37.89</v>
      </c>
      <c r="C468">
        <v>459</v>
      </c>
      <c r="D468">
        <v>347.149</v>
      </c>
      <c r="E468">
        <v>1212.94</v>
      </c>
      <c r="F468">
        <v>-363</v>
      </c>
      <c r="G468">
        <v>-271.17899999999997</v>
      </c>
      <c r="H468">
        <v>-873.14200000000005</v>
      </c>
    </row>
    <row r="469" spans="1:8">
      <c r="A469" s="1">
        <v>315994000</v>
      </c>
      <c r="B469">
        <v>40.020000000000003</v>
      </c>
      <c r="C469">
        <v>460</v>
      </c>
      <c r="D469">
        <v>347.90499999999997</v>
      </c>
      <c r="E469">
        <v>1209.43</v>
      </c>
      <c r="F469">
        <v>-364</v>
      </c>
      <c r="G469">
        <v>-271.92599999999999</v>
      </c>
      <c r="H469">
        <v>-880.86300000000006</v>
      </c>
    </row>
    <row r="470" spans="1:8">
      <c r="A470" s="1">
        <v>315995000</v>
      </c>
      <c r="B470">
        <v>40.020000000000003</v>
      </c>
      <c r="C470">
        <v>462</v>
      </c>
      <c r="D470">
        <v>349.41800000000001</v>
      </c>
      <c r="E470">
        <v>1224.8499999999999</v>
      </c>
      <c r="F470">
        <v>-366</v>
      </c>
      <c r="G470">
        <v>-273.42</v>
      </c>
      <c r="H470">
        <v>-895.08500000000004</v>
      </c>
    </row>
    <row r="471" spans="1:8">
      <c r="A471" s="1">
        <v>315996000</v>
      </c>
      <c r="B471">
        <v>40.020000000000003</v>
      </c>
      <c r="C471">
        <v>463</v>
      </c>
      <c r="D471">
        <v>350.17399999999998</v>
      </c>
      <c r="E471">
        <v>1243.71</v>
      </c>
      <c r="F471">
        <v>-367</v>
      </c>
      <c r="G471">
        <v>-274.16699999999997</v>
      </c>
      <c r="H471">
        <v>-907.50800000000004</v>
      </c>
    </row>
    <row r="472" spans="1:8">
      <c r="A472" s="1">
        <v>315997000</v>
      </c>
      <c r="B472">
        <v>40.020000000000003</v>
      </c>
      <c r="C472">
        <v>465</v>
      </c>
      <c r="D472">
        <v>351.68700000000001</v>
      </c>
      <c r="E472">
        <v>1278.4000000000001</v>
      </c>
      <c r="F472">
        <v>-368</v>
      </c>
      <c r="G472">
        <v>-274.91399999999999</v>
      </c>
      <c r="H472">
        <v>-918.69600000000003</v>
      </c>
    </row>
    <row r="473" spans="1:8">
      <c r="A473" s="1">
        <v>315998000</v>
      </c>
      <c r="B473">
        <v>40.020000000000003</v>
      </c>
      <c r="C473">
        <v>467</v>
      </c>
      <c r="D473">
        <v>353.19900000000001</v>
      </c>
      <c r="E473">
        <v>1237.25</v>
      </c>
      <c r="F473">
        <v>-369</v>
      </c>
      <c r="G473">
        <v>-275.661</v>
      </c>
      <c r="H473">
        <v>-939.005</v>
      </c>
    </row>
    <row r="474" spans="1:8">
      <c r="A474" s="1">
        <v>315999000</v>
      </c>
      <c r="B474">
        <v>40.020000000000003</v>
      </c>
      <c r="C474">
        <v>468</v>
      </c>
      <c r="D474">
        <v>353.95600000000002</v>
      </c>
      <c r="E474">
        <v>1240.78</v>
      </c>
      <c r="F474">
        <v>-370</v>
      </c>
      <c r="G474">
        <v>-276.40800000000002</v>
      </c>
      <c r="H474">
        <v>-937.28200000000004</v>
      </c>
    </row>
    <row r="475" spans="1:8">
      <c r="A475" s="1">
        <v>316000000</v>
      </c>
      <c r="B475">
        <v>40.020000000000003</v>
      </c>
      <c r="C475">
        <v>470</v>
      </c>
      <c r="D475">
        <v>355.46800000000002</v>
      </c>
      <c r="E475">
        <v>1258.01</v>
      </c>
      <c r="F475">
        <v>-372</v>
      </c>
      <c r="G475">
        <v>-277.90199999999999</v>
      </c>
      <c r="H475">
        <v>-915.529</v>
      </c>
    </row>
    <row r="476" spans="1:8">
      <c r="A476" s="1">
        <v>316001000</v>
      </c>
      <c r="B476">
        <v>40.020000000000003</v>
      </c>
      <c r="C476">
        <v>472</v>
      </c>
      <c r="D476">
        <v>356.98099999999999</v>
      </c>
      <c r="E476">
        <v>1228.18</v>
      </c>
      <c r="F476">
        <v>-373</v>
      </c>
      <c r="G476">
        <v>-278.649</v>
      </c>
      <c r="H476">
        <v>-906.98500000000001</v>
      </c>
    </row>
    <row r="477" spans="1:8">
      <c r="A477" s="1">
        <v>316002000</v>
      </c>
      <c r="B477">
        <v>40.020000000000003</v>
      </c>
      <c r="C477">
        <v>473</v>
      </c>
      <c r="D477">
        <v>357.73700000000002</v>
      </c>
      <c r="E477">
        <v>1225.05</v>
      </c>
      <c r="F477">
        <v>-374</v>
      </c>
      <c r="G477">
        <v>-279.39600000000002</v>
      </c>
      <c r="H477">
        <v>-902.28800000000001</v>
      </c>
    </row>
    <row r="478" spans="1:8">
      <c r="A478" s="1">
        <v>316003000</v>
      </c>
      <c r="B478">
        <v>40.020000000000003</v>
      </c>
      <c r="C478">
        <v>475</v>
      </c>
      <c r="D478">
        <v>359.25</v>
      </c>
      <c r="E478">
        <v>1255.6600000000001</v>
      </c>
      <c r="F478">
        <v>-375</v>
      </c>
      <c r="G478">
        <v>-280.14299999999997</v>
      </c>
      <c r="H478">
        <v>-912.35699999999997</v>
      </c>
    </row>
    <row r="479" spans="1:8">
      <c r="A479" s="1">
        <v>316004000</v>
      </c>
      <c r="B479">
        <v>40.020000000000003</v>
      </c>
      <c r="C479">
        <v>477</v>
      </c>
      <c r="D479">
        <v>360.762</v>
      </c>
      <c r="E479">
        <v>1276.97</v>
      </c>
      <c r="F479">
        <v>-376</v>
      </c>
      <c r="G479">
        <v>-280.89</v>
      </c>
      <c r="H479">
        <v>-897.55799999999999</v>
      </c>
    </row>
    <row r="480" spans="1:8">
      <c r="A480" s="1">
        <v>316005000</v>
      </c>
      <c r="B480">
        <v>40.020000000000003</v>
      </c>
      <c r="C480">
        <v>478</v>
      </c>
      <c r="D480">
        <v>361.51900000000001</v>
      </c>
      <c r="E480">
        <v>1256.6500000000001</v>
      </c>
      <c r="F480">
        <v>-378</v>
      </c>
      <c r="G480">
        <v>-282.38499999999999</v>
      </c>
      <c r="H480">
        <v>-866.03099999999995</v>
      </c>
    </row>
    <row r="481" spans="1:8">
      <c r="A481" s="1">
        <v>316006000</v>
      </c>
      <c r="B481">
        <v>40.020000000000003</v>
      </c>
      <c r="C481">
        <v>480</v>
      </c>
      <c r="D481">
        <v>363.03100000000001</v>
      </c>
      <c r="E481">
        <v>1242.43</v>
      </c>
      <c r="F481">
        <v>-379</v>
      </c>
      <c r="G481">
        <v>-283.13200000000001</v>
      </c>
      <c r="H481">
        <v>-844.601</v>
      </c>
    </row>
    <row r="482" spans="1:8">
      <c r="A482" s="1">
        <v>316007000</v>
      </c>
      <c r="B482">
        <v>40.020000000000003</v>
      </c>
      <c r="C482">
        <v>482</v>
      </c>
      <c r="D482">
        <v>364.54399999999998</v>
      </c>
      <c r="E482">
        <v>1255.74</v>
      </c>
      <c r="F482">
        <v>-380</v>
      </c>
      <c r="G482">
        <v>-283.87900000000002</v>
      </c>
      <c r="H482">
        <v>-851.84799999999996</v>
      </c>
    </row>
    <row r="483" spans="1:8">
      <c r="A483" s="1">
        <v>316008000</v>
      </c>
      <c r="B483">
        <v>40.020000000000003</v>
      </c>
      <c r="C483">
        <v>483</v>
      </c>
      <c r="D483">
        <v>365.3</v>
      </c>
      <c r="E483">
        <v>1257.75</v>
      </c>
      <c r="F483">
        <v>-381</v>
      </c>
      <c r="G483">
        <v>-284.62599999999998</v>
      </c>
      <c r="H483">
        <v>-857.50699999999995</v>
      </c>
    </row>
    <row r="484" spans="1:8">
      <c r="A484" s="1">
        <v>316009000</v>
      </c>
      <c r="B484">
        <v>42.22</v>
      </c>
      <c r="C484">
        <v>485</v>
      </c>
      <c r="D484">
        <v>366.81299999999999</v>
      </c>
      <c r="E484">
        <v>1251.94</v>
      </c>
      <c r="F484">
        <v>-382</v>
      </c>
      <c r="G484">
        <v>-285.37299999999999</v>
      </c>
      <c r="H484">
        <v>-856.15499999999997</v>
      </c>
    </row>
    <row r="485" spans="1:8">
      <c r="A485" s="1">
        <v>316010000</v>
      </c>
      <c r="B485">
        <v>42.22</v>
      </c>
      <c r="C485">
        <v>487</v>
      </c>
      <c r="D485">
        <v>368.32600000000002</v>
      </c>
      <c r="E485">
        <v>1280.99</v>
      </c>
      <c r="F485">
        <v>-383</v>
      </c>
      <c r="G485">
        <v>-286.12</v>
      </c>
      <c r="H485">
        <v>-864.87800000000004</v>
      </c>
    </row>
    <row r="486" spans="1:8">
      <c r="A486" s="1">
        <v>316011000</v>
      </c>
      <c r="B486">
        <v>42.22</v>
      </c>
      <c r="C486">
        <v>488</v>
      </c>
      <c r="D486">
        <v>369.08199999999999</v>
      </c>
      <c r="E486">
        <v>1293.48</v>
      </c>
      <c r="F486">
        <v>-385</v>
      </c>
      <c r="G486">
        <v>-287.61399999999998</v>
      </c>
      <c r="H486">
        <v>-859.75199999999995</v>
      </c>
    </row>
    <row r="487" spans="1:8">
      <c r="A487" s="1">
        <v>316012000</v>
      </c>
      <c r="B487">
        <v>42.22</v>
      </c>
      <c r="C487">
        <v>490</v>
      </c>
      <c r="D487">
        <v>370.59399999999999</v>
      </c>
      <c r="E487">
        <v>1301.75</v>
      </c>
      <c r="F487">
        <v>-386</v>
      </c>
      <c r="G487">
        <v>-288.36099999999999</v>
      </c>
      <c r="H487">
        <v>-851.82299999999998</v>
      </c>
    </row>
    <row r="488" spans="1:8">
      <c r="A488" s="1">
        <v>316013000</v>
      </c>
      <c r="B488">
        <v>42.22</v>
      </c>
      <c r="C488">
        <v>492</v>
      </c>
      <c r="D488">
        <v>372.10700000000003</v>
      </c>
      <c r="E488">
        <v>1270.3399999999999</v>
      </c>
      <c r="F488">
        <v>-387</v>
      </c>
      <c r="G488">
        <v>-289.108</v>
      </c>
      <c r="H488">
        <v>-835.077</v>
      </c>
    </row>
    <row r="489" spans="1:8">
      <c r="A489" s="1">
        <v>316014000</v>
      </c>
      <c r="B489">
        <v>42.22</v>
      </c>
      <c r="C489">
        <v>493</v>
      </c>
      <c r="D489">
        <v>372.863</v>
      </c>
      <c r="E489">
        <v>1247.48</v>
      </c>
      <c r="F489">
        <v>-388</v>
      </c>
      <c r="G489">
        <v>-289.85500000000002</v>
      </c>
      <c r="H489">
        <v>-820.92200000000003</v>
      </c>
    </row>
    <row r="490" spans="1:8">
      <c r="A490" s="1">
        <v>316015000</v>
      </c>
      <c r="B490">
        <v>42.22</v>
      </c>
      <c r="C490">
        <v>495</v>
      </c>
      <c r="D490">
        <v>374.37599999999998</v>
      </c>
      <c r="E490">
        <v>1250.68</v>
      </c>
      <c r="F490">
        <v>-389</v>
      </c>
      <c r="G490">
        <v>-290.60199999999998</v>
      </c>
      <c r="H490">
        <v>-838.39200000000005</v>
      </c>
    </row>
    <row r="491" spans="1:8">
      <c r="A491" s="1">
        <v>316016000</v>
      </c>
      <c r="B491">
        <v>42.22</v>
      </c>
      <c r="C491">
        <v>497</v>
      </c>
      <c r="D491">
        <v>375.88900000000001</v>
      </c>
      <c r="E491">
        <v>1257.56</v>
      </c>
      <c r="F491">
        <v>-390</v>
      </c>
      <c r="G491">
        <v>-291.34899999999999</v>
      </c>
      <c r="H491">
        <v>-862.99199999999996</v>
      </c>
    </row>
    <row r="492" spans="1:8">
      <c r="A492" s="1">
        <v>316017000</v>
      </c>
      <c r="B492">
        <v>42.22</v>
      </c>
      <c r="C492">
        <v>498</v>
      </c>
      <c r="D492">
        <v>376.64499999999998</v>
      </c>
      <c r="E492">
        <v>1251.92</v>
      </c>
      <c r="F492">
        <v>-391</v>
      </c>
      <c r="G492">
        <v>-292.096</v>
      </c>
      <c r="H492">
        <v>-892.91899999999998</v>
      </c>
    </row>
    <row r="493" spans="1:8">
      <c r="A493" s="1">
        <v>316018000</v>
      </c>
      <c r="B493">
        <v>42.22</v>
      </c>
      <c r="C493">
        <v>500</v>
      </c>
      <c r="D493">
        <v>378.15800000000002</v>
      </c>
      <c r="E493">
        <v>1248.3499999999999</v>
      </c>
      <c r="F493">
        <v>-393</v>
      </c>
      <c r="G493">
        <v>-293.58999999999997</v>
      </c>
      <c r="H493">
        <v>-895.55399999999997</v>
      </c>
    </row>
    <row r="494" spans="1:8">
      <c r="A494" s="1">
        <v>316019000</v>
      </c>
      <c r="B494">
        <v>42.22</v>
      </c>
      <c r="C494">
        <v>502</v>
      </c>
      <c r="D494">
        <v>379.67</v>
      </c>
      <c r="E494">
        <v>1250.29</v>
      </c>
      <c r="F494">
        <v>-394</v>
      </c>
      <c r="G494">
        <v>-294.33699999999999</v>
      </c>
      <c r="H494">
        <v>-882.12400000000002</v>
      </c>
    </row>
    <row r="495" spans="1:8">
      <c r="A495" s="1">
        <v>316020000</v>
      </c>
      <c r="B495">
        <v>42.22</v>
      </c>
      <c r="C495">
        <v>503</v>
      </c>
      <c r="D495">
        <v>380.42700000000002</v>
      </c>
      <c r="E495">
        <v>1235.23</v>
      </c>
      <c r="F495">
        <v>-395</v>
      </c>
      <c r="G495">
        <v>-295.084</v>
      </c>
      <c r="H495">
        <v>-894.08100000000002</v>
      </c>
    </row>
    <row r="496" spans="1:8">
      <c r="A496" s="1">
        <v>316021000</v>
      </c>
      <c r="B496">
        <v>42.22</v>
      </c>
      <c r="C496">
        <v>505</v>
      </c>
      <c r="D496">
        <v>381.93900000000002</v>
      </c>
      <c r="E496">
        <v>1223.69</v>
      </c>
      <c r="F496">
        <v>-396</v>
      </c>
      <c r="G496">
        <v>-295.83100000000002</v>
      </c>
      <c r="H496">
        <v>-904.07600000000002</v>
      </c>
    </row>
    <row r="497" spans="1:8">
      <c r="A497" s="1">
        <v>316022000</v>
      </c>
      <c r="B497">
        <v>42.22</v>
      </c>
      <c r="C497">
        <v>507</v>
      </c>
      <c r="D497">
        <v>383.452</v>
      </c>
      <c r="E497">
        <v>1254.49</v>
      </c>
      <c r="F497">
        <v>-397</v>
      </c>
      <c r="G497">
        <v>-297.32600000000002</v>
      </c>
      <c r="H497">
        <v>-918.13099999999997</v>
      </c>
    </row>
    <row r="498" spans="1:8">
      <c r="A498" s="1">
        <v>316023000</v>
      </c>
      <c r="B498">
        <v>42.22</v>
      </c>
      <c r="C498">
        <v>508</v>
      </c>
      <c r="D498">
        <v>384.20800000000003</v>
      </c>
      <c r="E498">
        <v>1254.1199999999999</v>
      </c>
      <c r="F498">
        <v>-399</v>
      </c>
      <c r="G498">
        <v>-298.07299999999998</v>
      </c>
      <c r="H498">
        <v>-900.98199999999997</v>
      </c>
    </row>
    <row r="499" spans="1:8">
      <c r="A499" s="1">
        <v>316024000</v>
      </c>
      <c r="B499">
        <v>42.22</v>
      </c>
      <c r="C499">
        <v>510</v>
      </c>
      <c r="D499">
        <v>385.721</v>
      </c>
      <c r="E499">
        <v>1187.3499999999999</v>
      </c>
      <c r="F499">
        <v>-400</v>
      </c>
      <c r="G499">
        <v>-298.82</v>
      </c>
      <c r="H499">
        <v>-889.46299999999997</v>
      </c>
    </row>
    <row r="500" spans="1:8">
      <c r="A500" s="1">
        <v>316025000</v>
      </c>
      <c r="B500">
        <v>42.22</v>
      </c>
      <c r="C500">
        <v>511</v>
      </c>
      <c r="D500">
        <v>386.47699999999998</v>
      </c>
      <c r="E500">
        <v>1166.8399999999999</v>
      </c>
      <c r="F500">
        <v>-401</v>
      </c>
      <c r="G500">
        <v>-299.56700000000001</v>
      </c>
      <c r="H500">
        <v>-895.46100000000001</v>
      </c>
    </row>
    <row r="501" spans="1:8">
      <c r="A501" s="1">
        <v>316026000</v>
      </c>
      <c r="B501">
        <v>44.46</v>
      </c>
      <c r="C501">
        <v>513</v>
      </c>
      <c r="D501">
        <v>387.99</v>
      </c>
      <c r="E501">
        <v>1138.92</v>
      </c>
      <c r="F501">
        <v>-402</v>
      </c>
      <c r="G501">
        <v>-300.31400000000002</v>
      </c>
      <c r="H501">
        <v>-893.64</v>
      </c>
    </row>
    <row r="502" spans="1:8">
      <c r="A502" s="1">
        <v>316027000</v>
      </c>
      <c r="B502">
        <v>44.46</v>
      </c>
      <c r="C502">
        <v>514</v>
      </c>
      <c r="D502">
        <v>388.74599999999998</v>
      </c>
      <c r="E502">
        <v>1122.82</v>
      </c>
      <c r="F502">
        <v>-403</v>
      </c>
      <c r="G502">
        <v>-301.06099999999998</v>
      </c>
      <c r="H502">
        <v>-884.85400000000004</v>
      </c>
    </row>
    <row r="503" spans="1:8">
      <c r="A503" s="1">
        <v>316028000</v>
      </c>
      <c r="B503">
        <v>44.46</v>
      </c>
      <c r="C503">
        <v>516</v>
      </c>
      <c r="D503">
        <v>390.25900000000001</v>
      </c>
      <c r="E503">
        <v>1129.44</v>
      </c>
      <c r="F503">
        <v>-405</v>
      </c>
      <c r="G503">
        <v>-302.55500000000001</v>
      </c>
      <c r="H503">
        <v>-870.57299999999998</v>
      </c>
    </row>
    <row r="504" spans="1:8">
      <c r="A504" s="1">
        <v>316029000</v>
      </c>
      <c r="B504">
        <v>44.46</v>
      </c>
      <c r="C504">
        <v>517</v>
      </c>
      <c r="D504">
        <v>391.01499999999999</v>
      </c>
      <c r="E504">
        <v>1157.99</v>
      </c>
      <c r="F504">
        <v>-406</v>
      </c>
      <c r="G504">
        <v>-303.30200000000002</v>
      </c>
      <c r="H504">
        <v>-861.38800000000003</v>
      </c>
    </row>
    <row r="505" spans="1:8">
      <c r="A505" s="1">
        <v>316030000</v>
      </c>
      <c r="B505">
        <v>44.46</v>
      </c>
      <c r="C505">
        <v>519</v>
      </c>
      <c r="D505">
        <v>392.52800000000002</v>
      </c>
      <c r="E505">
        <v>1147.82</v>
      </c>
      <c r="F505">
        <v>-407</v>
      </c>
      <c r="G505">
        <v>-304.04899999999998</v>
      </c>
      <c r="H505">
        <v>-879.45</v>
      </c>
    </row>
    <row r="506" spans="1:8">
      <c r="A506" s="1">
        <v>316031000</v>
      </c>
      <c r="B506">
        <v>44.46</v>
      </c>
      <c r="C506">
        <v>520</v>
      </c>
      <c r="D506">
        <v>393.28399999999999</v>
      </c>
      <c r="E506">
        <v>1117.24</v>
      </c>
      <c r="F506">
        <v>-408</v>
      </c>
      <c r="G506">
        <v>-304.79599999999999</v>
      </c>
      <c r="H506">
        <v>-888.45799999999997</v>
      </c>
    </row>
    <row r="507" spans="1:8">
      <c r="A507" s="1">
        <v>316032000</v>
      </c>
      <c r="B507">
        <v>44.46</v>
      </c>
      <c r="C507">
        <v>522</v>
      </c>
      <c r="D507">
        <v>394.79700000000003</v>
      </c>
      <c r="E507">
        <v>1110.25</v>
      </c>
      <c r="F507">
        <v>-409</v>
      </c>
      <c r="G507">
        <v>-305.54300000000001</v>
      </c>
      <c r="H507">
        <v>-906.05</v>
      </c>
    </row>
    <row r="508" spans="1:8">
      <c r="A508" s="1">
        <v>316033000</v>
      </c>
      <c r="B508">
        <v>44.46</v>
      </c>
      <c r="C508">
        <v>523</v>
      </c>
      <c r="D508">
        <v>395.553</v>
      </c>
      <c r="E508">
        <v>1121.8399999999999</v>
      </c>
      <c r="F508">
        <v>-411</v>
      </c>
      <c r="G508">
        <v>-307.03699999999998</v>
      </c>
      <c r="H508">
        <v>-919.27499999999998</v>
      </c>
    </row>
    <row r="509" spans="1:8">
      <c r="A509" s="1">
        <v>316034000</v>
      </c>
      <c r="B509">
        <v>44.46</v>
      </c>
      <c r="C509">
        <v>525</v>
      </c>
      <c r="D509">
        <v>397.065</v>
      </c>
      <c r="E509">
        <v>1105.3399999999999</v>
      </c>
      <c r="F509">
        <v>-412</v>
      </c>
      <c r="G509">
        <v>-307.78399999999999</v>
      </c>
      <c r="H509">
        <v>-913.61199999999997</v>
      </c>
    </row>
    <row r="510" spans="1:8">
      <c r="A510" s="1">
        <v>316035000</v>
      </c>
      <c r="B510">
        <v>44.46</v>
      </c>
      <c r="C510">
        <v>526</v>
      </c>
      <c r="D510">
        <v>397.822</v>
      </c>
      <c r="E510">
        <v>1062.69</v>
      </c>
      <c r="F510">
        <v>-413</v>
      </c>
      <c r="G510">
        <v>-308.53100000000001</v>
      </c>
      <c r="H510">
        <v>-914.88499999999999</v>
      </c>
    </row>
    <row r="511" spans="1:8">
      <c r="A511" s="1">
        <v>316036000</v>
      </c>
      <c r="B511">
        <v>44.46</v>
      </c>
      <c r="C511">
        <v>528</v>
      </c>
      <c r="D511">
        <v>399.334</v>
      </c>
      <c r="E511">
        <v>1082.83</v>
      </c>
      <c r="F511">
        <v>-414</v>
      </c>
      <c r="G511">
        <v>-309.27800000000002</v>
      </c>
      <c r="H511">
        <v>-921.92700000000002</v>
      </c>
    </row>
    <row r="512" spans="1:8">
      <c r="A512" s="1">
        <v>316037000</v>
      </c>
      <c r="B512">
        <v>44.46</v>
      </c>
      <c r="C512">
        <v>529</v>
      </c>
      <c r="D512">
        <v>400.09100000000001</v>
      </c>
      <c r="E512">
        <v>1106.8399999999999</v>
      </c>
      <c r="F512">
        <v>-416</v>
      </c>
      <c r="G512">
        <v>-310.77199999999999</v>
      </c>
      <c r="H512">
        <v>-945.75199999999995</v>
      </c>
    </row>
    <row r="513" spans="1:8">
      <c r="A513" s="1">
        <v>316038000</v>
      </c>
      <c r="B513">
        <v>44.46</v>
      </c>
      <c r="C513">
        <v>531</v>
      </c>
      <c r="D513">
        <v>401.60300000000001</v>
      </c>
      <c r="E513">
        <v>1151.52</v>
      </c>
      <c r="F513">
        <v>-417</v>
      </c>
      <c r="G513">
        <v>-311.51900000000001</v>
      </c>
      <c r="H513">
        <v>-954.95500000000004</v>
      </c>
    </row>
    <row r="514" spans="1:8">
      <c r="A514" s="1">
        <v>316039000</v>
      </c>
      <c r="B514">
        <v>46.72</v>
      </c>
      <c r="C514">
        <v>532</v>
      </c>
      <c r="D514">
        <v>402.36</v>
      </c>
      <c r="E514">
        <v>1139.54</v>
      </c>
      <c r="F514">
        <v>-418</v>
      </c>
      <c r="G514">
        <v>-312.267</v>
      </c>
      <c r="H514">
        <v>-962.63</v>
      </c>
    </row>
    <row r="515" spans="1:8">
      <c r="A515" s="1">
        <v>316040000</v>
      </c>
      <c r="B515">
        <v>46.72</v>
      </c>
      <c r="C515">
        <v>534</v>
      </c>
      <c r="D515">
        <v>403.87200000000001</v>
      </c>
      <c r="E515">
        <v>1153.69</v>
      </c>
      <c r="F515">
        <v>-420</v>
      </c>
      <c r="G515">
        <v>-313.76100000000002</v>
      </c>
      <c r="H515">
        <v>-969.73699999999997</v>
      </c>
    </row>
    <row r="516" spans="1:8">
      <c r="A516" s="1">
        <v>316041000</v>
      </c>
      <c r="B516">
        <v>46.72</v>
      </c>
      <c r="C516">
        <v>535</v>
      </c>
      <c r="D516">
        <v>404.62900000000002</v>
      </c>
      <c r="E516">
        <v>1175.68</v>
      </c>
      <c r="F516">
        <v>-421</v>
      </c>
      <c r="G516">
        <v>-314.50799999999998</v>
      </c>
      <c r="H516">
        <v>-968.87300000000005</v>
      </c>
    </row>
    <row r="517" spans="1:8">
      <c r="A517" s="1">
        <v>316042000</v>
      </c>
      <c r="B517">
        <v>46.72</v>
      </c>
      <c r="C517">
        <v>537</v>
      </c>
      <c r="D517">
        <v>406.14100000000002</v>
      </c>
      <c r="E517">
        <v>1193.44</v>
      </c>
      <c r="F517">
        <v>-422</v>
      </c>
      <c r="G517">
        <v>-315.255</v>
      </c>
      <c r="H517">
        <v>-963.12699999999995</v>
      </c>
    </row>
    <row r="518" spans="1:8">
      <c r="A518" s="1">
        <v>316043000</v>
      </c>
      <c r="B518">
        <v>46.72</v>
      </c>
      <c r="C518">
        <v>538</v>
      </c>
      <c r="D518">
        <v>406.89800000000002</v>
      </c>
      <c r="E518">
        <v>1195.5899999999999</v>
      </c>
      <c r="F518">
        <v>-423</v>
      </c>
      <c r="G518">
        <v>-316.00200000000001</v>
      </c>
      <c r="H518">
        <v>-950.45899999999995</v>
      </c>
    </row>
    <row r="519" spans="1:8">
      <c r="A519" s="1">
        <v>316044000</v>
      </c>
      <c r="B519">
        <v>46.72</v>
      </c>
      <c r="C519">
        <v>540</v>
      </c>
      <c r="D519">
        <v>408.41</v>
      </c>
      <c r="E519">
        <v>1190.98</v>
      </c>
      <c r="F519">
        <v>-425</v>
      </c>
      <c r="G519">
        <v>-317.49599999999998</v>
      </c>
      <c r="H519">
        <v>-906.76400000000001</v>
      </c>
    </row>
    <row r="520" spans="1:8">
      <c r="A520" s="1">
        <v>316045000</v>
      </c>
      <c r="B520">
        <v>46.72</v>
      </c>
      <c r="C520">
        <v>542</v>
      </c>
      <c r="D520">
        <v>409.923</v>
      </c>
      <c r="E520">
        <v>1221.74</v>
      </c>
      <c r="F520">
        <v>-426</v>
      </c>
      <c r="G520">
        <v>-318.24299999999999</v>
      </c>
      <c r="H520">
        <v>-897.42399999999998</v>
      </c>
    </row>
    <row r="521" spans="1:8">
      <c r="A521" s="1">
        <v>316046000</v>
      </c>
      <c r="B521">
        <v>46.72</v>
      </c>
      <c r="C521">
        <v>543</v>
      </c>
      <c r="D521">
        <v>410.67899999999997</v>
      </c>
      <c r="E521">
        <v>1220.01</v>
      </c>
      <c r="F521">
        <v>-427</v>
      </c>
      <c r="G521">
        <v>-318.99</v>
      </c>
      <c r="H521">
        <v>-894.62900000000002</v>
      </c>
    </row>
    <row r="522" spans="1:8">
      <c r="A522" s="1">
        <v>316047000</v>
      </c>
      <c r="B522">
        <v>46.72</v>
      </c>
      <c r="C522">
        <v>545</v>
      </c>
      <c r="D522">
        <v>412.19200000000001</v>
      </c>
      <c r="E522">
        <v>1201.1199999999999</v>
      </c>
      <c r="F522">
        <v>-428</v>
      </c>
      <c r="G522">
        <v>-319.73700000000002</v>
      </c>
      <c r="H522">
        <v>-909.12300000000005</v>
      </c>
    </row>
    <row r="523" spans="1:8">
      <c r="A523" s="1">
        <v>316048000</v>
      </c>
      <c r="B523">
        <v>46.72</v>
      </c>
      <c r="C523">
        <v>547</v>
      </c>
      <c r="D523">
        <v>413.70400000000001</v>
      </c>
      <c r="E523">
        <v>1228.56</v>
      </c>
      <c r="F523">
        <v>-429</v>
      </c>
      <c r="G523">
        <v>-320.48399999999998</v>
      </c>
      <c r="H523">
        <v>-915.31899999999996</v>
      </c>
    </row>
    <row r="524" spans="1:8">
      <c r="A524" s="1">
        <v>316049000</v>
      </c>
      <c r="B524">
        <v>46.72</v>
      </c>
      <c r="C524">
        <v>548</v>
      </c>
      <c r="D524">
        <v>414.46100000000001</v>
      </c>
      <c r="E524">
        <v>1248.92</v>
      </c>
      <c r="F524">
        <v>-431</v>
      </c>
      <c r="G524">
        <v>-321.97800000000001</v>
      </c>
      <c r="H524">
        <v>-916.90599999999995</v>
      </c>
    </row>
    <row r="525" spans="1:8">
      <c r="A525" s="1">
        <v>316050000</v>
      </c>
      <c r="B525">
        <v>46.72</v>
      </c>
      <c r="C525">
        <v>550</v>
      </c>
      <c r="D525">
        <v>415.97300000000001</v>
      </c>
      <c r="E525">
        <v>1254.77</v>
      </c>
      <c r="F525">
        <v>-432</v>
      </c>
      <c r="G525">
        <v>-322.72500000000002</v>
      </c>
      <c r="H525">
        <v>-918.64</v>
      </c>
    </row>
    <row r="526" spans="1:8">
      <c r="A526" s="1">
        <v>316051000</v>
      </c>
      <c r="B526">
        <v>46.72</v>
      </c>
      <c r="C526">
        <v>551</v>
      </c>
      <c r="D526">
        <v>416.73</v>
      </c>
      <c r="E526">
        <v>1237.07</v>
      </c>
      <c r="F526">
        <v>-433</v>
      </c>
      <c r="G526">
        <v>-323.47199999999998</v>
      </c>
      <c r="H526">
        <v>-917.08900000000006</v>
      </c>
    </row>
    <row r="527" spans="1:8">
      <c r="A527" s="1">
        <v>316052000</v>
      </c>
      <c r="B527">
        <v>46.72</v>
      </c>
      <c r="C527">
        <v>553</v>
      </c>
      <c r="D527">
        <v>418.24200000000002</v>
      </c>
      <c r="E527">
        <v>1222.4000000000001</v>
      </c>
      <c r="F527">
        <v>-434</v>
      </c>
      <c r="G527">
        <v>-324.21899999999999</v>
      </c>
      <c r="H527">
        <v>-923.19500000000005</v>
      </c>
    </row>
    <row r="528" spans="1:8">
      <c r="A528" s="1">
        <v>316053000</v>
      </c>
      <c r="B528">
        <v>46.72</v>
      </c>
      <c r="C528">
        <v>555</v>
      </c>
      <c r="D528">
        <v>419.755</v>
      </c>
      <c r="E528">
        <v>1203.6300000000001</v>
      </c>
      <c r="F528">
        <v>-436</v>
      </c>
      <c r="G528">
        <v>-325.71300000000002</v>
      </c>
      <c r="H528">
        <v>-912.803</v>
      </c>
    </row>
    <row r="529" spans="1:8">
      <c r="A529" s="1">
        <v>316054000</v>
      </c>
      <c r="B529">
        <v>49.01</v>
      </c>
      <c r="C529">
        <v>556</v>
      </c>
      <c r="D529">
        <v>420.51100000000002</v>
      </c>
      <c r="E529">
        <v>1193.33</v>
      </c>
      <c r="F529">
        <v>-437</v>
      </c>
      <c r="G529">
        <v>-326.45999999999998</v>
      </c>
      <c r="H529">
        <v>-936.298</v>
      </c>
    </row>
    <row r="530" spans="1:8">
      <c r="A530" s="1">
        <v>316055000</v>
      </c>
      <c r="B530">
        <v>49.01</v>
      </c>
      <c r="C530">
        <v>558</v>
      </c>
      <c r="D530">
        <v>422.024</v>
      </c>
      <c r="E530">
        <v>1188.1500000000001</v>
      </c>
      <c r="F530">
        <v>-438</v>
      </c>
      <c r="G530">
        <v>-327.20800000000003</v>
      </c>
      <c r="H530">
        <v>-953.21799999999996</v>
      </c>
    </row>
    <row r="531" spans="1:8">
      <c r="A531" s="1">
        <v>316056000</v>
      </c>
      <c r="B531">
        <v>49.01</v>
      </c>
      <c r="C531">
        <v>559</v>
      </c>
      <c r="D531">
        <v>422.78</v>
      </c>
      <c r="E531">
        <v>1204.4000000000001</v>
      </c>
      <c r="F531">
        <v>-440</v>
      </c>
      <c r="G531">
        <v>-328.702</v>
      </c>
      <c r="H531">
        <v>-976.423</v>
      </c>
    </row>
    <row r="532" spans="1:8">
      <c r="A532" s="1">
        <v>316057000</v>
      </c>
      <c r="B532">
        <v>49.01</v>
      </c>
      <c r="C532">
        <v>561</v>
      </c>
      <c r="D532">
        <v>424.29300000000001</v>
      </c>
      <c r="E532">
        <v>1243.07</v>
      </c>
      <c r="F532">
        <v>-441</v>
      </c>
      <c r="G532">
        <v>-329.44900000000001</v>
      </c>
      <c r="H532">
        <v>-961.02</v>
      </c>
    </row>
    <row r="533" spans="1:8">
      <c r="A533" s="1">
        <v>316058000</v>
      </c>
      <c r="B533">
        <v>49.01</v>
      </c>
      <c r="C533">
        <v>563</v>
      </c>
      <c r="D533">
        <v>425.80500000000001</v>
      </c>
      <c r="E533">
        <v>1225.57</v>
      </c>
      <c r="F533">
        <v>-442</v>
      </c>
      <c r="G533">
        <v>-330.19600000000003</v>
      </c>
      <c r="H533">
        <v>-963.18899999999996</v>
      </c>
    </row>
    <row r="534" spans="1:8">
      <c r="A534" s="1">
        <v>316059000</v>
      </c>
      <c r="B534">
        <v>49.01</v>
      </c>
      <c r="C534">
        <v>564</v>
      </c>
      <c r="D534">
        <v>426.56200000000001</v>
      </c>
      <c r="E534">
        <v>1207.26</v>
      </c>
      <c r="F534">
        <v>-443</v>
      </c>
      <c r="G534">
        <v>-330.94299999999998</v>
      </c>
      <c r="H534">
        <v>-965.71</v>
      </c>
    </row>
    <row r="535" spans="1:8">
      <c r="A535" s="1">
        <v>316060000</v>
      </c>
      <c r="B535">
        <v>49.01</v>
      </c>
      <c r="C535">
        <v>566</v>
      </c>
      <c r="D535">
        <v>428.07400000000001</v>
      </c>
      <c r="E535">
        <v>1185.8900000000001</v>
      </c>
      <c r="F535">
        <v>-445</v>
      </c>
      <c r="G535">
        <v>-332.43700000000001</v>
      </c>
      <c r="H535">
        <v>-962.63</v>
      </c>
    </row>
    <row r="536" spans="1:8">
      <c r="A536" s="1">
        <v>316061000</v>
      </c>
      <c r="B536">
        <v>49.01</v>
      </c>
      <c r="C536">
        <v>567</v>
      </c>
      <c r="D536">
        <v>428.83100000000002</v>
      </c>
      <c r="E536">
        <v>1184.0999999999999</v>
      </c>
      <c r="F536">
        <v>-446</v>
      </c>
      <c r="G536">
        <v>-333.18400000000003</v>
      </c>
      <c r="H536">
        <v>-955.29100000000005</v>
      </c>
    </row>
    <row r="537" spans="1:8">
      <c r="A537" s="1">
        <v>316062000</v>
      </c>
      <c r="B537">
        <v>49.01</v>
      </c>
      <c r="C537">
        <v>569</v>
      </c>
      <c r="D537">
        <v>430.34300000000002</v>
      </c>
      <c r="E537">
        <v>1177.6300000000001</v>
      </c>
      <c r="F537">
        <v>-447</v>
      </c>
      <c r="G537">
        <v>-333.93099999999998</v>
      </c>
      <c r="H537">
        <v>-944.43600000000004</v>
      </c>
    </row>
    <row r="538" spans="1:8">
      <c r="A538" s="1">
        <v>316063000</v>
      </c>
      <c r="B538">
        <v>49.01</v>
      </c>
      <c r="C538">
        <v>571</v>
      </c>
      <c r="D538">
        <v>431.85599999999999</v>
      </c>
      <c r="E538">
        <v>1189.3900000000001</v>
      </c>
      <c r="F538">
        <v>-449</v>
      </c>
      <c r="G538">
        <v>-335.42500000000001</v>
      </c>
      <c r="H538">
        <v>-972.34</v>
      </c>
    </row>
    <row r="539" spans="1:8">
      <c r="A539" s="1">
        <v>316064000</v>
      </c>
      <c r="B539">
        <v>49.01</v>
      </c>
      <c r="C539">
        <v>572</v>
      </c>
      <c r="D539">
        <v>432.61200000000002</v>
      </c>
      <c r="E539">
        <v>1200.93</v>
      </c>
      <c r="F539">
        <v>-450</v>
      </c>
      <c r="G539">
        <v>-336.17200000000003</v>
      </c>
      <c r="H539">
        <v>-978.96600000000001</v>
      </c>
    </row>
    <row r="540" spans="1:8">
      <c r="A540" s="1">
        <v>316065000</v>
      </c>
      <c r="B540">
        <v>49.01</v>
      </c>
      <c r="C540">
        <v>574</v>
      </c>
      <c r="D540">
        <v>434.125</v>
      </c>
      <c r="E540">
        <v>1194.17</v>
      </c>
      <c r="F540">
        <v>-451</v>
      </c>
      <c r="G540">
        <v>-336.91899999999998</v>
      </c>
      <c r="H540">
        <v>-985.17899999999997</v>
      </c>
    </row>
    <row r="541" spans="1:8">
      <c r="A541" s="1">
        <v>316066000</v>
      </c>
      <c r="B541">
        <v>49.01</v>
      </c>
      <c r="C541">
        <v>575</v>
      </c>
      <c r="D541">
        <v>434.88099999999997</v>
      </c>
      <c r="E541">
        <v>1169.6099999999999</v>
      </c>
      <c r="F541">
        <v>-452</v>
      </c>
      <c r="G541">
        <v>-337.666</v>
      </c>
      <c r="H541">
        <v>-970.54</v>
      </c>
    </row>
    <row r="542" spans="1:8">
      <c r="A542" s="1">
        <v>316067000</v>
      </c>
      <c r="B542">
        <v>49.01</v>
      </c>
      <c r="C542">
        <v>577</v>
      </c>
      <c r="D542">
        <v>436.39400000000001</v>
      </c>
      <c r="E542">
        <v>1155.96</v>
      </c>
      <c r="F542">
        <v>-454</v>
      </c>
      <c r="G542">
        <v>-339.16</v>
      </c>
      <c r="H542">
        <v>-948.197</v>
      </c>
    </row>
    <row r="543" spans="1:8">
      <c r="A543" s="1">
        <v>316068000</v>
      </c>
      <c r="B543">
        <v>49.01</v>
      </c>
      <c r="C543">
        <v>578</v>
      </c>
      <c r="D543">
        <v>437.15</v>
      </c>
      <c r="E543">
        <v>1180.77</v>
      </c>
      <c r="F543">
        <v>-455</v>
      </c>
      <c r="G543">
        <v>-339.90699999999998</v>
      </c>
      <c r="H543">
        <v>-942.12900000000002</v>
      </c>
    </row>
    <row r="544" spans="1:8">
      <c r="A544" s="1">
        <v>316069000</v>
      </c>
      <c r="B544">
        <v>51.3</v>
      </c>
      <c r="C544">
        <v>580</v>
      </c>
      <c r="D544">
        <v>438.66300000000001</v>
      </c>
      <c r="E544">
        <v>1193.28</v>
      </c>
      <c r="F544">
        <v>-456</v>
      </c>
      <c r="G544">
        <v>-340.654</v>
      </c>
      <c r="H544">
        <v>-939.77300000000002</v>
      </c>
    </row>
    <row r="545" spans="1:8">
      <c r="A545" s="1">
        <v>316070000</v>
      </c>
      <c r="B545">
        <v>51.3</v>
      </c>
      <c r="C545">
        <v>581</v>
      </c>
      <c r="D545">
        <v>439.41899999999998</v>
      </c>
      <c r="E545">
        <v>1167.8499999999999</v>
      </c>
      <c r="F545">
        <v>-458</v>
      </c>
      <c r="G545">
        <v>-342.149</v>
      </c>
      <c r="H545">
        <v>-949.34199999999998</v>
      </c>
    </row>
    <row r="546" spans="1:8">
      <c r="A546" s="1">
        <v>316071000</v>
      </c>
      <c r="B546">
        <v>51.3</v>
      </c>
      <c r="C546">
        <v>583</v>
      </c>
      <c r="D546">
        <v>440.93200000000002</v>
      </c>
      <c r="E546">
        <v>1168.93</v>
      </c>
      <c r="F546">
        <v>-459</v>
      </c>
      <c r="G546">
        <v>-342.89600000000002</v>
      </c>
      <c r="H546">
        <v>-959.33900000000006</v>
      </c>
    </row>
    <row r="547" spans="1:8">
      <c r="A547" s="1">
        <v>316072000</v>
      </c>
      <c r="B547">
        <v>51.3</v>
      </c>
      <c r="C547">
        <v>585</v>
      </c>
      <c r="D547">
        <v>442.44400000000002</v>
      </c>
      <c r="E547">
        <v>1214.0899999999999</v>
      </c>
      <c r="F547">
        <v>-460</v>
      </c>
      <c r="G547">
        <v>-343.64299999999997</v>
      </c>
      <c r="H547">
        <v>-968.32299999999998</v>
      </c>
    </row>
    <row r="548" spans="1:8">
      <c r="A548" s="1">
        <v>316073000</v>
      </c>
      <c r="B548">
        <v>51.3</v>
      </c>
      <c r="C548">
        <v>586</v>
      </c>
      <c r="D548">
        <v>443.20100000000002</v>
      </c>
      <c r="E548">
        <v>1213.8900000000001</v>
      </c>
      <c r="F548">
        <v>-462</v>
      </c>
      <c r="G548">
        <v>-345.137</v>
      </c>
      <c r="H548">
        <v>-989.24</v>
      </c>
    </row>
    <row r="549" spans="1:8">
      <c r="A549" s="1">
        <v>316074000</v>
      </c>
      <c r="B549">
        <v>51.3</v>
      </c>
      <c r="C549">
        <v>588</v>
      </c>
      <c r="D549">
        <v>444.71300000000002</v>
      </c>
      <c r="E549">
        <v>1179.3499999999999</v>
      </c>
      <c r="F549">
        <v>-463</v>
      </c>
      <c r="G549">
        <v>-345.88400000000001</v>
      </c>
      <c r="H549">
        <v>-986.23599999999999</v>
      </c>
    </row>
    <row r="550" spans="1:8">
      <c r="A550" s="1">
        <v>316075000</v>
      </c>
      <c r="B550">
        <v>51.3</v>
      </c>
      <c r="C550">
        <v>589</v>
      </c>
      <c r="D550">
        <v>445.47</v>
      </c>
      <c r="E550">
        <v>1196.42</v>
      </c>
      <c r="F550">
        <v>-464</v>
      </c>
      <c r="G550">
        <v>-346.63099999999997</v>
      </c>
      <c r="H550">
        <v>-981.53899999999999</v>
      </c>
    </row>
    <row r="551" spans="1:8">
      <c r="A551" s="1">
        <v>316076000</v>
      </c>
      <c r="B551">
        <v>51.3</v>
      </c>
      <c r="C551">
        <v>591</v>
      </c>
      <c r="D551">
        <v>446.98200000000003</v>
      </c>
      <c r="E551">
        <v>1242.6600000000001</v>
      </c>
      <c r="F551">
        <v>-465</v>
      </c>
      <c r="G551">
        <v>-347.37799999999999</v>
      </c>
      <c r="H551">
        <v>-969.50099999999998</v>
      </c>
    </row>
    <row r="552" spans="1:8">
      <c r="A552" s="1">
        <v>316077000</v>
      </c>
      <c r="B552">
        <v>51.3</v>
      </c>
      <c r="C552">
        <v>593</v>
      </c>
      <c r="D552">
        <v>448.495</v>
      </c>
      <c r="E552">
        <v>1222.48</v>
      </c>
      <c r="F552">
        <v>-467</v>
      </c>
      <c r="G552">
        <v>-348.87200000000001</v>
      </c>
      <c r="H552">
        <v>-983.83299999999997</v>
      </c>
    </row>
    <row r="553" spans="1:8">
      <c r="A553" s="1">
        <v>316078000</v>
      </c>
      <c r="B553">
        <v>51.3</v>
      </c>
      <c r="C553">
        <v>594</v>
      </c>
      <c r="D553">
        <v>449.25099999999998</v>
      </c>
      <c r="E553">
        <v>1216.21</v>
      </c>
      <c r="F553">
        <v>-468</v>
      </c>
      <c r="G553">
        <v>-349.61900000000003</v>
      </c>
      <c r="H553">
        <v>-987.09900000000005</v>
      </c>
    </row>
    <row r="554" spans="1:8">
      <c r="A554" s="1">
        <v>316079000</v>
      </c>
      <c r="B554">
        <v>51.3</v>
      </c>
      <c r="C554">
        <v>596</v>
      </c>
      <c r="D554">
        <v>450.76400000000001</v>
      </c>
      <c r="E554">
        <v>1250.21</v>
      </c>
      <c r="F554">
        <v>-469</v>
      </c>
      <c r="G554">
        <v>-350.36599999999999</v>
      </c>
      <c r="H554">
        <v>-991.48800000000006</v>
      </c>
    </row>
    <row r="555" spans="1:8">
      <c r="A555" s="1">
        <v>316080000</v>
      </c>
      <c r="B555">
        <v>51.3</v>
      </c>
      <c r="C555">
        <v>598</v>
      </c>
      <c r="D555">
        <v>452.27699999999999</v>
      </c>
      <c r="E555">
        <v>1272.83</v>
      </c>
      <c r="F555">
        <v>-471</v>
      </c>
      <c r="G555">
        <v>-351.86</v>
      </c>
      <c r="H555">
        <v>-970.79300000000001</v>
      </c>
    </row>
    <row r="556" spans="1:8">
      <c r="A556" s="1">
        <v>316081000</v>
      </c>
      <c r="B556">
        <v>51.3</v>
      </c>
      <c r="C556">
        <v>599</v>
      </c>
      <c r="D556">
        <v>453.03300000000002</v>
      </c>
      <c r="E556">
        <v>1263.55</v>
      </c>
      <c r="F556">
        <v>-472</v>
      </c>
      <c r="G556">
        <v>-352.60700000000003</v>
      </c>
      <c r="H556">
        <v>-965.13300000000004</v>
      </c>
    </row>
    <row r="557" spans="1:8">
      <c r="A557" s="1">
        <v>316082000</v>
      </c>
      <c r="B557">
        <v>51.3</v>
      </c>
      <c r="C557">
        <v>601</v>
      </c>
      <c r="D557">
        <v>454.54500000000002</v>
      </c>
      <c r="E557">
        <v>1261.8699999999999</v>
      </c>
      <c r="F557">
        <v>-473</v>
      </c>
      <c r="G557">
        <v>-353.35399999999998</v>
      </c>
      <c r="H557">
        <v>-974.19500000000005</v>
      </c>
    </row>
    <row r="558" spans="1:8">
      <c r="A558" s="1">
        <v>316083000</v>
      </c>
      <c r="B558">
        <v>51.3</v>
      </c>
      <c r="C558">
        <v>603</v>
      </c>
      <c r="D558">
        <v>456.05799999999999</v>
      </c>
      <c r="E558">
        <v>1280.18</v>
      </c>
      <c r="F558">
        <v>-475</v>
      </c>
      <c r="G558">
        <v>-354.84800000000001</v>
      </c>
      <c r="H558">
        <v>-967.05399999999997</v>
      </c>
    </row>
    <row r="559" spans="1:8">
      <c r="A559" s="1">
        <v>316084000</v>
      </c>
      <c r="B559">
        <v>53.61</v>
      </c>
      <c r="C559">
        <v>604</v>
      </c>
      <c r="D559">
        <v>456.81400000000002</v>
      </c>
      <c r="E559">
        <v>1287.48</v>
      </c>
      <c r="F559">
        <v>-476</v>
      </c>
      <c r="G559">
        <v>-355.59500000000003</v>
      </c>
      <c r="H559">
        <v>-942.26199999999994</v>
      </c>
    </row>
    <row r="560" spans="1:8">
      <c r="A560" s="1">
        <v>316085000</v>
      </c>
      <c r="B560">
        <v>53.61</v>
      </c>
      <c r="C560">
        <v>606</v>
      </c>
      <c r="D560">
        <v>458.327</v>
      </c>
      <c r="E560">
        <v>1285.6500000000001</v>
      </c>
      <c r="F560">
        <v>-477</v>
      </c>
      <c r="G560">
        <v>-356.34199999999998</v>
      </c>
      <c r="H560">
        <v>-910.53599999999994</v>
      </c>
    </row>
    <row r="561" spans="1:8">
      <c r="A561" s="1">
        <v>316086000</v>
      </c>
      <c r="B561">
        <v>53.61</v>
      </c>
      <c r="C561">
        <v>608</v>
      </c>
      <c r="D561">
        <v>459.84</v>
      </c>
      <c r="E561">
        <v>1282.68</v>
      </c>
      <c r="F561">
        <v>-478</v>
      </c>
      <c r="G561">
        <v>-357.089</v>
      </c>
      <c r="H561">
        <v>-896.72400000000005</v>
      </c>
    </row>
    <row r="562" spans="1:8">
      <c r="A562" s="1">
        <v>316087000</v>
      </c>
      <c r="B562">
        <v>53.61</v>
      </c>
      <c r="C562">
        <v>609</v>
      </c>
      <c r="D562">
        <v>460.596</v>
      </c>
      <c r="E562">
        <v>1286.6099999999999</v>
      </c>
      <c r="F562">
        <v>-479</v>
      </c>
      <c r="G562">
        <v>-357.83699999999999</v>
      </c>
      <c r="H562">
        <v>-910.43899999999996</v>
      </c>
    </row>
    <row r="563" spans="1:8">
      <c r="A563" s="1">
        <v>316088000</v>
      </c>
      <c r="B563">
        <v>53.61</v>
      </c>
      <c r="C563">
        <v>611</v>
      </c>
      <c r="D563">
        <v>462.10899999999998</v>
      </c>
      <c r="E563">
        <v>1269.8900000000001</v>
      </c>
      <c r="F563">
        <v>-481</v>
      </c>
      <c r="G563">
        <v>-359.33100000000002</v>
      </c>
      <c r="H563">
        <v>-944.15300000000002</v>
      </c>
    </row>
    <row r="564" spans="1:8">
      <c r="A564" s="1">
        <v>316089000</v>
      </c>
      <c r="B564">
        <v>53.61</v>
      </c>
      <c r="C564">
        <v>613</v>
      </c>
      <c r="D564">
        <v>463.62099999999998</v>
      </c>
      <c r="E564">
        <v>1271.25</v>
      </c>
      <c r="F564">
        <v>-482</v>
      </c>
      <c r="G564">
        <v>-360.07799999999997</v>
      </c>
      <c r="H564">
        <v>-945.82600000000002</v>
      </c>
    </row>
    <row r="565" spans="1:8">
      <c r="A565" s="1">
        <v>316090000</v>
      </c>
      <c r="B565">
        <v>53.61</v>
      </c>
      <c r="C565">
        <v>615</v>
      </c>
      <c r="D565">
        <v>465.13400000000001</v>
      </c>
      <c r="E565">
        <v>1261.23</v>
      </c>
      <c r="F565">
        <v>-483</v>
      </c>
      <c r="G565">
        <v>-360.82499999999999</v>
      </c>
      <c r="H565">
        <v>-937.51800000000003</v>
      </c>
    </row>
    <row r="566" spans="1:8">
      <c r="A566" s="1">
        <v>316091000</v>
      </c>
      <c r="B566">
        <v>53.61</v>
      </c>
      <c r="C566">
        <v>616</v>
      </c>
      <c r="D566">
        <v>465.89</v>
      </c>
      <c r="E566">
        <v>1267.55</v>
      </c>
      <c r="F566">
        <v>-485</v>
      </c>
      <c r="G566">
        <v>-362.31900000000002</v>
      </c>
      <c r="H566">
        <v>-944.76499999999999</v>
      </c>
    </row>
    <row r="567" spans="1:8">
      <c r="A567" s="1">
        <v>316092000</v>
      </c>
      <c r="B567">
        <v>53.61</v>
      </c>
      <c r="C567">
        <v>618</v>
      </c>
      <c r="D567">
        <v>467.40300000000002</v>
      </c>
      <c r="E567">
        <v>1259.29</v>
      </c>
      <c r="F567">
        <v>-486</v>
      </c>
      <c r="G567">
        <v>-363.06599999999997</v>
      </c>
      <c r="H567">
        <v>-947.86699999999996</v>
      </c>
    </row>
    <row r="568" spans="1:8">
      <c r="A568" s="1">
        <v>316093000</v>
      </c>
      <c r="B568">
        <v>53.61</v>
      </c>
      <c r="C568">
        <v>619</v>
      </c>
      <c r="D568">
        <v>468.15899999999999</v>
      </c>
      <c r="E568">
        <v>1240.24</v>
      </c>
      <c r="F568">
        <v>-487</v>
      </c>
      <c r="G568">
        <v>-363.81299999999999</v>
      </c>
      <c r="H568">
        <v>-931.178</v>
      </c>
    </row>
    <row r="569" spans="1:8">
      <c r="A569" s="1">
        <v>316094000</v>
      </c>
      <c r="B569">
        <v>53.61</v>
      </c>
      <c r="C569">
        <v>621</v>
      </c>
      <c r="D569">
        <v>469.67200000000003</v>
      </c>
      <c r="E569">
        <v>1244.0899999999999</v>
      </c>
      <c r="F569">
        <v>-488</v>
      </c>
      <c r="G569">
        <v>-364.56</v>
      </c>
      <c r="H569">
        <v>-904.19899999999996</v>
      </c>
    </row>
    <row r="570" spans="1:8">
      <c r="A570" s="1">
        <v>316095000</v>
      </c>
      <c r="B570">
        <v>53.61</v>
      </c>
      <c r="C570">
        <v>623</v>
      </c>
      <c r="D570">
        <v>471.18400000000003</v>
      </c>
      <c r="E570">
        <v>1249.49</v>
      </c>
      <c r="F570">
        <v>-489</v>
      </c>
      <c r="G570">
        <v>-365.30700000000002</v>
      </c>
      <c r="H570">
        <v>-900.57500000000005</v>
      </c>
    </row>
    <row r="571" spans="1:8">
      <c r="A571" s="1">
        <v>316096000</v>
      </c>
      <c r="B571">
        <v>53.61</v>
      </c>
      <c r="C571">
        <v>624</v>
      </c>
      <c r="D571">
        <v>471.94099999999997</v>
      </c>
      <c r="E571">
        <v>1248.0999999999999</v>
      </c>
      <c r="F571">
        <v>-491</v>
      </c>
      <c r="G571">
        <v>-366.80099999999999</v>
      </c>
      <c r="H571">
        <v>-917.01900000000001</v>
      </c>
    </row>
    <row r="572" spans="1:8">
      <c r="A572" s="1">
        <v>316097000</v>
      </c>
      <c r="B572">
        <v>53.61</v>
      </c>
      <c r="C572">
        <v>626</v>
      </c>
      <c r="D572">
        <v>473.45299999999997</v>
      </c>
      <c r="E572">
        <v>1256.02</v>
      </c>
      <c r="F572">
        <v>-492</v>
      </c>
      <c r="G572">
        <v>-367.548</v>
      </c>
      <c r="H572">
        <v>-926.73099999999999</v>
      </c>
    </row>
    <row r="573" spans="1:8">
      <c r="A573" s="1">
        <v>316098000</v>
      </c>
      <c r="B573">
        <v>53.61</v>
      </c>
      <c r="C573">
        <v>628</v>
      </c>
      <c r="D573">
        <v>474.96600000000001</v>
      </c>
      <c r="E573">
        <v>1263.95</v>
      </c>
      <c r="F573">
        <v>-493</v>
      </c>
      <c r="G573">
        <v>-368.29500000000002</v>
      </c>
      <c r="H573">
        <v>-913.34699999999998</v>
      </c>
    </row>
    <row r="574" spans="1:8">
      <c r="A574" s="1">
        <v>316099000</v>
      </c>
      <c r="B574">
        <v>55.94</v>
      </c>
      <c r="C574">
        <v>629</v>
      </c>
      <c r="D574">
        <v>475.72199999999998</v>
      </c>
      <c r="E574">
        <v>1262.76</v>
      </c>
      <c r="F574">
        <v>-494</v>
      </c>
      <c r="G574">
        <v>-369.04199999999997</v>
      </c>
      <c r="H574">
        <v>-898.38199999999995</v>
      </c>
    </row>
    <row r="575" spans="1:8">
      <c r="A575" s="1">
        <v>316100000</v>
      </c>
      <c r="B575">
        <v>55.94</v>
      </c>
      <c r="C575">
        <v>631</v>
      </c>
      <c r="D575">
        <v>477.23500000000001</v>
      </c>
      <c r="E575">
        <v>1236.49</v>
      </c>
      <c r="F575">
        <v>-495</v>
      </c>
      <c r="G575">
        <v>-369.78899999999999</v>
      </c>
      <c r="H575">
        <v>-882.63300000000004</v>
      </c>
    </row>
    <row r="576" spans="1:8">
      <c r="A576" s="1">
        <v>316101000</v>
      </c>
      <c r="B576">
        <v>55.94</v>
      </c>
      <c r="C576">
        <v>633</v>
      </c>
      <c r="D576">
        <v>478.74799999999999</v>
      </c>
      <c r="E576">
        <v>1237.5</v>
      </c>
      <c r="F576">
        <v>-496</v>
      </c>
      <c r="G576">
        <v>-370.536</v>
      </c>
      <c r="H576">
        <v>-870.14200000000005</v>
      </c>
    </row>
    <row r="577" spans="1:8">
      <c r="A577" s="1">
        <v>316102000</v>
      </c>
      <c r="B577">
        <v>55.94</v>
      </c>
      <c r="C577">
        <v>634</v>
      </c>
      <c r="D577">
        <v>479.50400000000002</v>
      </c>
      <c r="E577">
        <v>1239.68</v>
      </c>
      <c r="F577">
        <v>-498</v>
      </c>
      <c r="G577">
        <v>-372.03</v>
      </c>
      <c r="H577">
        <v>-839.47500000000002</v>
      </c>
    </row>
    <row r="578" spans="1:8">
      <c r="A578" s="1">
        <v>316103000</v>
      </c>
      <c r="B578">
        <v>55.94</v>
      </c>
      <c r="C578">
        <v>636</v>
      </c>
      <c r="D578">
        <v>481.01600000000002</v>
      </c>
      <c r="E578">
        <v>1229.18</v>
      </c>
      <c r="F578">
        <v>-499</v>
      </c>
      <c r="G578">
        <v>-372.77800000000002</v>
      </c>
      <c r="H578">
        <v>-820.29100000000005</v>
      </c>
    </row>
    <row r="579" spans="1:8">
      <c r="A579" s="1">
        <v>316104000</v>
      </c>
      <c r="B579">
        <v>55.94</v>
      </c>
      <c r="C579">
        <v>638</v>
      </c>
      <c r="D579">
        <v>482.529</v>
      </c>
      <c r="E579">
        <v>1228.68</v>
      </c>
      <c r="F579">
        <v>-500</v>
      </c>
      <c r="G579">
        <v>-373.52499999999998</v>
      </c>
      <c r="H579">
        <v>-813.21400000000006</v>
      </c>
    </row>
    <row r="580" spans="1:8">
      <c r="A580" s="1">
        <v>316105000</v>
      </c>
      <c r="B580">
        <v>55.94</v>
      </c>
      <c r="C580">
        <v>639</v>
      </c>
      <c r="D580">
        <v>483.28500000000003</v>
      </c>
      <c r="E580">
        <v>1237.55</v>
      </c>
      <c r="F580">
        <v>-501</v>
      </c>
      <c r="G580">
        <v>-374.27199999999999</v>
      </c>
      <c r="H580">
        <v>-802.923</v>
      </c>
    </row>
    <row r="581" spans="1:8">
      <c r="A581" s="1">
        <v>316106000</v>
      </c>
      <c r="B581">
        <v>55.94</v>
      </c>
      <c r="C581">
        <v>641</v>
      </c>
      <c r="D581">
        <v>484.798</v>
      </c>
      <c r="E581">
        <v>1233.3399999999999</v>
      </c>
      <c r="F581">
        <v>-502</v>
      </c>
      <c r="G581">
        <v>-375.01900000000001</v>
      </c>
      <c r="H581">
        <v>-803.04100000000005</v>
      </c>
    </row>
    <row r="582" spans="1:8">
      <c r="A582" s="1">
        <v>316107000</v>
      </c>
      <c r="B582">
        <v>55.94</v>
      </c>
      <c r="C582">
        <v>643</v>
      </c>
      <c r="D582">
        <v>486.31099999999998</v>
      </c>
      <c r="E582">
        <v>1257.1500000000001</v>
      </c>
      <c r="F582">
        <v>-503</v>
      </c>
      <c r="G582">
        <v>-375.76600000000002</v>
      </c>
      <c r="H582">
        <v>-808.39599999999996</v>
      </c>
    </row>
    <row r="583" spans="1:8">
      <c r="A583" s="1">
        <v>316108000</v>
      </c>
      <c r="B583">
        <v>55.94</v>
      </c>
      <c r="C583">
        <v>644</v>
      </c>
      <c r="D583">
        <v>487.06700000000001</v>
      </c>
      <c r="E583">
        <v>1285.73</v>
      </c>
      <c r="F583">
        <v>-504</v>
      </c>
      <c r="G583">
        <v>-376.51299999999998</v>
      </c>
      <c r="H583">
        <v>-809.97400000000005</v>
      </c>
    </row>
    <row r="584" spans="1:8">
      <c r="A584" s="1">
        <v>316110000</v>
      </c>
      <c r="B584">
        <v>55.94</v>
      </c>
      <c r="C584">
        <v>647</v>
      </c>
      <c r="D584">
        <v>489.33600000000001</v>
      </c>
      <c r="E584">
        <v>1394.55</v>
      </c>
      <c r="F584">
        <v>-505</v>
      </c>
      <c r="G584">
        <v>-377.26</v>
      </c>
      <c r="H584">
        <v>-823.59199999999998</v>
      </c>
    </row>
    <row r="585" spans="1:8">
      <c r="A585" s="1">
        <v>316111000</v>
      </c>
      <c r="B585">
        <v>55.94</v>
      </c>
      <c r="C585">
        <v>649</v>
      </c>
      <c r="D585">
        <v>490.84899999999999</v>
      </c>
      <c r="E585">
        <v>1426.94</v>
      </c>
      <c r="F585">
        <v>-506</v>
      </c>
      <c r="G585">
        <v>-378.00700000000001</v>
      </c>
      <c r="H585">
        <v>-828.375</v>
      </c>
    </row>
    <row r="586" spans="1:8">
      <c r="A586" s="1">
        <v>316112000</v>
      </c>
      <c r="B586">
        <v>55.94</v>
      </c>
      <c r="C586">
        <v>650</v>
      </c>
      <c r="D586">
        <v>491.60500000000002</v>
      </c>
      <c r="E586">
        <v>1400.23</v>
      </c>
      <c r="F586">
        <v>-508</v>
      </c>
      <c r="G586">
        <v>-379.50099999999998</v>
      </c>
      <c r="H586">
        <v>-819.65</v>
      </c>
    </row>
    <row r="587" spans="1:8">
      <c r="A587" s="1">
        <v>316113000</v>
      </c>
      <c r="B587">
        <v>55.94</v>
      </c>
      <c r="C587">
        <v>652</v>
      </c>
      <c r="D587">
        <v>493.11799999999999</v>
      </c>
      <c r="E587">
        <v>1335.83</v>
      </c>
      <c r="F587">
        <v>-509</v>
      </c>
      <c r="G587">
        <v>-380.24799999999999</v>
      </c>
      <c r="H587">
        <v>-826.35900000000004</v>
      </c>
    </row>
    <row r="588" spans="1:8">
      <c r="A588" s="1">
        <v>316114000</v>
      </c>
      <c r="B588">
        <v>58.32</v>
      </c>
      <c r="C588">
        <v>654</v>
      </c>
      <c r="D588">
        <v>494.63</v>
      </c>
      <c r="E588">
        <v>1363.96</v>
      </c>
      <c r="F588">
        <v>-510</v>
      </c>
      <c r="G588">
        <v>-380.995</v>
      </c>
      <c r="H588">
        <v>-829.89300000000003</v>
      </c>
    </row>
    <row r="589" spans="1:8">
      <c r="A589" s="1">
        <v>316115000</v>
      </c>
      <c r="B589">
        <v>58.32</v>
      </c>
      <c r="C589">
        <v>656</v>
      </c>
      <c r="D589">
        <v>496.14299999999997</v>
      </c>
      <c r="E589">
        <v>1440.29</v>
      </c>
      <c r="F589">
        <v>-511</v>
      </c>
      <c r="G589">
        <v>-381.74200000000002</v>
      </c>
      <c r="H589">
        <v>-852.91800000000001</v>
      </c>
    </row>
    <row r="590" spans="1:8">
      <c r="A590" s="1">
        <v>316116000</v>
      </c>
      <c r="B590">
        <v>58.32</v>
      </c>
      <c r="C590">
        <v>658</v>
      </c>
      <c r="D590">
        <v>497.65499999999997</v>
      </c>
      <c r="E590">
        <v>1440.91</v>
      </c>
      <c r="F590">
        <v>-512</v>
      </c>
      <c r="G590">
        <v>-382.48899999999998</v>
      </c>
      <c r="H590">
        <v>-852.63800000000003</v>
      </c>
    </row>
    <row r="591" spans="1:8">
      <c r="A591" s="1">
        <v>316117000</v>
      </c>
      <c r="B591">
        <v>58.32</v>
      </c>
      <c r="C591">
        <v>660</v>
      </c>
      <c r="D591">
        <v>499.16800000000001</v>
      </c>
      <c r="E591">
        <v>1423.85</v>
      </c>
      <c r="F591">
        <v>-513</v>
      </c>
      <c r="G591">
        <v>-383.23599999999999</v>
      </c>
      <c r="H591">
        <v>-851.84799999999996</v>
      </c>
    </row>
    <row r="592" spans="1:8">
      <c r="A592" s="1">
        <v>316118000</v>
      </c>
      <c r="B592">
        <v>58.32</v>
      </c>
      <c r="C592">
        <v>662</v>
      </c>
      <c r="D592">
        <v>500.68099999999998</v>
      </c>
      <c r="E592">
        <v>1417.58</v>
      </c>
      <c r="F592">
        <v>-515</v>
      </c>
      <c r="G592">
        <v>-384.73</v>
      </c>
      <c r="H592">
        <v>-878.28700000000003</v>
      </c>
    </row>
    <row r="593" spans="1:8">
      <c r="A593" s="1">
        <v>316119000</v>
      </c>
      <c r="B593">
        <v>58.32</v>
      </c>
      <c r="C593">
        <v>663</v>
      </c>
      <c r="D593">
        <v>501.43700000000001</v>
      </c>
      <c r="E593">
        <v>1418.08</v>
      </c>
      <c r="F593">
        <v>-516</v>
      </c>
      <c r="G593">
        <v>-385.47699999999998</v>
      </c>
      <c r="H593">
        <v>-899.40899999999999</v>
      </c>
    </row>
    <row r="594" spans="1:8">
      <c r="A594" s="1">
        <v>316120000</v>
      </c>
      <c r="B594">
        <v>58.32</v>
      </c>
      <c r="C594">
        <v>665</v>
      </c>
      <c r="D594">
        <v>502.95</v>
      </c>
      <c r="E594">
        <v>1421.51</v>
      </c>
      <c r="F594">
        <v>-517</v>
      </c>
      <c r="G594">
        <v>-386.22399999999999</v>
      </c>
      <c r="H594">
        <v>-915.40300000000002</v>
      </c>
    </row>
    <row r="595" spans="1:8">
      <c r="A595" s="1">
        <v>316121000</v>
      </c>
      <c r="B595">
        <v>58.32</v>
      </c>
      <c r="C595">
        <v>667</v>
      </c>
      <c r="D595">
        <v>504.46199999999999</v>
      </c>
      <c r="E595">
        <v>1409.23</v>
      </c>
      <c r="F595">
        <v>-518</v>
      </c>
      <c r="G595">
        <v>-386.971</v>
      </c>
      <c r="H595">
        <v>-914.92700000000002</v>
      </c>
    </row>
    <row r="596" spans="1:8">
      <c r="A596" s="1">
        <v>316122000</v>
      </c>
      <c r="B596">
        <v>58.32</v>
      </c>
      <c r="C596">
        <v>669</v>
      </c>
      <c r="D596">
        <v>505.97500000000002</v>
      </c>
      <c r="E596">
        <v>1403.61</v>
      </c>
      <c r="F596">
        <v>-520</v>
      </c>
      <c r="G596">
        <v>-388.46600000000001</v>
      </c>
      <c r="H596">
        <v>-931.875</v>
      </c>
    </row>
    <row r="597" spans="1:8">
      <c r="A597" s="1">
        <v>316123000</v>
      </c>
      <c r="B597">
        <v>58.32</v>
      </c>
      <c r="C597">
        <v>671</v>
      </c>
      <c r="D597">
        <v>507.488</v>
      </c>
      <c r="E597">
        <v>1411.13</v>
      </c>
      <c r="F597">
        <v>-521</v>
      </c>
      <c r="G597">
        <v>-389.21300000000002</v>
      </c>
      <c r="H597">
        <v>-941.56500000000005</v>
      </c>
    </row>
    <row r="598" spans="1:8">
      <c r="A598" s="1">
        <v>316124000</v>
      </c>
      <c r="B598">
        <v>58.32</v>
      </c>
      <c r="C598">
        <v>673</v>
      </c>
      <c r="D598">
        <v>509</v>
      </c>
      <c r="E598">
        <v>1415.82</v>
      </c>
      <c r="F598">
        <v>-522</v>
      </c>
      <c r="G598">
        <v>-389.96</v>
      </c>
      <c r="H598">
        <v>-962.66099999999994</v>
      </c>
    </row>
    <row r="599" spans="1:8">
      <c r="A599" s="1">
        <v>316125000</v>
      </c>
      <c r="B599">
        <v>58.32</v>
      </c>
      <c r="C599">
        <v>675</v>
      </c>
      <c r="D599">
        <v>510.51299999999998</v>
      </c>
      <c r="E599">
        <v>1400.55</v>
      </c>
      <c r="F599">
        <v>-523</v>
      </c>
      <c r="G599">
        <v>-390.70699999999999</v>
      </c>
      <c r="H599">
        <v>-973.11599999999999</v>
      </c>
    </row>
    <row r="600" spans="1:8">
      <c r="A600" s="1">
        <v>316126000</v>
      </c>
      <c r="B600">
        <v>58.32</v>
      </c>
      <c r="C600">
        <v>676</v>
      </c>
      <c r="D600">
        <v>511.26900000000001</v>
      </c>
      <c r="E600">
        <v>1390.45</v>
      </c>
      <c r="F600">
        <v>-525</v>
      </c>
      <c r="G600">
        <v>-392.20100000000002</v>
      </c>
      <c r="H600">
        <v>-955.33600000000001</v>
      </c>
    </row>
    <row r="601" spans="1:8">
      <c r="A601" s="1">
        <v>316127000</v>
      </c>
      <c r="B601">
        <v>58.32</v>
      </c>
      <c r="C601">
        <v>678</v>
      </c>
      <c r="D601">
        <v>512.78200000000004</v>
      </c>
      <c r="E601">
        <v>1386.78</v>
      </c>
      <c r="F601">
        <v>-526</v>
      </c>
      <c r="G601">
        <v>-392.94799999999998</v>
      </c>
      <c r="H601">
        <v>-948.49800000000005</v>
      </c>
    </row>
    <row r="602" spans="1:8">
      <c r="A602" s="1">
        <v>316128000</v>
      </c>
      <c r="B602">
        <v>58.32</v>
      </c>
      <c r="C602">
        <v>680</v>
      </c>
      <c r="D602">
        <v>514.29399999999998</v>
      </c>
      <c r="E602">
        <v>1387.64</v>
      </c>
      <c r="F602">
        <v>-527</v>
      </c>
      <c r="G602">
        <v>-393.69499999999999</v>
      </c>
      <c r="H602">
        <v>-956.28399999999999</v>
      </c>
    </row>
    <row r="603" spans="1:8">
      <c r="A603" s="1">
        <v>316129000</v>
      </c>
      <c r="B603">
        <v>60.67</v>
      </c>
      <c r="C603">
        <v>682</v>
      </c>
      <c r="D603">
        <v>515.80700000000002</v>
      </c>
      <c r="E603">
        <v>1379.85</v>
      </c>
      <c r="F603">
        <v>-529</v>
      </c>
      <c r="G603">
        <v>-395.18900000000002</v>
      </c>
      <c r="H603">
        <v>-972.18200000000002</v>
      </c>
    </row>
    <row r="604" spans="1:8">
      <c r="A604" s="1">
        <v>316130000</v>
      </c>
      <c r="B604">
        <v>60.67</v>
      </c>
      <c r="C604">
        <v>684</v>
      </c>
      <c r="D604">
        <v>517.32000000000005</v>
      </c>
      <c r="E604">
        <v>1368.43</v>
      </c>
      <c r="F604">
        <v>-530</v>
      </c>
      <c r="G604">
        <v>-395.93599999999998</v>
      </c>
      <c r="H604">
        <v>-976.43899999999996</v>
      </c>
    </row>
    <row r="605" spans="1:8">
      <c r="A605" s="1">
        <v>316131000</v>
      </c>
      <c r="B605">
        <v>60.67</v>
      </c>
      <c r="C605">
        <v>685</v>
      </c>
      <c r="D605">
        <v>518.07600000000002</v>
      </c>
      <c r="E605">
        <v>1358.02</v>
      </c>
      <c r="F605">
        <v>-531</v>
      </c>
      <c r="G605">
        <v>-396.68299999999999</v>
      </c>
      <c r="H605">
        <v>-967.49199999999996</v>
      </c>
    </row>
    <row r="606" spans="1:8">
      <c r="A606" s="1">
        <v>316132000</v>
      </c>
      <c r="B606">
        <v>60.67</v>
      </c>
      <c r="C606">
        <v>687</v>
      </c>
      <c r="D606">
        <v>519.58900000000006</v>
      </c>
      <c r="E606">
        <v>1336.95</v>
      </c>
      <c r="F606">
        <v>-533</v>
      </c>
      <c r="G606">
        <v>-398.17700000000002</v>
      </c>
      <c r="H606">
        <v>-997.745</v>
      </c>
    </row>
    <row r="607" spans="1:8">
      <c r="A607" s="1">
        <v>316133000</v>
      </c>
      <c r="B607">
        <v>60.67</v>
      </c>
      <c r="C607">
        <v>689</v>
      </c>
      <c r="D607">
        <v>521.101</v>
      </c>
      <c r="E607">
        <v>1324.69</v>
      </c>
      <c r="F607">
        <v>-534</v>
      </c>
      <c r="G607">
        <v>-398.92399999999998</v>
      </c>
      <c r="H607">
        <v>-1002.82</v>
      </c>
    </row>
    <row r="608" spans="1:8">
      <c r="A608" s="1">
        <v>316134000</v>
      </c>
      <c r="B608">
        <v>60.67</v>
      </c>
      <c r="C608">
        <v>691</v>
      </c>
      <c r="D608">
        <v>522.61400000000003</v>
      </c>
      <c r="E608">
        <v>1305.82</v>
      </c>
      <c r="F608">
        <v>-535</v>
      </c>
      <c r="G608">
        <v>-399.67099999999999</v>
      </c>
      <c r="H608">
        <v>-1011.56</v>
      </c>
    </row>
    <row r="609" spans="1:8">
      <c r="A609" s="1">
        <v>316135000</v>
      </c>
      <c r="B609">
        <v>60.67</v>
      </c>
      <c r="C609">
        <v>692</v>
      </c>
      <c r="D609">
        <v>523.37</v>
      </c>
      <c r="E609">
        <v>1298.5899999999999</v>
      </c>
      <c r="F609">
        <v>-537</v>
      </c>
      <c r="G609">
        <v>-401.16500000000002</v>
      </c>
      <c r="H609">
        <v>-980.87800000000004</v>
      </c>
    </row>
    <row r="610" spans="1:8">
      <c r="A610" s="1">
        <v>316136000</v>
      </c>
      <c r="B610">
        <v>60.67</v>
      </c>
      <c r="C610">
        <v>694</v>
      </c>
      <c r="D610">
        <v>524.88300000000004</v>
      </c>
      <c r="E610">
        <v>1282.3800000000001</v>
      </c>
      <c r="F610">
        <v>-538</v>
      </c>
      <c r="G610">
        <v>-401.91199999999998</v>
      </c>
      <c r="H610">
        <v>-976.15200000000004</v>
      </c>
    </row>
    <row r="611" spans="1:8">
      <c r="A611" s="1">
        <v>316137000</v>
      </c>
      <c r="B611">
        <v>60.67</v>
      </c>
      <c r="C611">
        <v>696</v>
      </c>
      <c r="D611">
        <v>526.39499999999998</v>
      </c>
      <c r="E611">
        <v>1258.6099999999999</v>
      </c>
      <c r="F611">
        <v>-539</v>
      </c>
      <c r="G611">
        <v>-402.65899999999999</v>
      </c>
      <c r="H611">
        <v>-975.45100000000002</v>
      </c>
    </row>
    <row r="612" spans="1:8">
      <c r="A612" s="1">
        <v>316138000</v>
      </c>
      <c r="B612">
        <v>60.67</v>
      </c>
      <c r="C612">
        <v>697</v>
      </c>
      <c r="D612">
        <v>527.15200000000004</v>
      </c>
      <c r="E612">
        <v>1242.08</v>
      </c>
      <c r="F612">
        <v>-541</v>
      </c>
      <c r="G612">
        <v>-404.154</v>
      </c>
      <c r="H612">
        <v>-989.74800000000005</v>
      </c>
    </row>
    <row r="613" spans="1:8">
      <c r="A613" s="1">
        <v>316139000</v>
      </c>
      <c r="B613">
        <v>60.67</v>
      </c>
      <c r="C613">
        <v>699</v>
      </c>
      <c r="D613">
        <v>528.66399999999999</v>
      </c>
      <c r="E613">
        <v>1200</v>
      </c>
      <c r="F613">
        <v>-542</v>
      </c>
      <c r="G613">
        <v>-404.90100000000001</v>
      </c>
      <c r="H613">
        <v>-998.14499999999998</v>
      </c>
    </row>
    <row r="614" spans="1:8">
      <c r="A614" s="1">
        <v>316140000</v>
      </c>
      <c r="B614">
        <v>60.67</v>
      </c>
      <c r="C614">
        <v>700</v>
      </c>
      <c r="D614">
        <v>529.42100000000005</v>
      </c>
      <c r="E614">
        <v>1195.31</v>
      </c>
      <c r="F614">
        <v>-543</v>
      </c>
      <c r="G614">
        <v>-405.64800000000002</v>
      </c>
      <c r="H614">
        <v>-1012.76</v>
      </c>
    </row>
    <row r="615" spans="1:8">
      <c r="A615" s="1">
        <v>316141000</v>
      </c>
      <c r="B615">
        <v>60.67</v>
      </c>
      <c r="C615">
        <v>702</v>
      </c>
      <c r="D615">
        <v>530.93299999999999</v>
      </c>
      <c r="E615">
        <v>1202.5</v>
      </c>
      <c r="F615">
        <v>-545</v>
      </c>
      <c r="G615">
        <v>-407.142</v>
      </c>
      <c r="H615">
        <v>-1036.3800000000001</v>
      </c>
    </row>
    <row r="616" spans="1:8">
      <c r="A616" s="1">
        <v>316142000</v>
      </c>
      <c r="B616">
        <v>60.67</v>
      </c>
      <c r="C616">
        <v>704</v>
      </c>
      <c r="D616">
        <v>532.44600000000003</v>
      </c>
      <c r="E616">
        <v>1232.6099999999999</v>
      </c>
      <c r="F616">
        <v>-546</v>
      </c>
      <c r="G616">
        <v>-407.88900000000001</v>
      </c>
      <c r="H616">
        <v>-1037.77</v>
      </c>
    </row>
    <row r="617" spans="1:8">
      <c r="A617" s="1">
        <v>316143000</v>
      </c>
      <c r="B617">
        <v>60.67</v>
      </c>
      <c r="C617">
        <v>705</v>
      </c>
      <c r="D617">
        <v>533.202</v>
      </c>
      <c r="E617">
        <v>1253.99</v>
      </c>
      <c r="F617">
        <v>-547</v>
      </c>
      <c r="G617">
        <v>-408.63600000000002</v>
      </c>
      <c r="H617">
        <v>-1014.58</v>
      </c>
    </row>
    <row r="618" spans="1:8">
      <c r="A618" s="1">
        <v>316144000</v>
      </c>
      <c r="B618">
        <v>63.02</v>
      </c>
      <c r="C618">
        <v>707</v>
      </c>
      <c r="D618">
        <v>534.71500000000003</v>
      </c>
      <c r="E618">
        <v>1280.99</v>
      </c>
      <c r="F618">
        <v>-549</v>
      </c>
      <c r="G618">
        <v>-410.13</v>
      </c>
      <c r="H618">
        <v>-932.76199999999994</v>
      </c>
    </row>
    <row r="619" spans="1:8">
      <c r="A619" s="1">
        <v>316145000</v>
      </c>
      <c r="B619">
        <v>63.02</v>
      </c>
      <c r="C619">
        <v>709</v>
      </c>
      <c r="D619">
        <v>536.22699999999998</v>
      </c>
      <c r="E619">
        <v>1279.5</v>
      </c>
      <c r="F619">
        <v>-550</v>
      </c>
      <c r="G619">
        <v>-410.87700000000001</v>
      </c>
      <c r="H619">
        <v>-909.69</v>
      </c>
    </row>
    <row r="620" spans="1:8">
      <c r="A620" s="1">
        <v>316146000</v>
      </c>
      <c r="B620">
        <v>63.02</v>
      </c>
      <c r="C620">
        <v>710</v>
      </c>
      <c r="D620">
        <v>536.98400000000004</v>
      </c>
      <c r="E620">
        <v>1278.56</v>
      </c>
      <c r="F620">
        <v>-551</v>
      </c>
      <c r="G620">
        <v>-411.62400000000002</v>
      </c>
      <c r="H620">
        <v>-904.00699999999995</v>
      </c>
    </row>
    <row r="621" spans="1:8">
      <c r="A621" s="1">
        <v>316147000</v>
      </c>
      <c r="B621">
        <v>63.02</v>
      </c>
      <c r="C621">
        <v>712</v>
      </c>
      <c r="D621">
        <v>538.49599999999998</v>
      </c>
      <c r="E621">
        <v>1283.71</v>
      </c>
      <c r="F621">
        <v>-552</v>
      </c>
      <c r="G621">
        <v>-412.37099999999998</v>
      </c>
      <c r="H621">
        <v>-912.83100000000002</v>
      </c>
    </row>
    <row r="622" spans="1:8">
      <c r="A622" s="1">
        <v>316148000</v>
      </c>
      <c r="B622">
        <v>63.02</v>
      </c>
      <c r="C622">
        <v>714</v>
      </c>
      <c r="D622">
        <v>540.00900000000001</v>
      </c>
      <c r="E622">
        <v>1284.99</v>
      </c>
      <c r="F622">
        <v>-554</v>
      </c>
      <c r="G622">
        <v>-413.86500000000001</v>
      </c>
      <c r="H622">
        <v>-951.06399999999996</v>
      </c>
    </row>
    <row r="623" spans="1:8">
      <c r="A623" s="1">
        <v>316149000</v>
      </c>
      <c r="B623">
        <v>63.02</v>
      </c>
      <c r="C623">
        <v>716</v>
      </c>
      <c r="D623">
        <v>541.52200000000005</v>
      </c>
      <c r="E623">
        <v>1285.05</v>
      </c>
      <c r="F623">
        <v>-555</v>
      </c>
      <c r="G623">
        <v>-414.61200000000002</v>
      </c>
      <c r="H623">
        <v>-957.29499999999996</v>
      </c>
    </row>
    <row r="624" spans="1:8">
      <c r="A624" s="1">
        <v>316150000</v>
      </c>
      <c r="B624">
        <v>63.02</v>
      </c>
      <c r="C624">
        <v>717</v>
      </c>
      <c r="D624">
        <v>542.27800000000002</v>
      </c>
      <c r="E624">
        <v>1286.99</v>
      </c>
      <c r="F624">
        <v>-556</v>
      </c>
      <c r="G624">
        <v>-415.35899999999998</v>
      </c>
      <c r="H624">
        <v>-973.86099999999999</v>
      </c>
    </row>
    <row r="625" spans="1:8">
      <c r="A625" s="1">
        <v>316151000</v>
      </c>
      <c r="B625">
        <v>63.02</v>
      </c>
      <c r="C625">
        <v>719</v>
      </c>
      <c r="D625">
        <v>543.79100000000005</v>
      </c>
      <c r="E625">
        <v>1294.8699999999999</v>
      </c>
      <c r="F625">
        <v>-557</v>
      </c>
      <c r="G625">
        <v>-416.10599999999999</v>
      </c>
      <c r="H625">
        <v>-975.89700000000005</v>
      </c>
    </row>
    <row r="626" spans="1:8">
      <c r="A626" s="1">
        <v>316152000</v>
      </c>
      <c r="B626">
        <v>63.02</v>
      </c>
      <c r="C626">
        <v>721</v>
      </c>
      <c r="D626">
        <v>545.303</v>
      </c>
      <c r="E626">
        <v>1302.03</v>
      </c>
      <c r="F626">
        <v>-559</v>
      </c>
      <c r="G626">
        <v>-417.6</v>
      </c>
      <c r="H626">
        <v>-955.71799999999996</v>
      </c>
    </row>
    <row r="627" spans="1:8">
      <c r="A627" s="1">
        <v>316153000</v>
      </c>
      <c r="B627">
        <v>63.02</v>
      </c>
      <c r="C627">
        <v>722</v>
      </c>
      <c r="D627">
        <v>546.05999999999995</v>
      </c>
      <c r="E627">
        <v>1310.01</v>
      </c>
      <c r="F627">
        <v>-560</v>
      </c>
      <c r="G627">
        <v>-418.34800000000001</v>
      </c>
      <c r="H627">
        <v>-932.93700000000001</v>
      </c>
    </row>
    <row r="628" spans="1:8">
      <c r="A628" s="1">
        <v>316154000</v>
      </c>
      <c r="B628">
        <v>63.02</v>
      </c>
      <c r="C628">
        <v>724</v>
      </c>
      <c r="D628">
        <v>547.572</v>
      </c>
      <c r="E628">
        <v>1312.16</v>
      </c>
      <c r="F628">
        <v>-561</v>
      </c>
      <c r="G628">
        <v>-419.09500000000003</v>
      </c>
      <c r="H628">
        <v>-919.77099999999996</v>
      </c>
    </row>
    <row r="629" spans="1:8">
      <c r="A629" s="1">
        <v>316155000</v>
      </c>
      <c r="B629">
        <v>63.02</v>
      </c>
      <c r="C629">
        <v>726</v>
      </c>
      <c r="D629">
        <v>549.08500000000004</v>
      </c>
      <c r="E629">
        <v>1326.2</v>
      </c>
      <c r="F629">
        <v>-562</v>
      </c>
      <c r="G629">
        <v>-419.84199999999998</v>
      </c>
      <c r="H629">
        <v>-931.86</v>
      </c>
    </row>
    <row r="630" spans="1:8">
      <c r="A630" s="1">
        <v>316156000</v>
      </c>
      <c r="B630">
        <v>63.02</v>
      </c>
      <c r="C630">
        <v>728</v>
      </c>
      <c r="D630">
        <v>550.59699999999998</v>
      </c>
      <c r="E630">
        <v>1358.57</v>
      </c>
      <c r="F630">
        <v>-564</v>
      </c>
      <c r="G630">
        <v>-421.33600000000001</v>
      </c>
      <c r="H630">
        <v>-980.524</v>
      </c>
    </row>
    <row r="631" spans="1:8">
      <c r="A631" s="1">
        <v>316157000</v>
      </c>
      <c r="B631">
        <v>63.02</v>
      </c>
      <c r="C631">
        <v>730</v>
      </c>
      <c r="D631">
        <v>552.11</v>
      </c>
      <c r="E631">
        <v>1377.53</v>
      </c>
      <c r="F631">
        <v>-565</v>
      </c>
      <c r="G631">
        <v>-422.08300000000003</v>
      </c>
      <c r="H631">
        <v>-995.7</v>
      </c>
    </row>
    <row r="632" spans="1:8">
      <c r="A632" s="1">
        <v>316158000</v>
      </c>
      <c r="B632">
        <v>63.02</v>
      </c>
      <c r="C632">
        <v>732</v>
      </c>
      <c r="D632">
        <v>553.62300000000005</v>
      </c>
      <c r="E632">
        <v>1379.67</v>
      </c>
      <c r="F632">
        <v>-567</v>
      </c>
      <c r="G632">
        <v>-423.577</v>
      </c>
      <c r="H632">
        <v>-1010.77</v>
      </c>
    </row>
    <row r="633" spans="1:8">
      <c r="A633" s="1">
        <v>316159000</v>
      </c>
      <c r="B633">
        <v>65.39</v>
      </c>
      <c r="C633">
        <v>733</v>
      </c>
      <c r="D633">
        <v>554.37900000000002</v>
      </c>
      <c r="E633">
        <v>1380.74</v>
      </c>
      <c r="F633">
        <v>-568</v>
      </c>
      <c r="G633">
        <v>-424.32400000000001</v>
      </c>
      <c r="H633">
        <v>-1022.58</v>
      </c>
    </row>
    <row r="634" spans="1:8">
      <c r="A634" s="1">
        <v>316160000</v>
      </c>
      <c r="B634">
        <v>65.39</v>
      </c>
      <c r="C634">
        <v>735</v>
      </c>
      <c r="D634">
        <v>555.89200000000005</v>
      </c>
      <c r="E634">
        <v>1363.34</v>
      </c>
      <c r="F634">
        <v>-569</v>
      </c>
      <c r="G634">
        <v>-425.07100000000003</v>
      </c>
      <c r="H634">
        <v>-1030.1500000000001</v>
      </c>
    </row>
    <row r="635" spans="1:8">
      <c r="A635" s="1">
        <v>316161000</v>
      </c>
      <c r="B635">
        <v>65.39</v>
      </c>
      <c r="C635">
        <v>737</v>
      </c>
      <c r="D635">
        <v>557.404</v>
      </c>
      <c r="E635">
        <v>1342.09</v>
      </c>
      <c r="F635">
        <v>-571</v>
      </c>
      <c r="G635">
        <v>-426.565</v>
      </c>
      <c r="H635">
        <v>-1007.64</v>
      </c>
    </row>
    <row r="636" spans="1:8">
      <c r="A636" s="1">
        <v>316162000</v>
      </c>
      <c r="B636">
        <v>65.39</v>
      </c>
      <c r="C636">
        <v>739</v>
      </c>
      <c r="D636">
        <v>558.91700000000003</v>
      </c>
      <c r="E636">
        <v>1328.76</v>
      </c>
      <c r="F636">
        <v>-572</v>
      </c>
      <c r="G636">
        <v>-427.31200000000001</v>
      </c>
      <c r="H636">
        <v>-980.428</v>
      </c>
    </row>
    <row r="637" spans="1:8">
      <c r="A637" s="1">
        <v>316163000</v>
      </c>
      <c r="B637">
        <v>65.39</v>
      </c>
      <c r="C637">
        <v>740</v>
      </c>
      <c r="D637">
        <v>559.673</v>
      </c>
      <c r="E637">
        <v>1321.51</v>
      </c>
      <c r="F637">
        <v>-573</v>
      </c>
      <c r="G637">
        <v>-428.05900000000003</v>
      </c>
      <c r="H637">
        <v>-967.80600000000004</v>
      </c>
    </row>
    <row r="638" spans="1:8">
      <c r="A638" s="1">
        <v>316164000</v>
      </c>
      <c r="B638">
        <v>65.39</v>
      </c>
      <c r="C638">
        <v>742</v>
      </c>
      <c r="D638">
        <v>561.18600000000004</v>
      </c>
      <c r="E638">
        <v>1311.91</v>
      </c>
      <c r="F638">
        <v>-574</v>
      </c>
      <c r="G638">
        <v>-428.80599999999998</v>
      </c>
      <c r="H638">
        <v>-965.351</v>
      </c>
    </row>
    <row r="639" spans="1:8">
      <c r="A639" s="1">
        <v>316165000</v>
      </c>
      <c r="B639">
        <v>65.39</v>
      </c>
      <c r="C639">
        <v>744</v>
      </c>
      <c r="D639">
        <v>562.69899999999996</v>
      </c>
      <c r="E639">
        <v>1299.26</v>
      </c>
      <c r="F639">
        <v>-576</v>
      </c>
      <c r="G639">
        <v>-430.3</v>
      </c>
      <c r="H639">
        <v>-972.89400000000001</v>
      </c>
    </row>
    <row r="640" spans="1:8">
      <c r="A640" s="1">
        <v>316166000</v>
      </c>
      <c r="B640">
        <v>65.39</v>
      </c>
      <c r="C640">
        <v>746</v>
      </c>
      <c r="D640">
        <v>564.21100000000001</v>
      </c>
      <c r="E640">
        <v>1280.5899999999999</v>
      </c>
      <c r="F640">
        <v>-577</v>
      </c>
      <c r="G640">
        <v>-431.04700000000003</v>
      </c>
      <c r="H640">
        <v>-963.71699999999998</v>
      </c>
    </row>
    <row r="641" spans="1:8">
      <c r="A641" s="1">
        <v>316167000</v>
      </c>
      <c r="B641">
        <v>65.39</v>
      </c>
      <c r="C641">
        <v>747</v>
      </c>
      <c r="D641">
        <v>564.96699999999998</v>
      </c>
      <c r="E641">
        <v>1267.9000000000001</v>
      </c>
      <c r="F641">
        <v>-578</v>
      </c>
      <c r="G641">
        <v>-431.79399999999998</v>
      </c>
      <c r="H641">
        <v>-956.95799999999997</v>
      </c>
    </row>
    <row r="642" spans="1:8">
      <c r="A642" s="1">
        <v>316168000</v>
      </c>
      <c r="B642">
        <v>65.39</v>
      </c>
      <c r="C642">
        <v>749</v>
      </c>
      <c r="D642">
        <v>566.48</v>
      </c>
      <c r="E642">
        <v>1245.01</v>
      </c>
      <c r="F642">
        <v>-580</v>
      </c>
      <c r="G642">
        <v>-433.28899999999999</v>
      </c>
      <c r="H642">
        <v>-957.00400000000002</v>
      </c>
    </row>
    <row r="643" spans="1:8">
      <c r="A643" s="1">
        <v>316169000</v>
      </c>
      <c r="B643">
        <v>65.39</v>
      </c>
      <c r="C643">
        <v>750</v>
      </c>
      <c r="D643">
        <v>567.23599999999999</v>
      </c>
      <c r="E643">
        <v>1230.71</v>
      </c>
      <c r="F643">
        <v>-581</v>
      </c>
      <c r="G643">
        <v>-434.036</v>
      </c>
      <c r="H643">
        <v>-965.88199999999995</v>
      </c>
    </row>
    <row r="644" spans="1:8">
      <c r="A644" s="1">
        <v>316170000</v>
      </c>
      <c r="B644">
        <v>65.39</v>
      </c>
      <c r="C644">
        <v>752</v>
      </c>
      <c r="D644">
        <v>568.74900000000002</v>
      </c>
      <c r="E644">
        <v>1221.0899999999999</v>
      </c>
      <c r="F644">
        <v>-582</v>
      </c>
      <c r="G644">
        <v>-434.78300000000002</v>
      </c>
      <c r="H644">
        <v>-975.64200000000005</v>
      </c>
    </row>
    <row r="645" spans="1:8">
      <c r="A645" s="1">
        <v>316171000</v>
      </c>
      <c r="B645">
        <v>65.39</v>
      </c>
      <c r="C645">
        <v>754</v>
      </c>
      <c r="D645">
        <v>570.26199999999994</v>
      </c>
      <c r="E645">
        <v>1240.19</v>
      </c>
      <c r="F645">
        <v>-584</v>
      </c>
      <c r="G645">
        <v>-436.27699999999999</v>
      </c>
      <c r="H645">
        <v>-958.76900000000001</v>
      </c>
    </row>
    <row r="646" spans="1:8">
      <c r="A646" s="1">
        <v>316172000</v>
      </c>
      <c r="B646">
        <v>65.39</v>
      </c>
      <c r="C646">
        <v>755</v>
      </c>
      <c r="D646">
        <v>571.01800000000003</v>
      </c>
      <c r="E646">
        <v>1250.1099999999999</v>
      </c>
      <c r="F646">
        <v>-585</v>
      </c>
      <c r="G646">
        <v>-437.024</v>
      </c>
      <c r="H646">
        <v>-953.56799999999998</v>
      </c>
    </row>
    <row r="647" spans="1:8">
      <c r="A647" s="1">
        <v>316173000</v>
      </c>
      <c r="B647">
        <v>65.39</v>
      </c>
      <c r="C647">
        <v>757</v>
      </c>
      <c r="D647">
        <v>572.53099999999995</v>
      </c>
      <c r="E647">
        <v>1245.99</v>
      </c>
      <c r="F647">
        <v>-586</v>
      </c>
      <c r="G647">
        <v>-437.77100000000002</v>
      </c>
      <c r="H647">
        <v>-943.94399999999996</v>
      </c>
    </row>
    <row r="648" spans="1:8">
      <c r="A648" s="1">
        <v>316174000</v>
      </c>
      <c r="B648">
        <v>67.77</v>
      </c>
      <c r="C648">
        <v>759</v>
      </c>
      <c r="D648">
        <v>574.04300000000001</v>
      </c>
      <c r="E648">
        <v>1244.99</v>
      </c>
      <c r="F648">
        <v>-587</v>
      </c>
      <c r="G648">
        <v>-438.51799999999997</v>
      </c>
      <c r="H648">
        <v>-947.40099999999995</v>
      </c>
    </row>
    <row r="649" spans="1:8">
      <c r="A649" s="1">
        <v>316175000</v>
      </c>
      <c r="B649">
        <v>67.77</v>
      </c>
      <c r="C649">
        <v>760</v>
      </c>
      <c r="D649">
        <v>574.79999999999995</v>
      </c>
      <c r="E649">
        <v>1252.07</v>
      </c>
      <c r="F649">
        <v>-589</v>
      </c>
      <c r="G649">
        <v>-440.012</v>
      </c>
      <c r="H649">
        <v>-955.55</v>
      </c>
    </row>
    <row r="650" spans="1:8">
      <c r="A650" s="1">
        <v>316176000</v>
      </c>
      <c r="B650">
        <v>67.77</v>
      </c>
      <c r="C650">
        <v>762</v>
      </c>
      <c r="D650">
        <v>576.31200000000001</v>
      </c>
      <c r="E650">
        <v>1250.81</v>
      </c>
      <c r="F650">
        <v>-590</v>
      </c>
      <c r="G650">
        <v>-440.75900000000001</v>
      </c>
      <c r="H650">
        <v>-961.09799999999996</v>
      </c>
    </row>
    <row r="651" spans="1:8">
      <c r="A651" s="1">
        <v>316177000</v>
      </c>
      <c r="B651">
        <v>67.77</v>
      </c>
      <c r="C651">
        <v>764</v>
      </c>
      <c r="D651">
        <v>577.82500000000005</v>
      </c>
      <c r="E651">
        <v>1237.76</v>
      </c>
      <c r="F651">
        <v>-591</v>
      </c>
      <c r="G651">
        <v>-441.50599999999997</v>
      </c>
      <c r="H651">
        <v>-955.67200000000003</v>
      </c>
    </row>
    <row r="652" spans="1:8">
      <c r="A652" s="1">
        <v>316178000</v>
      </c>
      <c r="B652">
        <v>67.77</v>
      </c>
      <c r="C652">
        <v>765</v>
      </c>
      <c r="D652">
        <v>578.58100000000002</v>
      </c>
      <c r="E652">
        <v>1234.8</v>
      </c>
      <c r="F652">
        <v>-592</v>
      </c>
      <c r="G652">
        <v>-442.25299999999999</v>
      </c>
      <c r="H652">
        <v>-947.91200000000003</v>
      </c>
    </row>
    <row r="653" spans="1:8">
      <c r="A653" s="1">
        <v>316179000</v>
      </c>
      <c r="B653">
        <v>67.77</v>
      </c>
      <c r="C653">
        <v>767</v>
      </c>
      <c r="D653">
        <v>580.09400000000005</v>
      </c>
      <c r="E653">
        <v>1228.06</v>
      </c>
      <c r="F653">
        <v>-594</v>
      </c>
      <c r="G653">
        <v>-443.74700000000001</v>
      </c>
      <c r="H653">
        <v>-958.98500000000001</v>
      </c>
    </row>
    <row r="654" spans="1:8">
      <c r="A654" s="1">
        <v>316180000</v>
      </c>
      <c r="B654">
        <v>67.77</v>
      </c>
      <c r="C654">
        <v>768</v>
      </c>
      <c r="D654">
        <v>580.85</v>
      </c>
      <c r="E654">
        <v>1225.1199999999999</v>
      </c>
      <c r="F654">
        <v>-595</v>
      </c>
      <c r="G654">
        <v>-444.49400000000003</v>
      </c>
      <c r="H654">
        <v>-972.30899999999997</v>
      </c>
    </row>
    <row r="655" spans="1:8">
      <c r="A655" s="1">
        <v>316181000</v>
      </c>
      <c r="B655">
        <v>67.77</v>
      </c>
      <c r="C655">
        <v>770</v>
      </c>
      <c r="D655">
        <v>582.36300000000006</v>
      </c>
      <c r="E655">
        <v>1238.44</v>
      </c>
      <c r="F655">
        <v>-596</v>
      </c>
      <c r="G655">
        <v>-445.24099999999999</v>
      </c>
      <c r="H655">
        <v>-983.57399999999996</v>
      </c>
    </row>
    <row r="656" spans="1:8">
      <c r="A656" s="1">
        <v>316182000</v>
      </c>
      <c r="B656">
        <v>67.77</v>
      </c>
      <c r="C656">
        <v>772</v>
      </c>
      <c r="D656">
        <v>583.875</v>
      </c>
      <c r="E656">
        <v>1254.8</v>
      </c>
      <c r="F656">
        <v>-598</v>
      </c>
      <c r="G656">
        <v>-446.73500000000001</v>
      </c>
      <c r="H656">
        <v>-984.62699999999995</v>
      </c>
    </row>
    <row r="657" spans="1:8">
      <c r="A657" s="1">
        <v>316183000</v>
      </c>
      <c r="B657">
        <v>67.77</v>
      </c>
      <c r="C657">
        <v>773</v>
      </c>
      <c r="D657">
        <v>584.63199999999995</v>
      </c>
      <c r="E657">
        <v>1260.53</v>
      </c>
      <c r="F657">
        <v>-599</v>
      </c>
      <c r="G657">
        <v>-447.48200000000003</v>
      </c>
      <c r="H657">
        <v>-996.74699999999996</v>
      </c>
    </row>
    <row r="658" spans="1:8">
      <c r="A658" s="1">
        <v>316184000</v>
      </c>
      <c r="B658">
        <v>67.77</v>
      </c>
      <c r="C658">
        <v>775</v>
      </c>
      <c r="D658">
        <v>586.14400000000001</v>
      </c>
      <c r="E658">
        <v>1269.1199999999999</v>
      </c>
      <c r="F658">
        <v>-600</v>
      </c>
      <c r="G658">
        <v>-448.22899999999998</v>
      </c>
      <c r="H658">
        <v>-998.96299999999997</v>
      </c>
    </row>
    <row r="659" spans="1:8">
      <c r="A659" s="1">
        <v>316185000</v>
      </c>
      <c r="B659">
        <v>67.77</v>
      </c>
      <c r="C659">
        <v>777</v>
      </c>
      <c r="D659">
        <v>587.65700000000004</v>
      </c>
      <c r="E659">
        <v>1279.32</v>
      </c>
      <c r="F659">
        <v>-602</v>
      </c>
      <c r="G659">
        <v>-449.72399999999999</v>
      </c>
      <c r="H659">
        <v>-980.63699999999994</v>
      </c>
    </row>
    <row r="660" spans="1:8">
      <c r="A660" s="1">
        <v>316186000</v>
      </c>
      <c r="B660">
        <v>67.77</v>
      </c>
      <c r="C660">
        <v>779</v>
      </c>
      <c r="D660">
        <v>589.16999999999996</v>
      </c>
      <c r="E660">
        <v>1282.68</v>
      </c>
      <c r="F660">
        <v>-603</v>
      </c>
      <c r="G660">
        <v>-450.471</v>
      </c>
      <c r="H660">
        <v>-962.01</v>
      </c>
    </row>
    <row r="661" spans="1:8">
      <c r="A661" s="1">
        <v>316187000</v>
      </c>
      <c r="B661">
        <v>67.77</v>
      </c>
      <c r="C661">
        <v>780</v>
      </c>
      <c r="D661">
        <v>589.92600000000004</v>
      </c>
      <c r="E661">
        <v>1283.4100000000001</v>
      </c>
      <c r="F661">
        <v>-604</v>
      </c>
      <c r="G661">
        <v>-451.21800000000002</v>
      </c>
      <c r="H661">
        <v>-934.89200000000005</v>
      </c>
    </row>
    <row r="662" spans="1:8">
      <c r="A662" s="1">
        <v>316188000</v>
      </c>
      <c r="B662">
        <v>67.77</v>
      </c>
      <c r="C662">
        <v>782</v>
      </c>
      <c r="D662">
        <v>591.43899999999996</v>
      </c>
      <c r="E662">
        <v>1276.1600000000001</v>
      </c>
      <c r="F662">
        <v>-606</v>
      </c>
      <c r="G662">
        <v>-452.71199999999999</v>
      </c>
      <c r="H662">
        <v>-957.92399999999998</v>
      </c>
    </row>
    <row r="663" spans="1:8">
      <c r="A663" s="1">
        <v>316189000</v>
      </c>
      <c r="B663">
        <v>70.16</v>
      </c>
      <c r="C663">
        <v>784</v>
      </c>
      <c r="D663">
        <v>592.95100000000002</v>
      </c>
      <c r="E663">
        <v>1285.92</v>
      </c>
      <c r="F663">
        <v>-607</v>
      </c>
      <c r="G663">
        <v>-453.459</v>
      </c>
      <c r="H663">
        <v>-962.75400000000002</v>
      </c>
    </row>
    <row r="664" spans="1:8">
      <c r="A664" s="1">
        <v>316190000</v>
      </c>
      <c r="B664">
        <v>70.16</v>
      </c>
      <c r="C664">
        <v>785</v>
      </c>
      <c r="D664">
        <v>593.70699999999999</v>
      </c>
      <c r="E664">
        <v>1290.06</v>
      </c>
      <c r="F664">
        <v>-608</v>
      </c>
      <c r="G664">
        <v>-454.20600000000002</v>
      </c>
      <c r="H664">
        <v>-982.976</v>
      </c>
    </row>
    <row r="665" spans="1:8">
      <c r="A665" s="1">
        <v>316191000</v>
      </c>
      <c r="B665">
        <v>70.16</v>
      </c>
      <c r="C665">
        <v>787</v>
      </c>
      <c r="D665">
        <v>595.22</v>
      </c>
      <c r="E665">
        <v>1289.8399999999999</v>
      </c>
      <c r="F665">
        <v>-609</v>
      </c>
      <c r="G665">
        <v>-454.95299999999997</v>
      </c>
      <c r="H665">
        <v>-969.40700000000004</v>
      </c>
    </row>
    <row r="666" spans="1:8">
      <c r="A666" s="1">
        <v>316192000</v>
      </c>
      <c r="B666">
        <v>70.16</v>
      </c>
      <c r="C666">
        <v>789</v>
      </c>
      <c r="D666">
        <v>596.73299999999995</v>
      </c>
      <c r="E666">
        <v>1281.1300000000001</v>
      </c>
      <c r="F666">
        <v>-611</v>
      </c>
      <c r="G666">
        <v>-456.447</v>
      </c>
      <c r="H666">
        <v>-939.92100000000005</v>
      </c>
    </row>
    <row r="667" spans="1:8">
      <c r="A667" s="1">
        <v>316193000</v>
      </c>
      <c r="B667">
        <v>70.16</v>
      </c>
      <c r="C667">
        <v>791</v>
      </c>
      <c r="D667">
        <v>598.245</v>
      </c>
      <c r="E667">
        <v>1263.03</v>
      </c>
      <c r="F667">
        <v>-612</v>
      </c>
      <c r="G667">
        <v>-457.19400000000002</v>
      </c>
      <c r="H667">
        <v>-929.51199999999994</v>
      </c>
    </row>
    <row r="668" spans="1:8">
      <c r="A668" s="1">
        <v>316194000</v>
      </c>
      <c r="B668">
        <v>70.16</v>
      </c>
      <c r="C668">
        <v>792</v>
      </c>
      <c r="D668">
        <v>599.00199999999995</v>
      </c>
      <c r="E668">
        <v>1257.04</v>
      </c>
      <c r="F668">
        <v>-613</v>
      </c>
      <c r="G668">
        <v>-457.94099999999997</v>
      </c>
      <c r="H668">
        <v>-925.98400000000004</v>
      </c>
    </row>
    <row r="669" spans="1:8">
      <c r="A669" s="1">
        <v>316195000</v>
      </c>
      <c r="B669">
        <v>70.16</v>
      </c>
      <c r="C669">
        <v>794</v>
      </c>
      <c r="D669">
        <v>600.51400000000001</v>
      </c>
      <c r="E669">
        <v>1264.8699999999999</v>
      </c>
      <c r="F669">
        <v>-614</v>
      </c>
      <c r="G669">
        <v>-458.68799999999999</v>
      </c>
      <c r="H669">
        <v>-929.06500000000005</v>
      </c>
    </row>
    <row r="670" spans="1:8">
      <c r="A670" s="1">
        <v>316196000</v>
      </c>
      <c r="B670">
        <v>70.16</v>
      </c>
      <c r="C670">
        <v>796</v>
      </c>
      <c r="D670">
        <v>602.02700000000004</v>
      </c>
      <c r="E670">
        <v>1273.8699999999999</v>
      </c>
      <c r="F670">
        <v>-616</v>
      </c>
      <c r="G670">
        <v>-460.18200000000002</v>
      </c>
      <c r="H670">
        <v>-935.99099999999999</v>
      </c>
    </row>
    <row r="671" spans="1:8">
      <c r="A671" s="1">
        <v>316197000</v>
      </c>
      <c r="B671">
        <v>70.16</v>
      </c>
      <c r="C671">
        <v>797</v>
      </c>
      <c r="D671">
        <v>602.78300000000002</v>
      </c>
      <c r="E671">
        <v>1271.76</v>
      </c>
      <c r="F671">
        <v>-617</v>
      </c>
      <c r="G671">
        <v>-460.92899999999997</v>
      </c>
      <c r="H671">
        <v>-943.98900000000003</v>
      </c>
    </row>
    <row r="672" spans="1:8">
      <c r="A672" s="1">
        <v>316198000</v>
      </c>
      <c r="B672">
        <v>70.16</v>
      </c>
      <c r="C672">
        <v>799</v>
      </c>
      <c r="D672">
        <v>604.29600000000005</v>
      </c>
      <c r="E672">
        <v>1280.5899999999999</v>
      </c>
      <c r="F672">
        <v>-618</v>
      </c>
      <c r="G672">
        <v>-461.67599999999999</v>
      </c>
      <c r="H672">
        <v>-957.14200000000005</v>
      </c>
    </row>
    <row r="673" spans="1:8">
      <c r="A673" s="1">
        <v>316199000</v>
      </c>
      <c r="B673">
        <v>70.16</v>
      </c>
      <c r="C673">
        <v>801</v>
      </c>
      <c r="D673">
        <v>605.80899999999997</v>
      </c>
      <c r="E673">
        <v>1283.9000000000001</v>
      </c>
      <c r="F673">
        <v>-620</v>
      </c>
      <c r="G673">
        <v>-463.17</v>
      </c>
      <c r="H673">
        <v>-971.06100000000004</v>
      </c>
    </row>
    <row r="674" spans="1:8">
      <c r="A674" s="1">
        <v>316200000</v>
      </c>
      <c r="B674">
        <v>70.16</v>
      </c>
      <c r="C674">
        <v>802</v>
      </c>
      <c r="D674">
        <v>606.56500000000005</v>
      </c>
      <c r="E674">
        <v>1286.96</v>
      </c>
      <c r="F674">
        <v>-621</v>
      </c>
      <c r="G674">
        <v>-463.91800000000001</v>
      </c>
      <c r="H674">
        <v>-959.64700000000005</v>
      </c>
    </row>
    <row r="675" spans="1:8">
      <c r="A675" s="1">
        <v>316201000</v>
      </c>
      <c r="B675">
        <v>70.16</v>
      </c>
      <c r="C675">
        <v>804</v>
      </c>
      <c r="D675">
        <v>608.077</v>
      </c>
      <c r="E675">
        <v>1296.8399999999999</v>
      </c>
      <c r="F675">
        <v>-622</v>
      </c>
      <c r="G675">
        <v>-464.66500000000002</v>
      </c>
      <c r="H675">
        <v>-955.64200000000005</v>
      </c>
    </row>
    <row r="676" spans="1:8">
      <c r="A676" s="1">
        <v>316202000</v>
      </c>
      <c r="B676">
        <v>70.16</v>
      </c>
      <c r="C676">
        <v>806</v>
      </c>
      <c r="D676">
        <v>609.59</v>
      </c>
      <c r="E676">
        <v>1315.04</v>
      </c>
      <c r="F676">
        <v>-624</v>
      </c>
      <c r="G676">
        <v>-466.15899999999999</v>
      </c>
      <c r="H676">
        <v>-952.50400000000002</v>
      </c>
    </row>
    <row r="677" spans="1:8">
      <c r="A677" s="1">
        <v>316203000</v>
      </c>
      <c r="B677">
        <v>70.16</v>
      </c>
      <c r="C677">
        <v>808</v>
      </c>
      <c r="D677">
        <v>611.10299999999995</v>
      </c>
      <c r="E677">
        <v>1318.97</v>
      </c>
      <c r="F677">
        <v>-625</v>
      </c>
      <c r="G677">
        <v>-466.90600000000001</v>
      </c>
      <c r="H677">
        <v>-965.49199999999996</v>
      </c>
    </row>
    <row r="678" spans="1:8">
      <c r="A678" s="1">
        <v>316204000</v>
      </c>
      <c r="B678">
        <v>70.16</v>
      </c>
      <c r="C678">
        <v>809</v>
      </c>
      <c r="D678">
        <v>611.85900000000004</v>
      </c>
      <c r="E678">
        <v>1313.62</v>
      </c>
      <c r="F678">
        <v>-626</v>
      </c>
      <c r="G678">
        <v>-467.65300000000002</v>
      </c>
      <c r="H678">
        <v>-975.34</v>
      </c>
    </row>
    <row r="679" spans="1:8">
      <c r="A679" s="1">
        <v>316205000</v>
      </c>
      <c r="B679">
        <v>72.58</v>
      </c>
      <c r="C679">
        <v>811</v>
      </c>
      <c r="D679">
        <v>613.37199999999996</v>
      </c>
      <c r="E679">
        <v>1300.32</v>
      </c>
      <c r="F679">
        <v>-627</v>
      </c>
      <c r="G679">
        <v>-468.4</v>
      </c>
      <c r="H679">
        <v>-974.1</v>
      </c>
    </row>
    <row r="680" spans="1:8">
      <c r="A680" s="1">
        <v>316206000</v>
      </c>
      <c r="B680">
        <v>72.58</v>
      </c>
      <c r="C680">
        <v>813</v>
      </c>
      <c r="D680">
        <v>614.88400000000001</v>
      </c>
      <c r="E680">
        <v>1292.24</v>
      </c>
      <c r="F680">
        <v>-629</v>
      </c>
      <c r="G680">
        <v>-469.89400000000001</v>
      </c>
      <c r="H680">
        <v>-1004.49</v>
      </c>
    </row>
    <row r="681" spans="1:8">
      <c r="A681" s="1">
        <v>316207000</v>
      </c>
      <c r="B681">
        <v>72.58</v>
      </c>
      <c r="C681">
        <v>815</v>
      </c>
      <c r="D681">
        <v>616.39700000000005</v>
      </c>
      <c r="E681">
        <v>1287.5899999999999</v>
      </c>
      <c r="F681">
        <v>-630</v>
      </c>
      <c r="G681">
        <v>-470.64100000000002</v>
      </c>
      <c r="H681">
        <v>-1009.36</v>
      </c>
    </row>
    <row r="682" spans="1:8">
      <c r="A682" s="1">
        <v>316208000</v>
      </c>
      <c r="B682">
        <v>72.58</v>
      </c>
      <c r="C682">
        <v>816</v>
      </c>
      <c r="D682">
        <v>617.15300000000002</v>
      </c>
      <c r="E682">
        <v>1287.48</v>
      </c>
      <c r="F682">
        <v>-632</v>
      </c>
      <c r="G682">
        <v>-472.13499999999999</v>
      </c>
      <c r="H682">
        <v>-1006.21</v>
      </c>
    </row>
    <row r="683" spans="1:8">
      <c r="A683" s="1">
        <v>316209000</v>
      </c>
      <c r="B683">
        <v>72.58</v>
      </c>
      <c r="C683">
        <v>818</v>
      </c>
      <c r="D683">
        <v>618.66600000000005</v>
      </c>
      <c r="E683">
        <v>1281.46</v>
      </c>
      <c r="F683">
        <v>-633</v>
      </c>
      <c r="G683">
        <v>-472.88200000000001</v>
      </c>
      <c r="H683">
        <v>-978.37300000000005</v>
      </c>
    </row>
    <row r="684" spans="1:8">
      <c r="A684" s="1">
        <v>316210000</v>
      </c>
      <c r="B684">
        <v>72.58</v>
      </c>
      <c r="C684">
        <v>820</v>
      </c>
      <c r="D684">
        <v>620.178</v>
      </c>
      <c r="E684">
        <v>1282.79</v>
      </c>
      <c r="F684">
        <v>-634</v>
      </c>
      <c r="G684">
        <v>-473.62900000000002</v>
      </c>
      <c r="H684">
        <v>-980.846</v>
      </c>
    </row>
    <row r="685" spans="1:8">
      <c r="A685" s="1">
        <v>316211000</v>
      </c>
      <c r="B685">
        <v>72.58</v>
      </c>
      <c r="C685">
        <v>821</v>
      </c>
      <c r="D685">
        <v>620.93499999999995</v>
      </c>
      <c r="E685">
        <v>1286.99</v>
      </c>
      <c r="F685">
        <v>-636</v>
      </c>
      <c r="G685">
        <v>-475.12299999999999</v>
      </c>
      <c r="H685">
        <v>-1003.81</v>
      </c>
    </row>
    <row r="686" spans="1:8">
      <c r="A686" s="1">
        <v>316212000</v>
      </c>
      <c r="B686">
        <v>72.58</v>
      </c>
      <c r="C686">
        <v>823</v>
      </c>
      <c r="D686">
        <v>622.447</v>
      </c>
      <c r="E686">
        <v>1310.46</v>
      </c>
      <c r="F686">
        <v>-637</v>
      </c>
      <c r="G686">
        <v>-475.87</v>
      </c>
      <c r="H686">
        <v>-1031.03</v>
      </c>
    </row>
    <row r="687" spans="1:8">
      <c r="A687" s="1">
        <v>316213000</v>
      </c>
      <c r="B687">
        <v>72.58</v>
      </c>
      <c r="C687">
        <v>825</v>
      </c>
      <c r="D687">
        <v>623.96</v>
      </c>
      <c r="E687">
        <v>1343.49</v>
      </c>
      <c r="F687">
        <v>-638</v>
      </c>
      <c r="G687">
        <v>-476.61700000000002</v>
      </c>
      <c r="H687">
        <v>-1034.5899999999999</v>
      </c>
    </row>
    <row r="688" spans="1:8">
      <c r="A688" s="1">
        <v>316214000</v>
      </c>
      <c r="B688">
        <v>72.58</v>
      </c>
      <c r="C688">
        <v>827</v>
      </c>
      <c r="D688">
        <v>625.47299999999996</v>
      </c>
      <c r="E688">
        <v>1362.79</v>
      </c>
      <c r="F688">
        <v>-640</v>
      </c>
      <c r="G688">
        <v>-478.11099999999999</v>
      </c>
      <c r="H688">
        <v>-1036.72</v>
      </c>
    </row>
    <row r="689" spans="1:8">
      <c r="A689" s="1">
        <v>316215000</v>
      </c>
      <c r="B689">
        <v>72.58</v>
      </c>
      <c r="C689">
        <v>829</v>
      </c>
      <c r="D689">
        <v>626.98500000000001</v>
      </c>
      <c r="E689">
        <v>1347.07</v>
      </c>
      <c r="F689">
        <v>-641</v>
      </c>
      <c r="G689">
        <v>-478.85899999999998</v>
      </c>
      <c r="H689">
        <v>-1041.71</v>
      </c>
    </row>
    <row r="690" spans="1:8">
      <c r="A690" s="1">
        <v>316216000</v>
      </c>
      <c r="B690">
        <v>72.58</v>
      </c>
      <c r="C690">
        <v>830</v>
      </c>
      <c r="D690">
        <v>627.74199999999996</v>
      </c>
      <c r="E690">
        <v>1337.99</v>
      </c>
      <c r="F690">
        <v>-643</v>
      </c>
      <c r="G690">
        <v>-480.35300000000001</v>
      </c>
      <c r="H690">
        <v>-1053.6300000000001</v>
      </c>
    </row>
    <row r="691" spans="1:8">
      <c r="A691" s="1">
        <v>316217000</v>
      </c>
      <c r="B691">
        <v>72.58</v>
      </c>
      <c r="C691">
        <v>832</v>
      </c>
      <c r="D691">
        <v>629.25400000000002</v>
      </c>
      <c r="E691">
        <v>1329.93</v>
      </c>
      <c r="F691">
        <v>-644</v>
      </c>
      <c r="G691">
        <v>-481.1</v>
      </c>
      <c r="H691">
        <v>-1043.3599999999999</v>
      </c>
    </row>
    <row r="692" spans="1:8">
      <c r="A692" s="1">
        <v>316218000</v>
      </c>
      <c r="B692">
        <v>72.58</v>
      </c>
      <c r="C692">
        <v>834</v>
      </c>
      <c r="D692">
        <v>630.76700000000005</v>
      </c>
      <c r="E692">
        <v>1323.68</v>
      </c>
      <c r="F692">
        <v>-645</v>
      </c>
      <c r="G692">
        <v>-481.84699999999998</v>
      </c>
      <c r="H692">
        <v>-1025.8499999999999</v>
      </c>
    </row>
    <row r="693" spans="1:8">
      <c r="A693" s="1">
        <v>316219000</v>
      </c>
      <c r="B693">
        <v>72.58</v>
      </c>
      <c r="C693">
        <v>836</v>
      </c>
      <c r="D693">
        <v>632.28</v>
      </c>
      <c r="E693">
        <v>1322.08</v>
      </c>
      <c r="F693">
        <v>-647</v>
      </c>
      <c r="G693">
        <v>-483.34100000000001</v>
      </c>
      <c r="H693">
        <v>-1020.12</v>
      </c>
    </row>
    <row r="694" spans="1:8">
      <c r="A694" s="1">
        <v>316220000</v>
      </c>
      <c r="B694">
        <v>75.040000000000006</v>
      </c>
      <c r="C694">
        <v>837</v>
      </c>
      <c r="D694">
        <v>633.03599999999994</v>
      </c>
      <c r="E694">
        <v>1323.13</v>
      </c>
      <c r="F694">
        <v>-648</v>
      </c>
      <c r="G694">
        <v>-484.08800000000002</v>
      </c>
      <c r="H694">
        <v>-1040.3900000000001</v>
      </c>
    </row>
    <row r="695" spans="1:8">
      <c r="A695" s="1">
        <v>316221000</v>
      </c>
      <c r="B695">
        <v>75.040000000000006</v>
      </c>
      <c r="C695">
        <v>839</v>
      </c>
      <c r="D695">
        <v>634.548</v>
      </c>
      <c r="E695">
        <v>1332.83</v>
      </c>
      <c r="F695">
        <v>-650</v>
      </c>
      <c r="G695">
        <v>-485.58199999999999</v>
      </c>
      <c r="H695">
        <v>-1060.8900000000001</v>
      </c>
    </row>
    <row r="696" spans="1:8">
      <c r="A696" s="1">
        <v>316222000</v>
      </c>
      <c r="B696">
        <v>75.040000000000006</v>
      </c>
      <c r="C696">
        <v>841</v>
      </c>
      <c r="D696">
        <v>636.06100000000004</v>
      </c>
      <c r="E696">
        <v>1330.9</v>
      </c>
      <c r="F696">
        <v>-651</v>
      </c>
      <c r="G696">
        <v>-486.32900000000001</v>
      </c>
      <c r="H696">
        <v>-1049.54</v>
      </c>
    </row>
    <row r="697" spans="1:8">
      <c r="A697" s="1">
        <v>316223000</v>
      </c>
      <c r="B697">
        <v>75.040000000000006</v>
      </c>
      <c r="C697">
        <v>843</v>
      </c>
      <c r="D697">
        <v>637.57399999999996</v>
      </c>
      <c r="E697">
        <v>1313.85</v>
      </c>
      <c r="F697">
        <v>-652</v>
      </c>
      <c r="G697">
        <v>-487.07600000000002</v>
      </c>
      <c r="H697">
        <v>-1037.69</v>
      </c>
    </row>
    <row r="698" spans="1:8">
      <c r="A698" s="1">
        <v>316224000</v>
      </c>
      <c r="B698">
        <v>75.040000000000006</v>
      </c>
      <c r="C698">
        <v>844</v>
      </c>
      <c r="D698">
        <v>638.33000000000004</v>
      </c>
      <c r="E698">
        <v>1314.07</v>
      </c>
      <c r="F698">
        <v>-654</v>
      </c>
      <c r="G698">
        <v>-488.57</v>
      </c>
      <c r="H698">
        <v>-1053.48</v>
      </c>
    </row>
    <row r="699" spans="1:8">
      <c r="A699" s="1">
        <v>316225000</v>
      </c>
      <c r="B699">
        <v>75.040000000000006</v>
      </c>
      <c r="C699">
        <v>846</v>
      </c>
      <c r="D699">
        <v>639.84299999999996</v>
      </c>
      <c r="E699">
        <v>1325.82</v>
      </c>
      <c r="F699">
        <v>-655</v>
      </c>
      <c r="G699">
        <v>-489.31700000000001</v>
      </c>
      <c r="H699">
        <v>-1057.6400000000001</v>
      </c>
    </row>
    <row r="700" spans="1:8">
      <c r="A700" s="1">
        <v>316226000</v>
      </c>
      <c r="B700">
        <v>75.040000000000006</v>
      </c>
      <c r="C700">
        <v>848</v>
      </c>
      <c r="D700">
        <v>641.35500000000002</v>
      </c>
      <c r="E700">
        <v>1350.23</v>
      </c>
      <c r="F700">
        <v>-657</v>
      </c>
      <c r="G700">
        <v>-490.81099999999998</v>
      </c>
      <c r="H700">
        <v>-1055.6400000000001</v>
      </c>
    </row>
    <row r="701" spans="1:8">
      <c r="A701" s="1">
        <v>316227000</v>
      </c>
      <c r="B701">
        <v>75.040000000000006</v>
      </c>
      <c r="C701">
        <v>850</v>
      </c>
      <c r="D701">
        <v>642.86800000000005</v>
      </c>
      <c r="E701">
        <v>1375.59</v>
      </c>
      <c r="F701">
        <v>-658</v>
      </c>
      <c r="G701">
        <v>-491.55799999999999</v>
      </c>
      <c r="H701">
        <v>-1063.43</v>
      </c>
    </row>
    <row r="702" spans="1:8">
      <c r="A702" s="1">
        <v>316228000</v>
      </c>
      <c r="B702">
        <v>75.040000000000006</v>
      </c>
      <c r="C702">
        <v>852</v>
      </c>
      <c r="D702">
        <v>644.38099999999997</v>
      </c>
      <c r="E702">
        <v>1391.37</v>
      </c>
      <c r="F702">
        <v>-660</v>
      </c>
      <c r="G702">
        <v>-493.05200000000002</v>
      </c>
      <c r="H702">
        <v>-1110.32</v>
      </c>
    </row>
    <row r="703" spans="1:8">
      <c r="A703" s="1">
        <v>316229000</v>
      </c>
      <c r="B703">
        <v>75.040000000000006</v>
      </c>
      <c r="C703">
        <v>853</v>
      </c>
      <c r="D703">
        <v>645.13699999999994</v>
      </c>
      <c r="E703">
        <v>1392.72</v>
      </c>
      <c r="F703">
        <v>-661</v>
      </c>
      <c r="G703">
        <v>-493.79899999999998</v>
      </c>
      <c r="H703">
        <v>-1124.82</v>
      </c>
    </row>
    <row r="704" spans="1:8">
      <c r="A704" s="1">
        <v>316230000</v>
      </c>
      <c r="B704">
        <v>75.040000000000006</v>
      </c>
      <c r="C704">
        <v>855</v>
      </c>
      <c r="D704">
        <v>646.65</v>
      </c>
      <c r="E704">
        <v>1412.49</v>
      </c>
      <c r="F704">
        <v>-663</v>
      </c>
      <c r="G704">
        <v>-495.29399999999998</v>
      </c>
      <c r="H704">
        <v>-1132.58</v>
      </c>
    </row>
    <row r="705" spans="1:8">
      <c r="A705" s="1">
        <v>316231000</v>
      </c>
      <c r="B705">
        <v>75.040000000000006</v>
      </c>
      <c r="C705">
        <v>857</v>
      </c>
      <c r="D705">
        <v>648.16200000000003</v>
      </c>
      <c r="E705">
        <v>1435.47</v>
      </c>
      <c r="F705">
        <v>-664</v>
      </c>
      <c r="G705">
        <v>-496.041</v>
      </c>
      <c r="H705">
        <v>-1124.4000000000001</v>
      </c>
    </row>
    <row r="706" spans="1:8">
      <c r="A706" s="1">
        <v>316232000</v>
      </c>
      <c r="B706">
        <v>75.040000000000006</v>
      </c>
      <c r="C706">
        <v>859</v>
      </c>
      <c r="D706">
        <v>649.67499999999995</v>
      </c>
      <c r="E706">
        <v>1434.83</v>
      </c>
      <c r="F706">
        <v>-666</v>
      </c>
      <c r="G706">
        <v>-497.53500000000003</v>
      </c>
      <c r="H706">
        <v>-1149.31</v>
      </c>
    </row>
    <row r="707" spans="1:8">
      <c r="A707" s="1">
        <v>316233000</v>
      </c>
      <c r="B707">
        <v>75.040000000000006</v>
      </c>
      <c r="C707">
        <v>861</v>
      </c>
      <c r="D707">
        <v>651.18700000000001</v>
      </c>
      <c r="E707">
        <v>1416.82</v>
      </c>
      <c r="F707">
        <v>-667</v>
      </c>
      <c r="G707">
        <v>-498.28199999999998</v>
      </c>
      <c r="H707">
        <v>-1161.07</v>
      </c>
    </row>
    <row r="708" spans="1:8">
      <c r="A708" s="1">
        <v>316234000</v>
      </c>
      <c r="B708">
        <v>75.040000000000006</v>
      </c>
      <c r="C708">
        <v>863</v>
      </c>
      <c r="D708">
        <v>652.70000000000005</v>
      </c>
      <c r="E708">
        <v>1402.37</v>
      </c>
      <c r="F708">
        <v>-669</v>
      </c>
      <c r="G708">
        <v>-499.77600000000001</v>
      </c>
      <c r="H708">
        <v>-1173.1500000000001</v>
      </c>
    </row>
    <row r="709" spans="1:8">
      <c r="A709" s="1">
        <v>316235000</v>
      </c>
      <c r="B709">
        <v>75.040000000000006</v>
      </c>
      <c r="C709">
        <v>865</v>
      </c>
      <c r="D709">
        <v>654.21299999999997</v>
      </c>
      <c r="E709">
        <v>1406.31</v>
      </c>
      <c r="F709">
        <v>-670</v>
      </c>
      <c r="G709">
        <v>-500.52300000000002</v>
      </c>
      <c r="H709">
        <v>-1160.69</v>
      </c>
    </row>
    <row r="710" spans="1:8">
      <c r="A710" s="1">
        <v>316236000</v>
      </c>
      <c r="B710">
        <v>77.55</v>
      </c>
      <c r="C710">
        <v>867</v>
      </c>
      <c r="D710">
        <v>655.72500000000002</v>
      </c>
      <c r="E710">
        <v>1409.39</v>
      </c>
      <c r="F710">
        <v>-672</v>
      </c>
      <c r="G710">
        <v>-502.017</v>
      </c>
      <c r="H710">
        <v>-1154.8399999999999</v>
      </c>
    </row>
    <row r="711" spans="1:8">
      <c r="A711" s="1">
        <v>316237000</v>
      </c>
      <c r="B711">
        <v>77.55</v>
      </c>
      <c r="C711">
        <v>868</v>
      </c>
      <c r="D711">
        <v>656.48199999999997</v>
      </c>
      <c r="E711">
        <v>1412.72</v>
      </c>
      <c r="F711">
        <v>-674</v>
      </c>
      <c r="G711">
        <v>-503.51100000000002</v>
      </c>
      <c r="H711">
        <v>-1167.06</v>
      </c>
    </row>
    <row r="712" spans="1:8">
      <c r="A712" s="1">
        <v>316238000</v>
      </c>
      <c r="B712">
        <v>77.55</v>
      </c>
      <c r="C712">
        <v>870</v>
      </c>
      <c r="D712">
        <v>657.99400000000003</v>
      </c>
      <c r="E712">
        <v>1404.45</v>
      </c>
      <c r="F712">
        <v>-675</v>
      </c>
      <c r="G712">
        <v>-504.25799999999998</v>
      </c>
      <c r="H712">
        <v>-1143.72</v>
      </c>
    </row>
    <row r="713" spans="1:8">
      <c r="A713" s="1">
        <v>316239000</v>
      </c>
      <c r="B713">
        <v>77.55</v>
      </c>
      <c r="C713">
        <v>872</v>
      </c>
      <c r="D713">
        <v>659.50699999999995</v>
      </c>
      <c r="E713">
        <v>1414.07</v>
      </c>
      <c r="F713">
        <v>-677</v>
      </c>
      <c r="G713">
        <v>-505.75200000000001</v>
      </c>
      <c r="H713">
        <v>-1127.8599999999999</v>
      </c>
    </row>
    <row r="714" spans="1:8">
      <c r="A714" s="1">
        <v>316240000</v>
      </c>
      <c r="B714">
        <v>77.55</v>
      </c>
      <c r="C714">
        <v>874</v>
      </c>
      <c r="D714">
        <v>661.02</v>
      </c>
      <c r="E714">
        <v>1438.07</v>
      </c>
      <c r="F714">
        <v>-678</v>
      </c>
      <c r="G714">
        <v>-506.49900000000002</v>
      </c>
      <c r="H714">
        <v>-1132</v>
      </c>
    </row>
    <row r="715" spans="1:8">
      <c r="A715" s="1">
        <v>316241000</v>
      </c>
      <c r="B715">
        <v>77.55</v>
      </c>
      <c r="C715">
        <v>876</v>
      </c>
      <c r="D715">
        <v>662.53200000000004</v>
      </c>
      <c r="E715">
        <v>1455.54</v>
      </c>
      <c r="F715">
        <v>-680</v>
      </c>
      <c r="G715">
        <v>-507.99299999999999</v>
      </c>
      <c r="H715">
        <v>-1155.8599999999999</v>
      </c>
    </row>
    <row r="716" spans="1:8">
      <c r="A716" s="1">
        <v>316242000</v>
      </c>
      <c r="B716">
        <v>77.55</v>
      </c>
      <c r="C716">
        <v>878</v>
      </c>
      <c r="D716">
        <v>664.04499999999996</v>
      </c>
      <c r="E716">
        <v>1455.22</v>
      </c>
      <c r="F716">
        <v>-681</v>
      </c>
      <c r="G716">
        <v>-508.74</v>
      </c>
      <c r="H716">
        <v>-1120.27</v>
      </c>
    </row>
    <row r="717" spans="1:8">
      <c r="A717" s="1">
        <v>316243000</v>
      </c>
      <c r="B717">
        <v>77.55</v>
      </c>
      <c r="C717">
        <v>880</v>
      </c>
      <c r="D717">
        <v>665.55700000000002</v>
      </c>
      <c r="E717">
        <v>1442.56</v>
      </c>
      <c r="F717">
        <v>-683</v>
      </c>
      <c r="G717">
        <v>-510.23500000000001</v>
      </c>
      <c r="H717">
        <v>-1112.3399999999999</v>
      </c>
    </row>
    <row r="718" spans="1:8">
      <c r="A718" s="1">
        <v>316244000</v>
      </c>
      <c r="B718">
        <v>77.55</v>
      </c>
      <c r="C718">
        <v>882</v>
      </c>
      <c r="D718">
        <v>667.07</v>
      </c>
      <c r="E718">
        <v>1421.41</v>
      </c>
      <c r="F718">
        <v>-684</v>
      </c>
      <c r="G718">
        <v>-510.98200000000003</v>
      </c>
      <c r="H718">
        <v>-1101.8599999999999</v>
      </c>
    </row>
    <row r="719" spans="1:8">
      <c r="A719" s="1">
        <v>316245000</v>
      </c>
      <c r="B719">
        <v>77.55</v>
      </c>
      <c r="C719">
        <v>884</v>
      </c>
      <c r="D719">
        <v>668.58299999999997</v>
      </c>
      <c r="E719">
        <v>1391.6</v>
      </c>
      <c r="F719">
        <v>-685</v>
      </c>
      <c r="G719">
        <v>-511.72899999999998</v>
      </c>
      <c r="H719">
        <v>-1103.06</v>
      </c>
    </row>
    <row r="720" spans="1:8">
      <c r="A720" s="1">
        <v>316246000</v>
      </c>
      <c r="B720">
        <v>77.55</v>
      </c>
      <c r="C720">
        <v>885</v>
      </c>
      <c r="D720">
        <v>669.33900000000006</v>
      </c>
      <c r="E720">
        <v>1378.69</v>
      </c>
      <c r="F720">
        <v>-687</v>
      </c>
      <c r="G720">
        <v>-513.22299999999996</v>
      </c>
      <c r="H720">
        <v>-1045.02</v>
      </c>
    </row>
    <row r="721" spans="1:8">
      <c r="A721" s="1">
        <v>316247000</v>
      </c>
      <c r="B721">
        <v>77.55</v>
      </c>
      <c r="C721">
        <v>887</v>
      </c>
      <c r="D721">
        <v>670.85199999999998</v>
      </c>
      <c r="E721">
        <v>1358.84</v>
      </c>
      <c r="F721">
        <v>-688</v>
      </c>
      <c r="G721">
        <v>-513.97</v>
      </c>
      <c r="H721">
        <v>-1046.73</v>
      </c>
    </row>
    <row r="722" spans="1:8">
      <c r="A722" s="1">
        <v>316248000</v>
      </c>
      <c r="B722">
        <v>80.099999999999994</v>
      </c>
      <c r="C722">
        <v>889</v>
      </c>
      <c r="D722">
        <v>672.36400000000003</v>
      </c>
      <c r="E722">
        <v>1347.49</v>
      </c>
      <c r="F722">
        <v>-690</v>
      </c>
      <c r="G722">
        <v>-515.46400000000006</v>
      </c>
      <c r="H722">
        <v>-1062.8900000000001</v>
      </c>
    </row>
    <row r="723" spans="1:8">
      <c r="A723" s="1">
        <v>316249000</v>
      </c>
      <c r="B723">
        <v>80.099999999999994</v>
      </c>
      <c r="C723">
        <v>891</v>
      </c>
      <c r="D723">
        <v>673.87699999999995</v>
      </c>
      <c r="E723">
        <v>1327.95</v>
      </c>
      <c r="F723">
        <v>-691</v>
      </c>
      <c r="G723">
        <v>-516.21100000000001</v>
      </c>
      <c r="H723">
        <v>-1088.6600000000001</v>
      </c>
    </row>
    <row r="724" spans="1:8">
      <c r="A724" s="1">
        <v>316250000</v>
      </c>
      <c r="B724">
        <v>80.099999999999994</v>
      </c>
      <c r="C724">
        <v>892</v>
      </c>
      <c r="D724">
        <v>674.63300000000004</v>
      </c>
      <c r="E724">
        <v>1316.7</v>
      </c>
      <c r="F724">
        <v>-692</v>
      </c>
      <c r="G724">
        <v>-516.95799999999997</v>
      </c>
      <c r="H724">
        <v>-1071.92</v>
      </c>
    </row>
    <row r="725" spans="1:8">
      <c r="A725" s="1">
        <v>316251000</v>
      </c>
      <c r="B725">
        <v>80.099999999999994</v>
      </c>
      <c r="C725">
        <v>894</v>
      </c>
      <c r="D725">
        <v>676.14599999999996</v>
      </c>
      <c r="E725">
        <v>1303.82</v>
      </c>
      <c r="F725">
        <v>-694</v>
      </c>
      <c r="G725">
        <v>-518.452</v>
      </c>
      <c r="H725">
        <v>-1032.42</v>
      </c>
    </row>
    <row r="726" spans="1:8">
      <c r="A726" s="1">
        <v>316252000</v>
      </c>
      <c r="B726">
        <v>80.099999999999994</v>
      </c>
      <c r="C726">
        <v>896</v>
      </c>
      <c r="D726">
        <v>677.65800000000002</v>
      </c>
      <c r="E726">
        <v>1293.4000000000001</v>
      </c>
      <c r="F726">
        <v>-695</v>
      </c>
      <c r="G726">
        <v>-519.19899999999996</v>
      </c>
      <c r="H726">
        <v>-1016.29</v>
      </c>
    </row>
    <row r="727" spans="1:8">
      <c r="A727" s="1">
        <v>316253000</v>
      </c>
      <c r="B727">
        <v>80.099999999999994</v>
      </c>
      <c r="C727">
        <v>897</v>
      </c>
      <c r="D727">
        <v>678.41499999999996</v>
      </c>
      <c r="E727">
        <v>1277.56</v>
      </c>
      <c r="F727">
        <v>-697</v>
      </c>
      <c r="G727">
        <v>-520.69299999999998</v>
      </c>
      <c r="H727">
        <v>-1026.8</v>
      </c>
    </row>
    <row r="728" spans="1:8">
      <c r="A728" s="1">
        <v>316254000</v>
      </c>
      <c r="B728">
        <v>80.099999999999994</v>
      </c>
      <c r="C728">
        <v>899</v>
      </c>
      <c r="D728">
        <v>679.92700000000002</v>
      </c>
      <c r="E728">
        <v>1252.02</v>
      </c>
      <c r="F728">
        <v>-698</v>
      </c>
      <c r="G728">
        <v>-521.44000000000005</v>
      </c>
      <c r="H728">
        <v>-1026.82</v>
      </c>
    </row>
    <row r="729" spans="1:8">
      <c r="A729" s="1">
        <v>316255000</v>
      </c>
      <c r="B729">
        <v>80.099999999999994</v>
      </c>
      <c r="C729">
        <v>901</v>
      </c>
      <c r="D729">
        <v>681.44</v>
      </c>
      <c r="E729">
        <v>1237.53</v>
      </c>
      <c r="F729">
        <v>-699</v>
      </c>
      <c r="G729">
        <v>-522.18700000000001</v>
      </c>
      <c r="H729">
        <v>-1020.38</v>
      </c>
    </row>
    <row r="730" spans="1:8">
      <c r="A730" s="1">
        <v>316256000</v>
      </c>
      <c r="B730">
        <v>80.099999999999994</v>
      </c>
      <c r="C730">
        <v>902</v>
      </c>
      <c r="D730">
        <v>682.19600000000003</v>
      </c>
      <c r="E730">
        <v>1233.29</v>
      </c>
      <c r="F730">
        <v>-701</v>
      </c>
      <c r="G730">
        <v>-523.68100000000004</v>
      </c>
      <c r="H730">
        <v>-1045.72</v>
      </c>
    </row>
    <row r="731" spans="1:8">
      <c r="A731" s="1">
        <v>316257000</v>
      </c>
      <c r="B731">
        <v>80.099999999999994</v>
      </c>
      <c r="C731">
        <v>904</v>
      </c>
      <c r="D731">
        <v>683.70899999999995</v>
      </c>
      <c r="E731">
        <v>1222.3499999999999</v>
      </c>
      <c r="F731">
        <v>-702</v>
      </c>
      <c r="G731">
        <v>-524.42899999999997</v>
      </c>
      <c r="H731">
        <v>-1050.4100000000001</v>
      </c>
    </row>
    <row r="732" spans="1:8">
      <c r="A732" s="1">
        <v>316258000</v>
      </c>
      <c r="B732">
        <v>80.099999999999994</v>
      </c>
      <c r="C732">
        <v>906</v>
      </c>
      <c r="D732">
        <v>685.22199999999998</v>
      </c>
      <c r="E732">
        <v>1204.1600000000001</v>
      </c>
      <c r="F732">
        <v>-704</v>
      </c>
      <c r="G732">
        <v>-525.923</v>
      </c>
      <c r="H732">
        <v>-1034.3699999999999</v>
      </c>
    </row>
    <row r="733" spans="1:8">
      <c r="A733" s="1">
        <v>316259000</v>
      </c>
      <c r="B733">
        <v>80.099999999999994</v>
      </c>
      <c r="C733">
        <v>907</v>
      </c>
      <c r="D733">
        <v>685.97799999999995</v>
      </c>
      <c r="E733">
        <v>1202.9100000000001</v>
      </c>
      <c r="F733">
        <v>-705</v>
      </c>
      <c r="G733">
        <v>-526.66999999999996</v>
      </c>
      <c r="H733">
        <v>-1009.46</v>
      </c>
    </row>
    <row r="734" spans="1:8">
      <c r="A734" s="1">
        <v>316260000</v>
      </c>
      <c r="B734">
        <v>80.099999999999994</v>
      </c>
      <c r="C734">
        <v>909</v>
      </c>
      <c r="D734">
        <v>687.49099999999999</v>
      </c>
      <c r="E734">
        <v>1185.49</v>
      </c>
      <c r="F734">
        <v>-706</v>
      </c>
      <c r="G734">
        <v>-527.41700000000003</v>
      </c>
      <c r="H734">
        <v>-994.88800000000003</v>
      </c>
    </row>
    <row r="735" spans="1:8">
      <c r="A735" s="1">
        <v>316261000</v>
      </c>
      <c r="B735">
        <v>80.099999999999994</v>
      </c>
      <c r="C735">
        <v>910</v>
      </c>
      <c r="D735">
        <v>688.24699999999996</v>
      </c>
      <c r="E735">
        <v>1179.58</v>
      </c>
      <c r="F735">
        <v>-707</v>
      </c>
      <c r="G735">
        <v>-528.16399999999999</v>
      </c>
      <c r="H735">
        <v>-987.91499999999996</v>
      </c>
    </row>
    <row r="736" spans="1:8">
      <c r="A736" s="1">
        <v>316262000</v>
      </c>
      <c r="B736">
        <v>80.099999999999994</v>
      </c>
      <c r="C736">
        <v>912</v>
      </c>
      <c r="D736">
        <v>689.75900000000001</v>
      </c>
      <c r="E736">
        <v>1173.1500000000001</v>
      </c>
      <c r="F736">
        <v>-709</v>
      </c>
      <c r="G736">
        <v>-529.65800000000002</v>
      </c>
      <c r="H736">
        <v>-989.55100000000004</v>
      </c>
    </row>
    <row r="737" spans="1:8">
      <c r="A737" s="1">
        <v>316263000</v>
      </c>
      <c r="B737">
        <v>80.099999999999994</v>
      </c>
      <c r="C737">
        <v>913</v>
      </c>
      <c r="D737">
        <v>690.51599999999996</v>
      </c>
      <c r="E737">
        <v>1183.5899999999999</v>
      </c>
      <c r="F737">
        <v>-710</v>
      </c>
      <c r="G737">
        <v>-530.40499999999997</v>
      </c>
      <c r="H737">
        <v>-1006.5</v>
      </c>
    </row>
    <row r="738" spans="1:8">
      <c r="A738" s="1">
        <v>316264000</v>
      </c>
      <c r="B738">
        <v>82.66</v>
      </c>
      <c r="C738">
        <v>915</v>
      </c>
      <c r="D738">
        <v>692.02800000000002</v>
      </c>
      <c r="E738">
        <v>1216.23</v>
      </c>
      <c r="F738">
        <v>-712</v>
      </c>
      <c r="G738">
        <v>-531.899</v>
      </c>
      <c r="H738">
        <v>-1020.37</v>
      </c>
    </row>
    <row r="739" spans="1:8">
      <c r="A739" s="1">
        <v>316265000</v>
      </c>
      <c r="B739">
        <v>82.66</v>
      </c>
      <c r="C739">
        <v>917</v>
      </c>
      <c r="D739">
        <v>693.54100000000005</v>
      </c>
      <c r="E739">
        <v>1240.6199999999999</v>
      </c>
      <c r="F739">
        <v>-713</v>
      </c>
      <c r="G739">
        <v>-532.64599999999996</v>
      </c>
      <c r="H739">
        <v>-1038.67</v>
      </c>
    </row>
    <row r="740" spans="1:8">
      <c r="A740" s="1">
        <v>316266000</v>
      </c>
      <c r="B740">
        <v>82.66</v>
      </c>
      <c r="C740">
        <v>918</v>
      </c>
      <c r="D740">
        <v>694.29700000000003</v>
      </c>
      <c r="E740">
        <v>1252.77</v>
      </c>
      <c r="F740">
        <v>-714</v>
      </c>
      <c r="G740">
        <v>-533.39300000000003</v>
      </c>
      <c r="H740">
        <v>-1031.44</v>
      </c>
    </row>
    <row r="741" spans="1:8">
      <c r="A741" s="1">
        <v>316267000</v>
      </c>
      <c r="B741">
        <v>82.66</v>
      </c>
      <c r="C741">
        <v>920</v>
      </c>
      <c r="D741">
        <v>695.81</v>
      </c>
      <c r="E741">
        <v>1274.8399999999999</v>
      </c>
      <c r="F741">
        <v>-716</v>
      </c>
      <c r="G741">
        <v>-534.88699999999994</v>
      </c>
      <c r="H741">
        <v>-1026.73</v>
      </c>
    </row>
    <row r="742" spans="1:8">
      <c r="A742" s="1">
        <v>316268000</v>
      </c>
      <c r="B742">
        <v>82.66</v>
      </c>
      <c r="C742">
        <v>922</v>
      </c>
      <c r="D742">
        <v>697.32299999999998</v>
      </c>
      <c r="E742">
        <v>1288.9100000000001</v>
      </c>
      <c r="F742">
        <v>-717</v>
      </c>
      <c r="G742">
        <v>-535.63400000000001</v>
      </c>
      <c r="H742">
        <v>-1007.43</v>
      </c>
    </row>
    <row r="743" spans="1:8">
      <c r="A743" s="1">
        <v>316269000</v>
      </c>
      <c r="B743">
        <v>82.66</v>
      </c>
      <c r="C743">
        <v>924</v>
      </c>
      <c r="D743">
        <v>698.83500000000004</v>
      </c>
      <c r="E743">
        <v>1285.73</v>
      </c>
      <c r="F743">
        <v>-718</v>
      </c>
      <c r="G743">
        <v>-536.38099999999997</v>
      </c>
      <c r="H743">
        <v>-1008.1</v>
      </c>
    </row>
    <row r="744" spans="1:8">
      <c r="A744" s="1">
        <v>316270000</v>
      </c>
      <c r="B744">
        <v>82.66</v>
      </c>
      <c r="C744">
        <v>925</v>
      </c>
      <c r="D744">
        <v>699.59199999999998</v>
      </c>
      <c r="E744">
        <v>1287.76</v>
      </c>
      <c r="F744">
        <v>-720</v>
      </c>
      <c r="G744">
        <v>-537.875</v>
      </c>
      <c r="H744">
        <v>-1021.17</v>
      </c>
    </row>
    <row r="745" spans="1:8">
      <c r="A745" s="1">
        <v>316271000</v>
      </c>
      <c r="B745">
        <v>82.66</v>
      </c>
      <c r="C745">
        <v>927</v>
      </c>
      <c r="D745">
        <v>701.10400000000004</v>
      </c>
      <c r="E745">
        <v>1281.51</v>
      </c>
      <c r="F745">
        <v>-721</v>
      </c>
      <c r="G745">
        <v>-538.62199999999996</v>
      </c>
      <c r="H745">
        <v>-1033.3499999999999</v>
      </c>
    </row>
    <row r="746" spans="1:8">
      <c r="A746" s="1">
        <v>316272000</v>
      </c>
      <c r="B746">
        <v>82.66</v>
      </c>
      <c r="C746">
        <v>929</v>
      </c>
      <c r="D746">
        <v>702.61699999999996</v>
      </c>
      <c r="E746">
        <v>1267.6600000000001</v>
      </c>
      <c r="F746">
        <v>-723</v>
      </c>
      <c r="G746">
        <v>-540.11699999999996</v>
      </c>
      <c r="H746">
        <v>-1044.46</v>
      </c>
    </row>
    <row r="747" spans="1:8">
      <c r="A747" s="1">
        <v>316273000</v>
      </c>
      <c r="B747">
        <v>82.66</v>
      </c>
      <c r="C747">
        <v>930</v>
      </c>
      <c r="D747">
        <v>703.37300000000005</v>
      </c>
      <c r="E747">
        <v>1271.6300000000001</v>
      </c>
      <c r="F747">
        <v>-724</v>
      </c>
      <c r="G747">
        <v>-540.86400000000003</v>
      </c>
      <c r="H747">
        <v>-1056.55</v>
      </c>
    </row>
    <row r="748" spans="1:8">
      <c r="A748" s="1">
        <v>316274000</v>
      </c>
      <c r="B748">
        <v>82.66</v>
      </c>
      <c r="C748">
        <v>932</v>
      </c>
      <c r="D748">
        <v>704.88599999999997</v>
      </c>
      <c r="E748">
        <v>1296.42</v>
      </c>
      <c r="F748">
        <v>-726</v>
      </c>
      <c r="G748">
        <v>-542.35799999999995</v>
      </c>
      <c r="H748">
        <v>-1086.79</v>
      </c>
    </row>
    <row r="749" spans="1:8">
      <c r="A749" s="1">
        <v>316275000</v>
      </c>
      <c r="B749">
        <v>82.66</v>
      </c>
      <c r="C749">
        <v>934</v>
      </c>
      <c r="D749">
        <v>706.39800000000002</v>
      </c>
      <c r="E749">
        <v>1309.6099999999999</v>
      </c>
      <c r="F749">
        <v>-727</v>
      </c>
      <c r="G749">
        <v>-543.10500000000002</v>
      </c>
      <c r="H749">
        <v>-1084.57</v>
      </c>
    </row>
    <row r="750" spans="1:8">
      <c r="A750" s="1">
        <v>316276000</v>
      </c>
      <c r="B750">
        <v>82.66</v>
      </c>
      <c r="C750">
        <v>936</v>
      </c>
      <c r="D750">
        <v>707.91099999999994</v>
      </c>
      <c r="E750">
        <v>1312.96</v>
      </c>
      <c r="F750">
        <v>-728</v>
      </c>
      <c r="G750">
        <v>-543.85199999999998</v>
      </c>
      <c r="H750">
        <v>-1068.99</v>
      </c>
    </row>
    <row r="751" spans="1:8">
      <c r="A751" s="1">
        <v>316277000</v>
      </c>
      <c r="B751">
        <v>82.66</v>
      </c>
      <c r="C751">
        <v>937</v>
      </c>
      <c r="D751">
        <v>708.66700000000003</v>
      </c>
      <c r="E751">
        <v>1310.1199999999999</v>
      </c>
      <c r="F751">
        <v>-730</v>
      </c>
      <c r="G751">
        <v>-545.346</v>
      </c>
      <c r="H751">
        <v>-1034.0999999999999</v>
      </c>
    </row>
    <row r="752" spans="1:8">
      <c r="A752" s="1">
        <v>316278000</v>
      </c>
      <c r="B752">
        <v>82.66</v>
      </c>
      <c r="C752">
        <v>939</v>
      </c>
      <c r="D752">
        <v>710.18</v>
      </c>
      <c r="E752">
        <v>1306.05</v>
      </c>
      <c r="F752">
        <v>-731</v>
      </c>
      <c r="G752">
        <v>-546.09299999999996</v>
      </c>
      <c r="H752">
        <v>-1038.8800000000001</v>
      </c>
    </row>
    <row r="753" spans="1:8">
      <c r="A753" s="1">
        <v>316279000</v>
      </c>
      <c r="B753">
        <v>85.21</v>
      </c>
      <c r="C753">
        <v>941</v>
      </c>
      <c r="D753">
        <v>711.69299999999998</v>
      </c>
      <c r="E753">
        <v>1303.82</v>
      </c>
      <c r="F753">
        <v>-733</v>
      </c>
      <c r="G753">
        <v>-547.58699999999999</v>
      </c>
      <c r="H753">
        <v>-1038.22</v>
      </c>
    </row>
    <row r="754" spans="1:8">
      <c r="A754" s="1">
        <v>316280000</v>
      </c>
      <c r="B754">
        <v>85.21</v>
      </c>
      <c r="C754">
        <v>942</v>
      </c>
      <c r="D754">
        <v>712.44899999999996</v>
      </c>
      <c r="E754">
        <v>1312.85</v>
      </c>
      <c r="F754">
        <v>-734</v>
      </c>
      <c r="G754">
        <v>-548.33399999999995</v>
      </c>
      <c r="H754">
        <v>-1023.62</v>
      </c>
    </row>
    <row r="755" spans="1:8">
      <c r="A755" s="1">
        <v>316281000</v>
      </c>
      <c r="B755">
        <v>85.21</v>
      </c>
      <c r="C755">
        <v>944</v>
      </c>
      <c r="D755">
        <v>713.96199999999999</v>
      </c>
      <c r="E755">
        <v>1337.07</v>
      </c>
      <c r="F755">
        <v>-735</v>
      </c>
      <c r="G755">
        <v>-549.08100000000002</v>
      </c>
      <c r="H755">
        <v>-995.23599999999999</v>
      </c>
    </row>
    <row r="756" spans="1:8">
      <c r="A756" s="1">
        <v>316282000</v>
      </c>
      <c r="B756">
        <v>85.21</v>
      </c>
      <c r="C756">
        <v>946</v>
      </c>
      <c r="D756">
        <v>715.47400000000005</v>
      </c>
      <c r="E756">
        <v>1356.22</v>
      </c>
      <c r="F756">
        <v>-737</v>
      </c>
      <c r="G756">
        <v>-550.57500000000005</v>
      </c>
      <c r="H756">
        <v>-1012.57</v>
      </c>
    </row>
    <row r="757" spans="1:8">
      <c r="A757" s="1">
        <v>316283000</v>
      </c>
      <c r="B757">
        <v>85.21</v>
      </c>
      <c r="C757">
        <v>948</v>
      </c>
      <c r="D757">
        <v>716.98699999999997</v>
      </c>
      <c r="E757">
        <v>1384.62</v>
      </c>
      <c r="F757">
        <v>-738</v>
      </c>
      <c r="G757">
        <v>-551.322</v>
      </c>
      <c r="H757">
        <v>-1014.41</v>
      </c>
    </row>
    <row r="758" spans="1:8">
      <c r="A758" s="1">
        <v>316284000</v>
      </c>
      <c r="B758">
        <v>85.21</v>
      </c>
      <c r="C758">
        <v>950</v>
      </c>
      <c r="D758">
        <v>718.49900000000002</v>
      </c>
      <c r="E758">
        <v>1399.13</v>
      </c>
      <c r="F758">
        <v>-739</v>
      </c>
      <c r="G758">
        <v>-552.06899999999996</v>
      </c>
      <c r="H758">
        <v>-1031.8699999999999</v>
      </c>
    </row>
    <row r="759" spans="1:8">
      <c r="A759" s="1">
        <v>316285000</v>
      </c>
      <c r="B759">
        <v>85.21</v>
      </c>
      <c r="C759">
        <v>952</v>
      </c>
      <c r="D759">
        <v>720.01199999999994</v>
      </c>
      <c r="E759">
        <v>1390.57</v>
      </c>
      <c r="F759">
        <v>-741</v>
      </c>
      <c r="G759">
        <v>-553.56299999999999</v>
      </c>
      <c r="H759">
        <v>-1016.58</v>
      </c>
    </row>
    <row r="760" spans="1:8">
      <c r="A760" s="1">
        <v>316286000</v>
      </c>
      <c r="B760">
        <v>85.21</v>
      </c>
      <c r="C760">
        <v>953</v>
      </c>
      <c r="D760">
        <v>720.76800000000003</v>
      </c>
      <c r="E760">
        <v>1384.91</v>
      </c>
      <c r="F760">
        <v>-742</v>
      </c>
      <c r="G760">
        <v>-554.30999999999995</v>
      </c>
      <c r="H760">
        <v>-1036.45</v>
      </c>
    </row>
    <row r="761" spans="1:8">
      <c r="A761" s="1">
        <v>316287000</v>
      </c>
      <c r="B761">
        <v>85.21</v>
      </c>
      <c r="C761">
        <v>955</v>
      </c>
      <c r="D761">
        <v>722.28099999999995</v>
      </c>
      <c r="E761">
        <v>1369.3</v>
      </c>
      <c r="F761">
        <v>-744</v>
      </c>
      <c r="G761">
        <v>-555.80499999999995</v>
      </c>
      <c r="H761">
        <v>-1061.45</v>
      </c>
    </row>
    <row r="762" spans="1:8">
      <c r="A762" s="1">
        <v>316288000</v>
      </c>
      <c r="B762">
        <v>85.21</v>
      </c>
      <c r="C762">
        <v>957</v>
      </c>
      <c r="D762">
        <v>723.79399999999998</v>
      </c>
      <c r="E762">
        <v>1364.02</v>
      </c>
      <c r="F762">
        <v>-745</v>
      </c>
      <c r="G762">
        <v>-556.55200000000002</v>
      </c>
      <c r="H762">
        <v>-1055.97</v>
      </c>
    </row>
    <row r="763" spans="1:8">
      <c r="A763" s="1">
        <v>316289000</v>
      </c>
      <c r="B763">
        <v>85.21</v>
      </c>
      <c r="C763">
        <v>959</v>
      </c>
      <c r="D763">
        <v>725.30600000000004</v>
      </c>
      <c r="E763">
        <v>1363.07</v>
      </c>
      <c r="F763">
        <v>-746</v>
      </c>
      <c r="G763">
        <v>-557.29899999999998</v>
      </c>
      <c r="H763">
        <v>-1047.6300000000001</v>
      </c>
    </row>
    <row r="764" spans="1:8">
      <c r="A764" s="1">
        <v>316290000</v>
      </c>
      <c r="B764">
        <v>85.21</v>
      </c>
      <c r="C764">
        <v>961</v>
      </c>
      <c r="D764">
        <v>726.81899999999996</v>
      </c>
      <c r="E764">
        <v>1352.01</v>
      </c>
      <c r="F764">
        <v>-748</v>
      </c>
      <c r="G764">
        <v>-558.79300000000001</v>
      </c>
      <c r="H764">
        <v>-1038.81</v>
      </c>
    </row>
    <row r="765" spans="1:8">
      <c r="A765" s="1">
        <v>316291000</v>
      </c>
      <c r="B765">
        <v>85.21</v>
      </c>
      <c r="C765">
        <v>962</v>
      </c>
      <c r="D765">
        <v>727.57500000000005</v>
      </c>
      <c r="E765">
        <v>1345.13</v>
      </c>
      <c r="F765">
        <v>-749</v>
      </c>
      <c r="G765">
        <v>-559.54</v>
      </c>
      <c r="H765">
        <v>-1047.24</v>
      </c>
    </row>
    <row r="766" spans="1:8">
      <c r="A766" s="1">
        <v>316292000</v>
      </c>
      <c r="B766">
        <v>85.21</v>
      </c>
      <c r="C766">
        <v>964</v>
      </c>
      <c r="D766">
        <v>729.08799999999997</v>
      </c>
      <c r="E766">
        <v>1329.81</v>
      </c>
      <c r="F766">
        <v>-751</v>
      </c>
      <c r="G766">
        <v>-561.03399999999999</v>
      </c>
      <c r="H766">
        <v>-1030.71</v>
      </c>
    </row>
    <row r="767" spans="1:8">
      <c r="A767" s="1">
        <v>316293000</v>
      </c>
      <c r="B767">
        <v>85.21</v>
      </c>
      <c r="C767">
        <v>966</v>
      </c>
      <c r="D767">
        <v>730.601</v>
      </c>
      <c r="E767">
        <v>1291.5999999999999</v>
      </c>
      <c r="F767">
        <v>-752</v>
      </c>
      <c r="G767">
        <v>-561.78099999999995</v>
      </c>
      <c r="H767">
        <v>-1029.1400000000001</v>
      </c>
    </row>
    <row r="768" spans="1:8">
      <c r="A768" s="1">
        <v>316294000</v>
      </c>
      <c r="B768">
        <v>87.77</v>
      </c>
      <c r="C768">
        <v>967</v>
      </c>
      <c r="D768">
        <v>731.35699999999997</v>
      </c>
      <c r="E768">
        <v>1275.1099999999999</v>
      </c>
      <c r="F768">
        <v>-753</v>
      </c>
      <c r="G768">
        <v>-562.52800000000002</v>
      </c>
      <c r="H768">
        <v>-1032.3</v>
      </c>
    </row>
    <row r="769" spans="1:8">
      <c r="A769" s="1">
        <v>316295000</v>
      </c>
      <c r="B769">
        <v>87.77</v>
      </c>
      <c r="C769">
        <v>969</v>
      </c>
      <c r="D769">
        <v>732.86900000000003</v>
      </c>
      <c r="E769">
        <v>1264.27</v>
      </c>
      <c r="F769">
        <v>-755</v>
      </c>
      <c r="G769">
        <v>-564.02200000000005</v>
      </c>
      <c r="H769">
        <v>-1048.01</v>
      </c>
    </row>
    <row r="770" spans="1:8">
      <c r="A770" s="1">
        <v>316296000</v>
      </c>
      <c r="B770">
        <v>87.77</v>
      </c>
      <c r="C770">
        <v>971</v>
      </c>
      <c r="D770">
        <v>734.38199999999995</v>
      </c>
      <c r="E770">
        <v>1293.21</v>
      </c>
      <c r="F770">
        <v>-756</v>
      </c>
      <c r="G770">
        <v>-564.76900000000001</v>
      </c>
      <c r="H770">
        <v>-1046.49</v>
      </c>
    </row>
    <row r="771" spans="1:8">
      <c r="A771" s="1">
        <v>316297000</v>
      </c>
      <c r="B771">
        <v>87.77</v>
      </c>
      <c r="C771">
        <v>973</v>
      </c>
      <c r="D771">
        <v>735.89499999999998</v>
      </c>
      <c r="E771">
        <v>1315.02</v>
      </c>
      <c r="F771">
        <v>-757</v>
      </c>
      <c r="G771">
        <v>-565.51599999999996</v>
      </c>
      <c r="H771">
        <v>-1024.3</v>
      </c>
    </row>
    <row r="772" spans="1:8">
      <c r="A772" s="1">
        <v>316298000</v>
      </c>
      <c r="B772">
        <v>87.77</v>
      </c>
      <c r="C772">
        <v>974</v>
      </c>
      <c r="D772">
        <v>736.65099999999995</v>
      </c>
      <c r="E772">
        <v>1319.84</v>
      </c>
      <c r="F772">
        <v>-759</v>
      </c>
      <c r="G772">
        <v>-567.01</v>
      </c>
      <c r="H772">
        <v>-995.75</v>
      </c>
    </row>
    <row r="773" spans="1:8">
      <c r="A773" s="1">
        <v>316299000</v>
      </c>
      <c r="B773">
        <v>87.77</v>
      </c>
      <c r="C773">
        <v>976</v>
      </c>
      <c r="D773">
        <v>738.16399999999999</v>
      </c>
      <c r="E773">
        <v>1335.66</v>
      </c>
      <c r="F773">
        <v>-760</v>
      </c>
      <c r="G773">
        <v>-567.75699999999995</v>
      </c>
      <c r="H773">
        <v>-989.46900000000005</v>
      </c>
    </row>
    <row r="774" spans="1:8">
      <c r="A774" s="1">
        <v>316300000</v>
      </c>
      <c r="B774">
        <v>87.77</v>
      </c>
      <c r="C774">
        <v>978</v>
      </c>
      <c r="D774">
        <v>739.67600000000004</v>
      </c>
      <c r="E774">
        <v>1337.25</v>
      </c>
      <c r="F774">
        <v>-761</v>
      </c>
      <c r="G774">
        <v>-568.50400000000002</v>
      </c>
      <c r="H774">
        <v>-999.86500000000001</v>
      </c>
    </row>
    <row r="775" spans="1:8">
      <c r="A775" s="1">
        <v>316301000</v>
      </c>
      <c r="B775">
        <v>87.77</v>
      </c>
      <c r="C775">
        <v>980</v>
      </c>
      <c r="D775">
        <v>741.18899999999996</v>
      </c>
      <c r="E775">
        <v>1341.79</v>
      </c>
      <c r="F775">
        <v>-763</v>
      </c>
      <c r="G775">
        <v>-569.99900000000002</v>
      </c>
      <c r="H775">
        <v>-1017.52</v>
      </c>
    </row>
    <row r="776" spans="1:8">
      <c r="A776" s="1">
        <v>316302000</v>
      </c>
      <c r="B776">
        <v>87.77</v>
      </c>
      <c r="C776">
        <v>982</v>
      </c>
      <c r="D776">
        <v>742.702</v>
      </c>
      <c r="E776">
        <v>1351.26</v>
      </c>
      <c r="F776">
        <v>-764</v>
      </c>
      <c r="G776">
        <v>-570.74599999999998</v>
      </c>
      <c r="H776">
        <v>-1020.86</v>
      </c>
    </row>
    <row r="777" spans="1:8">
      <c r="A777" s="1">
        <v>316303000</v>
      </c>
      <c r="B777">
        <v>87.77</v>
      </c>
      <c r="C777">
        <v>983</v>
      </c>
      <c r="D777">
        <v>743.45799999999997</v>
      </c>
      <c r="E777">
        <v>1347.37</v>
      </c>
      <c r="F777">
        <v>-766</v>
      </c>
      <c r="G777">
        <v>-572.24</v>
      </c>
      <c r="H777">
        <v>-1016.48</v>
      </c>
    </row>
    <row r="778" spans="1:8">
      <c r="A778" s="1">
        <v>316304000</v>
      </c>
      <c r="B778">
        <v>87.77</v>
      </c>
      <c r="C778">
        <v>985</v>
      </c>
      <c r="D778">
        <v>744.971</v>
      </c>
      <c r="E778">
        <v>1329.93</v>
      </c>
      <c r="F778">
        <v>-767</v>
      </c>
      <c r="G778">
        <v>-572.98699999999997</v>
      </c>
      <c r="H778">
        <v>-1032.51</v>
      </c>
    </row>
    <row r="779" spans="1:8">
      <c r="A779" s="1">
        <v>316305000</v>
      </c>
      <c r="B779">
        <v>87.77</v>
      </c>
      <c r="C779">
        <v>987</v>
      </c>
      <c r="D779">
        <v>746.48299999999995</v>
      </c>
      <c r="E779">
        <v>1326.64</v>
      </c>
      <c r="F779">
        <v>-768</v>
      </c>
      <c r="G779">
        <v>-573.73400000000004</v>
      </c>
      <c r="H779">
        <v>-1035.8800000000001</v>
      </c>
    </row>
    <row r="780" spans="1:8">
      <c r="A780" s="1">
        <v>316306000</v>
      </c>
      <c r="B780">
        <v>87.77</v>
      </c>
      <c r="C780">
        <v>989</v>
      </c>
      <c r="D780">
        <v>747.99599999999998</v>
      </c>
      <c r="E780">
        <v>1334.36</v>
      </c>
      <c r="F780">
        <v>-770</v>
      </c>
      <c r="G780">
        <v>-575.22799999999995</v>
      </c>
      <c r="H780">
        <v>-1015.39</v>
      </c>
    </row>
    <row r="781" spans="1:8">
      <c r="A781" s="1">
        <v>316307000</v>
      </c>
      <c r="B781">
        <v>87.77</v>
      </c>
      <c r="C781">
        <v>990</v>
      </c>
      <c r="D781">
        <v>748.75199999999995</v>
      </c>
      <c r="E781">
        <v>1340.21</v>
      </c>
      <c r="F781">
        <v>-771</v>
      </c>
      <c r="G781">
        <v>-575.97500000000002</v>
      </c>
      <c r="H781">
        <v>-1013.6</v>
      </c>
    </row>
    <row r="782" spans="1:8">
      <c r="A782" s="1">
        <v>316308000</v>
      </c>
      <c r="B782">
        <v>87.77</v>
      </c>
      <c r="C782">
        <v>992</v>
      </c>
      <c r="D782">
        <v>750.26499999999999</v>
      </c>
      <c r="E782">
        <v>1352.68</v>
      </c>
      <c r="F782">
        <v>-773</v>
      </c>
      <c r="G782">
        <v>-577.46900000000005</v>
      </c>
      <c r="H782">
        <v>-1049.76</v>
      </c>
    </row>
    <row r="783" spans="1:8">
      <c r="A783" s="1">
        <v>316309000</v>
      </c>
      <c r="B783">
        <v>90.36</v>
      </c>
      <c r="C783">
        <v>994</v>
      </c>
      <c r="D783">
        <v>751.77700000000004</v>
      </c>
      <c r="E783">
        <v>1374.96</v>
      </c>
      <c r="F783">
        <v>-774</v>
      </c>
      <c r="G783">
        <v>-578.21600000000001</v>
      </c>
      <c r="H783">
        <v>-1073.96</v>
      </c>
    </row>
    <row r="784" spans="1:8">
      <c r="A784" s="1">
        <v>316310000</v>
      </c>
      <c r="B784">
        <v>90.36</v>
      </c>
      <c r="C784">
        <v>996</v>
      </c>
      <c r="D784">
        <v>753.29</v>
      </c>
      <c r="E784">
        <v>1375.18</v>
      </c>
      <c r="F784">
        <v>-776</v>
      </c>
      <c r="G784">
        <v>-579.71</v>
      </c>
      <c r="H784">
        <v>-1072.33</v>
      </c>
    </row>
    <row r="785" spans="1:8">
      <c r="A785" s="1">
        <v>316311000</v>
      </c>
      <c r="B785">
        <v>90.36</v>
      </c>
      <c r="C785">
        <v>998</v>
      </c>
      <c r="D785">
        <v>754.803</v>
      </c>
      <c r="E785">
        <v>1378.82</v>
      </c>
      <c r="F785">
        <v>-777</v>
      </c>
      <c r="G785">
        <v>-580.45699999999999</v>
      </c>
      <c r="H785">
        <v>-1063.83</v>
      </c>
    </row>
    <row r="786" spans="1:8">
      <c r="A786" s="1">
        <v>316312000</v>
      </c>
      <c r="B786">
        <v>90.36</v>
      </c>
      <c r="C786">
        <v>1000</v>
      </c>
      <c r="D786">
        <v>756.31500000000005</v>
      </c>
      <c r="E786">
        <v>1407.49</v>
      </c>
      <c r="F786">
        <v>-779</v>
      </c>
      <c r="G786">
        <v>-581.95100000000002</v>
      </c>
      <c r="H786">
        <v>-1072.94</v>
      </c>
    </row>
    <row r="787" spans="1:8">
      <c r="A787" s="1">
        <v>316313000</v>
      </c>
      <c r="B787">
        <v>90.36</v>
      </c>
      <c r="C787">
        <v>1002</v>
      </c>
      <c r="D787">
        <v>757.82799999999997</v>
      </c>
      <c r="E787">
        <v>1414.27</v>
      </c>
      <c r="F787">
        <v>-780</v>
      </c>
      <c r="G787">
        <v>-582.69799999999998</v>
      </c>
      <c r="H787">
        <v>-1062.56</v>
      </c>
    </row>
    <row r="788" spans="1:8">
      <c r="A788" s="1">
        <v>316314000</v>
      </c>
      <c r="B788">
        <v>90.36</v>
      </c>
      <c r="C788">
        <v>1004</v>
      </c>
      <c r="D788">
        <v>759.34</v>
      </c>
      <c r="E788">
        <v>1399.51</v>
      </c>
      <c r="F788">
        <v>-781</v>
      </c>
      <c r="G788">
        <v>-583.44500000000005</v>
      </c>
      <c r="H788">
        <v>-1057.4100000000001</v>
      </c>
    </row>
    <row r="789" spans="1:8">
      <c r="A789" s="1">
        <v>316315000</v>
      </c>
      <c r="B789">
        <v>90.36</v>
      </c>
      <c r="C789">
        <v>1006</v>
      </c>
      <c r="D789">
        <v>760.85299999999995</v>
      </c>
      <c r="E789">
        <v>1391.05</v>
      </c>
      <c r="F789">
        <v>-783</v>
      </c>
      <c r="G789">
        <v>-584.93899999999996</v>
      </c>
      <c r="H789">
        <v>-1060.3800000000001</v>
      </c>
    </row>
    <row r="790" spans="1:8">
      <c r="A790" s="1">
        <v>316316000</v>
      </c>
      <c r="B790">
        <v>90.36</v>
      </c>
      <c r="C790">
        <v>1007</v>
      </c>
      <c r="D790">
        <v>761.60900000000004</v>
      </c>
      <c r="E790">
        <v>1379.82</v>
      </c>
      <c r="F790">
        <v>-784</v>
      </c>
      <c r="G790">
        <v>-585.68700000000001</v>
      </c>
      <c r="H790">
        <v>-1087.49</v>
      </c>
    </row>
    <row r="791" spans="1:8">
      <c r="A791" s="1">
        <v>316317000</v>
      </c>
      <c r="B791">
        <v>90.36</v>
      </c>
      <c r="C791">
        <v>1009</v>
      </c>
      <c r="D791">
        <v>763.12199999999996</v>
      </c>
      <c r="E791">
        <v>1339.06</v>
      </c>
      <c r="F791">
        <v>-786</v>
      </c>
      <c r="G791">
        <v>-587.18100000000004</v>
      </c>
      <c r="H791">
        <v>-1112.5899999999999</v>
      </c>
    </row>
    <row r="792" spans="1:8">
      <c r="A792" s="1">
        <v>316318000</v>
      </c>
      <c r="B792">
        <v>90.36</v>
      </c>
      <c r="C792">
        <v>1011</v>
      </c>
      <c r="D792">
        <v>764.63499999999999</v>
      </c>
      <c r="E792">
        <v>1314.79</v>
      </c>
      <c r="F792">
        <v>-787</v>
      </c>
      <c r="G792">
        <v>-587.928</v>
      </c>
      <c r="H792">
        <v>-1105.29</v>
      </c>
    </row>
    <row r="793" spans="1:8">
      <c r="A793" s="1">
        <v>316319000</v>
      </c>
      <c r="B793">
        <v>90.36</v>
      </c>
      <c r="C793">
        <v>1013</v>
      </c>
      <c r="D793">
        <v>766.14700000000005</v>
      </c>
      <c r="E793">
        <v>1333.77</v>
      </c>
      <c r="F793">
        <v>-789</v>
      </c>
      <c r="G793">
        <v>-589.42200000000003</v>
      </c>
      <c r="H793">
        <v>-1080.29</v>
      </c>
    </row>
    <row r="794" spans="1:8">
      <c r="A794" s="1">
        <v>316320000</v>
      </c>
      <c r="B794">
        <v>90.36</v>
      </c>
      <c r="C794">
        <v>1014</v>
      </c>
      <c r="D794">
        <v>766.904</v>
      </c>
      <c r="E794">
        <v>1346.24</v>
      </c>
      <c r="F794">
        <v>-790</v>
      </c>
      <c r="G794">
        <v>-590.16899999999998</v>
      </c>
      <c r="H794">
        <v>-1060.68</v>
      </c>
    </row>
    <row r="795" spans="1:8">
      <c r="A795" s="1">
        <v>316321000</v>
      </c>
      <c r="B795">
        <v>90.36</v>
      </c>
      <c r="C795">
        <v>1016</v>
      </c>
      <c r="D795">
        <v>768.41600000000005</v>
      </c>
      <c r="E795">
        <v>1361.41</v>
      </c>
      <c r="F795">
        <v>-792</v>
      </c>
      <c r="G795">
        <v>-591.66300000000001</v>
      </c>
      <c r="H795">
        <v>-1045.48</v>
      </c>
    </row>
    <row r="796" spans="1:8">
      <c r="A796" s="1">
        <v>316322000</v>
      </c>
      <c r="B796">
        <v>90.36</v>
      </c>
      <c r="C796">
        <v>1018</v>
      </c>
      <c r="D796">
        <v>769.92899999999997</v>
      </c>
      <c r="E796">
        <v>1365.41</v>
      </c>
      <c r="F796">
        <v>-793</v>
      </c>
      <c r="G796">
        <v>-592.41</v>
      </c>
      <c r="H796">
        <v>-1040.33</v>
      </c>
    </row>
    <row r="797" spans="1:8">
      <c r="A797" s="1">
        <v>316323000</v>
      </c>
      <c r="B797">
        <v>90.36</v>
      </c>
      <c r="C797">
        <v>1020</v>
      </c>
      <c r="D797">
        <v>771.44200000000001</v>
      </c>
      <c r="E797">
        <v>1389.46</v>
      </c>
      <c r="F797">
        <v>-794</v>
      </c>
      <c r="G797">
        <v>-593.15700000000004</v>
      </c>
      <c r="H797">
        <v>-1050.0899999999999</v>
      </c>
    </row>
    <row r="798" spans="1:8">
      <c r="A798" s="1">
        <v>316324000</v>
      </c>
      <c r="B798">
        <v>92.99</v>
      </c>
      <c r="C798">
        <v>1022</v>
      </c>
      <c r="D798">
        <v>772.95399999999995</v>
      </c>
      <c r="E798">
        <v>1403.83</v>
      </c>
      <c r="F798">
        <v>-796</v>
      </c>
      <c r="G798">
        <v>-594.65099999999995</v>
      </c>
      <c r="H798">
        <v>-1086.95</v>
      </c>
    </row>
    <row r="799" spans="1:8">
      <c r="A799" s="1">
        <v>316325000</v>
      </c>
      <c r="B799">
        <v>92.99</v>
      </c>
      <c r="C799">
        <v>1024</v>
      </c>
      <c r="D799">
        <v>774.46699999999998</v>
      </c>
      <c r="E799">
        <v>1398.25</v>
      </c>
      <c r="F799">
        <v>-797</v>
      </c>
      <c r="G799">
        <v>-595.39800000000002</v>
      </c>
      <c r="H799">
        <v>-1099.29</v>
      </c>
    </row>
    <row r="800" spans="1:8">
      <c r="A800" s="1">
        <v>316326000</v>
      </c>
      <c r="B800">
        <v>92.99</v>
      </c>
      <c r="C800">
        <v>1025</v>
      </c>
      <c r="D800">
        <v>775.22299999999996</v>
      </c>
      <c r="E800">
        <v>1386.18</v>
      </c>
      <c r="F800">
        <v>-799</v>
      </c>
      <c r="G800">
        <v>-596.89200000000005</v>
      </c>
      <c r="H800">
        <v>-1110.79</v>
      </c>
    </row>
    <row r="801" spans="1:8">
      <c r="A801" s="1">
        <v>316327000</v>
      </c>
      <c r="B801">
        <v>92.99</v>
      </c>
      <c r="C801">
        <v>1027</v>
      </c>
      <c r="D801">
        <v>776.73599999999999</v>
      </c>
      <c r="E801">
        <v>1358.48</v>
      </c>
      <c r="F801">
        <v>-800</v>
      </c>
      <c r="G801">
        <v>-597.63900000000001</v>
      </c>
      <c r="H801">
        <v>-1086.8900000000001</v>
      </c>
    </row>
    <row r="802" spans="1:8">
      <c r="A802" s="1">
        <v>316328000</v>
      </c>
      <c r="B802">
        <v>92.99</v>
      </c>
      <c r="C802">
        <v>1029</v>
      </c>
      <c r="D802">
        <v>778.24800000000005</v>
      </c>
      <c r="E802">
        <v>1326.11</v>
      </c>
      <c r="F802">
        <v>-802</v>
      </c>
      <c r="G802">
        <v>-599.13300000000004</v>
      </c>
      <c r="H802">
        <v>-1075.0999999999999</v>
      </c>
    </row>
    <row r="803" spans="1:8">
      <c r="A803" s="1">
        <v>316329000</v>
      </c>
      <c r="B803">
        <v>92.99</v>
      </c>
      <c r="C803">
        <v>1031</v>
      </c>
      <c r="D803">
        <v>779.76099999999997</v>
      </c>
      <c r="E803">
        <v>1311.65</v>
      </c>
      <c r="F803">
        <v>-803</v>
      </c>
      <c r="G803">
        <v>-599.88</v>
      </c>
      <c r="H803">
        <v>-1064.95</v>
      </c>
    </row>
    <row r="804" spans="1:8">
      <c r="A804" s="1">
        <v>316330000</v>
      </c>
      <c r="B804">
        <v>92.99</v>
      </c>
      <c r="C804">
        <v>1032</v>
      </c>
      <c r="D804">
        <v>780.51700000000005</v>
      </c>
      <c r="E804">
        <v>1305.1500000000001</v>
      </c>
      <c r="F804">
        <v>-805</v>
      </c>
      <c r="G804">
        <v>-601.375</v>
      </c>
      <c r="H804">
        <v>-1083.3900000000001</v>
      </c>
    </row>
    <row r="805" spans="1:8">
      <c r="A805" s="1">
        <v>316331000</v>
      </c>
      <c r="B805">
        <v>92.99</v>
      </c>
      <c r="C805">
        <v>1034</v>
      </c>
      <c r="D805">
        <v>782.03</v>
      </c>
      <c r="E805">
        <v>1286.03</v>
      </c>
      <c r="F805">
        <v>-806</v>
      </c>
      <c r="G805">
        <v>-602.12199999999996</v>
      </c>
      <c r="H805">
        <v>-1070.5</v>
      </c>
    </row>
    <row r="806" spans="1:8">
      <c r="A806" s="1">
        <v>316332000</v>
      </c>
      <c r="B806">
        <v>92.99</v>
      </c>
      <c r="C806">
        <v>1036</v>
      </c>
      <c r="D806">
        <v>783.54300000000001</v>
      </c>
      <c r="E806">
        <v>1274.0899999999999</v>
      </c>
      <c r="F806">
        <v>-808</v>
      </c>
      <c r="G806">
        <v>-603.61599999999999</v>
      </c>
      <c r="H806">
        <v>-1086.56</v>
      </c>
    </row>
    <row r="807" spans="1:8">
      <c r="A807" s="1">
        <v>316333000</v>
      </c>
      <c r="B807">
        <v>92.99</v>
      </c>
      <c r="C807">
        <v>1037</v>
      </c>
      <c r="D807">
        <v>784.29899999999998</v>
      </c>
      <c r="E807">
        <v>1269.78</v>
      </c>
      <c r="F807">
        <v>-809</v>
      </c>
      <c r="G807">
        <v>-604.36300000000006</v>
      </c>
      <c r="H807">
        <v>-1089.3900000000001</v>
      </c>
    </row>
    <row r="808" spans="1:8">
      <c r="A808" s="1">
        <v>316334000</v>
      </c>
      <c r="B808">
        <v>92.99</v>
      </c>
      <c r="C808">
        <v>1039</v>
      </c>
      <c r="D808">
        <v>785.81200000000001</v>
      </c>
      <c r="E808">
        <v>1273.9000000000001</v>
      </c>
      <c r="F808">
        <v>-810</v>
      </c>
      <c r="G808">
        <v>-605.11</v>
      </c>
      <c r="H808">
        <v>-1094.2</v>
      </c>
    </row>
    <row r="809" spans="1:8">
      <c r="A809" s="1">
        <v>316335000</v>
      </c>
      <c r="B809">
        <v>92.99</v>
      </c>
      <c r="C809">
        <v>1041</v>
      </c>
      <c r="D809">
        <v>787.32399999999996</v>
      </c>
      <c r="E809">
        <v>1271.55</v>
      </c>
      <c r="F809">
        <v>-812</v>
      </c>
      <c r="G809">
        <v>-606.60400000000004</v>
      </c>
      <c r="H809">
        <v>-1047.83</v>
      </c>
    </row>
    <row r="810" spans="1:8">
      <c r="A810" s="1">
        <v>316336000</v>
      </c>
      <c r="B810">
        <v>92.99</v>
      </c>
      <c r="C810">
        <v>1042</v>
      </c>
      <c r="D810">
        <v>788.08</v>
      </c>
      <c r="E810">
        <v>1265.1600000000001</v>
      </c>
      <c r="F810">
        <v>-813</v>
      </c>
      <c r="G810">
        <v>-607.351</v>
      </c>
      <c r="H810">
        <v>-1039.48</v>
      </c>
    </row>
    <row r="811" spans="1:8">
      <c r="A811" s="1">
        <v>316337000</v>
      </c>
      <c r="B811">
        <v>92.99</v>
      </c>
      <c r="C811">
        <v>1044</v>
      </c>
      <c r="D811">
        <v>789.59299999999996</v>
      </c>
      <c r="E811">
        <v>1256.3399999999999</v>
      </c>
      <c r="F811">
        <v>-815</v>
      </c>
      <c r="G811">
        <v>-608.84500000000003</v>
      </c>
      <c r="H811">
        <v>-1059.06</v>
      </c>
    </row>
    <row r="812" spans="1:8">
      <c r="A812" s="1">
        <v>316338000</v>
      </c>
      <c r="B812">
        <v>92.99</v>
      </c>
      <c r="C812">
        <v>1046</v>
      </c>
      <c r="D812">
        <v>791.10599999999999</v>
      </c>
      <c r="E812">
        <v>1265.8</v>
      </c>
      <c r="F812">
        <v>-816</v>
      </c>
      <c r="G812">
        <v>-609.59199999999998</v>
      </c>
      <c r="H812">
        <v>-1068.5899999999999</v>
      </c>
    </row>
    <row r="813" spans="1:8">
      <c r="A813" s="1">
        <v>316339000</v>
      </c>
      <c r="B813">
        <v>95.61</v>
      </c>
      <c r="C813">
        <v>1048</v>
      </c>
      <c r="D813">
        <v>792.61800000000005</v>
      </c>
      <c r="E813">
        <v>1294.6400000000001</v>
      </c>
      <c r="F813">
        <v>-817</v>
      </c>
      <c r="G813">
        <v>-610.33900000000006</v>
      </c>
      <c r="H813">
        <v>-1069.77</v>
      </c>
    </row>
    <row r="814" spans="1:8">
      <c r="A814" s="1">
        <v>316340000</v>
      </c>
      <c r="B814">
        <v>95.61</v>
      </c>
      <c r="C814">
        <v>1049</v>
      </c>
      <c r="D814">
        <v>793.375</v>
      </c>
      <c r="E814">
        <v>1317.62</v>
      </c>
      <c r="F814">
        <v>-819</v>
      </c>
      <c r="G814">
        <v>-611.83299999999997</v>
      </c>
      <c r="H814">
        <v>-1056.3499999999999</v>
      </c>
    </row>
    <row r="815" spans="1:8">
      <c r="A815" s="1">
        <v>316341000</v>
      </c>
      <c r="B815">
        <v>95.61</v>
      </c>
      <c r="C815">
        <v>1051</v>
      </c>
      <c r="D815">
        <v>794.88699999999994</v>
      </c>
      <c r="E815">
        <v>1370.94</v>
      </c>
      <c r="F815">
        <v>-820</v>
      </c>
      <c r="G815">
        <v>-612.58000000000004</v>
      </c>
      <c r="H815">
        <v>-1060.8699999999999</v>
      </c>
    </row>
    <row r="816" spans="1:8">
      <c r="A816" s="1">
        <v>316342000</v>
      </c>
      <c r="B816">
        <v>95.61</v>
      </c>
      <c r="C816">
        <v>1053</v>
      </c>
      <c r="D816">
        <v>796.4</v>
      </c>
      <c r="E816">
        <v>1418.84</v>
      </c>
      <c r="F816">
        <v>-822</v>
      </c>
      <c r="G816">
        <v>-614.07399999999996</v>
      </c>
      <c r="H816">
        <v>-1088.32</v>
      </c>
    </row>
    <row r="817" spans="1:8">
      <c r="A817" s="1">
        <v>316343000</v>
      </c>
      <c r="B817">
        <v>95.61</v>
      </c>
      <c r="C817">
        <v>1055</v>
      </c>
      <c r="D817">
        <v>797.91300000000001</v>
      </c>
      <c r="E817">
        <v>1411.27</v>
      </c>
      <c r="F817">
        <v>-823</v>
      </c>
      <c r="G817">
        <v>-614.82100000000003</v>
      </c>
      <c r="H817">
        <v>-1082.0899999999999</v>
      </c>
    </row>
    <row r="818" spans="1:8">
      <c r="A818" s="1">
        <v>316344000</v>
      </c>
      <c r="B818">
        <v>95.61</v>
      </c>
      <c r="C818">
        <v>1057</v>
      </c>
      <c r="D818">
        <v>799.42499999999995</v>
      </c>
      <c r="E818">
        <v>1372.12</v>
      </c>
      <c r="F818">
        <v>-825</v>
      </c>
      <c r="G818">
        <v>-616.31600000000003</v>
      </c>
      <c r="H818">
        <v>-1092.5</v>
      </c>
    </row>
    <row r="819" spans="1:8">
      <c r="A819" s="1">
        <v>316345000</v>
      </c>
      <c r="B819">
        <v>95.61</v>
      </c>
      <c r="C819">
        <v>1058</v>
      </c>
      <c r="D819">
        <v>800.18200000000002</v>
      </c>
      <c r="E819">
        <v>1346</v>
      </c>
      <c r="F819">
        <v>-826</v>
      </c>
      <c r="G819">
        <v>-617.06299999999999</v>
      </c>
      <c r="H819">
        <v>-1092.56</v>
      </c>
    </row>
    <row r="820" spans="1:8">
      <c r="A820" s="1">
        <v>316346000</v>
      </c>
      <c r="B820">
        <v>95.61</v>
      </c>
      <c r="C820">
        <v>1060</v>
      </c>
      <c r="D820">
        <v>801.69399999999996</v>
      </c>
      <c r="E820">
        <v>1314.3</v>
      </c>
      <c r="F820">
        <v>-828</v>
      </c>
      <c r="G820">
        <v>-618.55700000000002</v>
      </c>
      <c r="H820">
        <v>-1114.5999999999999</v>
      </c>
    </row>
    <row r="821" spans="1:8">
      <c r="A821" s="1">
        <v>316347000</v>
      </c>
      <c r="B821">
        <v>95.61</v>
      </c>
      <c r="C821">
        <v>1062</v>
      </c>
      <c r="D821">
        <v>803.20699999999999</v>
      </c>
      <c r="E821">
        <v>1277.96</v>
      </c>
      <c r="F821">
        <v>-829</v>
      </c>
      <c r="G821">
        <v>-619.30399999999997</v>
      </c>
      <c r="H821">
        <v>-1098.0999999999999</v>
      </c>
    </row>
    <row r="822" spans="1:8">
      <c r="A822" s="1">
        <v>316348000</v>
      </c>
      <c r="B822">
        <v>95.61</v>
      </c>
      <c r="C822">
        <v>1064</v>
      </c>
      <c r="D822">
        <v>804.71900000000005</v>
      </c>
      <c r="E822">
        <v>1261.3399999999999</v>
      </c>
      <c r="F822">
        <v>-831</v>
      </c>
      <c r="G822">
        <v>-620.798</v>
      </c>
      <c r="H822">
        <v>-1076.56</v>
      </c>
    </row>
    <row r="823" spans="1:8">
      <c r="A823" s="1">
        <v>316349000</v>
      </c>
      <c r="B823">
        <v>95.61</v>
      </c>
      <c r="C823">
        <v>1065</v>
      </c>
      <c r="D823">
        <v>805.476</v>
      </c>
      <c r="E823">
        <v>1267.6300000000001</v>
      </c>
      <c r="F823">
        <v>-832</v>
      </c>
      <c r="G823">
        <v>-621.54499999999996</v>
      </c>
      <c r="H823">
        <v>-1078.9100000000001</v>
      </c>
    </row>
    <row r="824" spans="1:8">
      <c r="A824" s="1">
        <v>316350000</v>
      </c>
      <c r="B824">
        <v>95.61</v>
      </c>
      <c r="C824">
        <v>1067</v>
      </c>
      <c r="D824">
        <v>806.98800000000006</v>
      </c>
      <c r="E824">
        <v>1280.99</v>
      </c>
      <c r="F824">
        <v>-833</v>
      </c>
      <c r="G824">
        <v>-622.29200000000003</v>
      </c>
      <c r="H824">
        <v>-1085.1199999999999</v>
      </c>
    </row>
    <row r="825" spans="1:8">
      <c r="A825" s="1">
        <v>316351000</v>
      </c>
      <c r="B825">
        <v>95.61</v>
      </c>
      <c r="C825">
        <v>1069</v>
      </c>
      <c r="D825">
        <v>808.50099999999998</v>
      </c>
      <c r="E825">
        <v>1289.54</v>
      </c>
      <c r="F825">
        <v>-835</v>
      </c>
      <c r="G825">
        <v>-623.78599999999994</v>
      </c>
      <c r="H825">
        <v>-1107.5999999999999</v>
      </c>
    </row>
    <row r="826" spans="1:8">
      <c r="A826" s="1">
        <v>316352000</v>
      </c>
      <c r="B826">
        <v>95.61</v>
      </c>
      <c r="C826">
        <v>1070</v>
      </c>
      <c r="D826">
        <v>809.25699999999995</v>
      </c>
      <c r="E826">
        <v>1301.8900000000001</v>
      </c>
      <c r="F826">
        <v>-836</v>
      </c>
      <c r="G826">
        <v>-624.53300000000002</v>
      </c>
      <c r="H826">
        <v>-1108.1300000000001</v>
      </c>
    </row>
    <row r="827" spans="1:8">
      <c r="A827" s="1">
        <v>316353000</v>
      </c>
      <c r="B827">
        <v>95.61</v>
      </c>
      <c r="C827">
        <v>1072</v>
      </c>
      <c r="D827">
        <v>810.77</v>
      </c>
      <c r="E827">
        <v>1327.19</v>
      </c>
      <c r="F827">
        <v>-838</v>
      </c>
      <c r="G827">
        <v>-626.02700000000004</v>
      </c>
      <c r="H827">
        <v>-1119.76</v>
      </c>
    </row>
    <row r="828" spans="1:8">
      <c r="A828" s="1">
        <v>316354000</v>
      </c>
      <c r="B828">
        <v>98.27</v>
      </c>
      <c r="C828">
        <v>1074</v>
      </c>
      <c r="D828">
        <v>812.28300000000002</v>
      </c>
      <c r="E828">
        <v>1381.65</v>
      </c>
      <c r="F828">
        <v>-840</v>
      </c>
      <c r="G828">
        <v>-627.52099999999996</v>
      </c>
      <c r="H828">
        <v>-1130.5</v>
      </c>
    </row>
    <row r="829" spans="1:8">
      <c r="A829" s="1">
        <v>316355000</v>
      </c>
      <c r="B829">
        <v>98.27</v>
      </c>
      <c r="C829">
        <v>1076</v>
      </c>
      <c r="D829">
        <v>813.79499999999996</v>
      </c>
      <c r="E829">
        <v>1411.3</v>
      </c>
      <c r="F829">
        <v>-841</v>
      </c>
      <c r="G829">
        <v>-628.26800000000003</v>
      </c>
      <c r="H829">
        <v>-1145.6500000000001</v>
      </c>
    </row>
    <row r="830" spans="1:8">
      <c r="A830" s="1">
        <v>316356000</v>
      </c>
      <c r="B830">
        <v>98.27</v>
      </c>
      <c r="C830">
        <v>1078</v>
      </c>
      <c r="D830">
        <v>815.30799999999999</v>
      </c>
      <c r="E830">
        <v>1386.94</v>
      </c>
      <c r="F830">
        <v>-843</v>
      </c>
      <c r="G830">
        <v>-629.76199999999994</v>
      </c>
      <c r="H830">
        <v>-1144.68</v>
      </c>
    </row>
    <row r="831" spans="1:8">
      <c r="A831" s="1">
        <v>316357000</v>
      </c>
      <c r="B831">
        <v>98.27</v>
      </c>
      <c r="C831">
        <v>1080</v>
      </c>
      <c r="D831">
        <v>816.82</v>
      </c>
      <c r="E831">
        <v>1368.77</v>
      </c>
      <c r="F831">
        <v>-844</v>
      </c>
      <c r="G831">
        <v>-630.50900000000001</v>
      </c>
      <c r="H831">
        <v>-1119.43</v>
      </c>
    </row>
    <row r="832" spans="1:8">
      <c r="A832" s="1">
        <v>316358000</v>
      </c>
      <c r="B832">
        <v>98.27</v>
      </c>
      <c r="C832">
        <v>1081</v>
      </c>
      <c r="D832">
        <v>817.577</v>
      </c>
      <c r="E832">
        <v>1358.75</v>
      </c>
      <c r="F832">
        <v>-846</v>
      </c>
      <c r="G832">
        <v>-632.00400000000002</v>
      </c>
      <c r="H832">
        <v>-1125.5999999999999</v>
      </c>
    </row>
    <row r="833" spans="1:8">
      <c r="A833" s="1">
        <v>316359000</v>
      </c>
      <c r="B833">
        <v>98.27</v>
      </c>
      <c r="C833">
        <v>1083</v>
      </c>
      <c r="D833">
        <v>819.08900000000006</v>
      </c>
      <c r="E833">
        <v>1355.53</v>
      </c>
      <c r="F833">
        <v>-847</v>
      </c>
      <c r="G833">
        <v>-632.75099999999998</v>
      </c>
      <c r="H833">
        <v>-1142.8699999999999</v>
      </c>
    </row>
    <row r="834" spans="1:8">
      <c r="A834" s="1">
        <v>316360000</v>
      </c>
      <c r="B834">
        <v>98.27</v>
      </c>
      <c r="C834">
        <v>1085</v>
      </c>
      <c r="D834">
        <v>820.60199999999998</v>
      </c>
      <c r="E834">
        <v>1361.5</v>
      </c>
      <c r="F834">
        <v>-849</v>
      </c>
      <c r="G834">
        <v>-634.245</v>
      </c>
      <c r="H834">
        <v>-1197.0999999999999</v>
      </c>
    </row>
    <row r="835" spans="1:8">
      <c r="A835" s="1">
        <v>316361000</v>
      </c>
      <c r="B835">
        <v>98.27</v>
      </c>
      <c r="C835">
        <v>1087</v>
      </c>
      <c r="D835">
        <v>822.11500000000001</v>
      </c>
      <c r="E835">
        <v>1362.33</v>
      </c>
      <c r="F835">
        <v>-850</v>
      </c>
      <c r="G835">
        <v>-634.99199999999996</v>
      </c>
      <c r="H835">
        <v>-1189.4000000000001</v>
      </c>
    </row>
    <row r="836" spans="1:8">
      <c r="A836" s="1">
        <v>316362000</v>
      </c>
      <c r="B836">
        <v>98.27</v>
      </c>
      <c r="C836">
        <v>1089</v>
      </c>
      <c r="D836">
        <v>823.62699999999995</v>
      </c>
      <c r="E836">
        <v>1356.5</v>
      </c>
      <c r="F836">
        <v>-852</v>
      </c>
      <c r="G836">
        <v>-636.48599999999999</v>
      </c>
      <c r="H836">
        <v>-1178.4000000000001</v>
      </c>
    </row>
    <row r="837" spans="1:8">
      <c r="A837" s="1">
        <v>316363000</v>
      </c>
      <c r="B837">
        <v>98.27</v>
      </c>
      <c r="C837">
        <v>1090</v>
      </c>
      <c r="D837">
        <v>824.38400000000001</v>
      </c>
      <c r="E837">
        <v>1368.03</v>
      </c>
      <c r="F837">
        <v>-853</v>
      </c>
      <c r="G837">
        <v>-637.23299999999995</v>
      </c>
      <c r="H837">
        <v>-1172.58</v>
      </c>
    </row>
    <row r="838" spans="1:8">
      <c r="A838" s="1">
        <v>316364000</v>
      </c>
      <c r="B838">
        <v>98.27</v>
      </c>
      <c r="C838">
        <v>1092</v>
      </c>
      <c r="D838">
        <v>825.89599999999996</v>
      </c>
      <c r="E838">
        <v>1395.22</v>
      </c>
      <c r="F838">
        <v>-855</v>
      </c>
      <c r="G838">
        <v>-638.72699999999998</v>
      </c>
      <c r="H838">
        <v>-1146.77</v>
      </c>
    </row>
    <row r="839" spans="1:8">
      <c r="A839" s="1">
        <v>316365000</v>
      </c>
      <c r="B839">
        <v>98.27</v>
      </c>
      <c r="C839">
        <v>1094</v>
      </c>
      <c r="D839">
        <v>827.40899999999999</v>
      </c>
      <c r="E839">
        <v>1421.61</v>
      </c>
      <c r="F839">
        <v>-857</v>
      </c>
      <c r="G839">
        <v>-640.221</v>
      </c>
      <c r="H839">
        <v>-1142.06</v>
      </c>
    </row>
    <row r="840" spans="1:8">
      <c r="A840" s="1">
        <v>316366000</v>
      </c>
      <c r="B840">
        <v>98.27</v>
      </c>
      <c r="C840">
        <v>1096</v>
      </c>
      <c r="D840">
        <v>828.92100000000005</v>
      </c>
      <c r="E840">
        <v>1424.09</v>
      </c>
      <c r="F840">
        <v>-858</v>
      </c>
      <c r="G840">
        <v>-640.96799999999996</v>
      </c>
      <c r="H840">
        <v>-1159.95</v>
      </c>
    </row>
    <row r="841" spans="1:8">
      <c r="A841" s="1">
        <v>316367000</v>
      </c>
      <c r="B841">
        <v>98.27</v>
      </c>
      <c r="C841">
        <v>1098</v>
      </c>
      <c r="D841">
        <v>830.43399999999997</v>
      </c>
      <c r="E841">
        <v>1426.2</v>
      </c>
      <c r="F841">
        <v>-860</v>
      </c>
      <c r="G841">
        <v>-642.46199999999999</v>
      </c>
      <c r="H841">
        <v>-1206.33</v>
      </c>
    </row>
    <row r="842" spans="1:8">
      <c r="A842" s="1">
        <v>316368000</v>
      </c>
      <c r="B842">
        <v>100.93</v>
      </c>
      <c r="C842">
        <v>1100</v>
      </c>
      <c r="D842">
        <v>831.947</v>
      </c>
      <c r="E842">
        <v>1429.34</v>
      </c>
      <c r="F842">
        <v>-861</v>
      </c>
      <c r="G842">
        <v>-643.20899999999995</v>
      </c>
      <c r="H842">
        <v>-1190.8</v>
      </c>
    </row>
    <row r="843" spans="1:8">
      <c r="A843" s="1">
        <v>316369000</v>
      </c>
      <c r="B843">
        <v>100.93</v>
      </c>
      <c r="C843">
        <v>1102</v>
      </c>
      <c r="D843">
        <v>833.45899999999995</v>
      </c>
      <c r="E843">
        <v>1424.36</v>
      </c>
      <c r="F843">
        <v>-863</v>
      </c>
      <c r="G843">
        <v>-644.70299999999997</v>
      </c>
      <c r="H843">
        <v>-1162.97</v>
      </c>
    </row>
    <row r="844" spans="1:8">
      <c r="A844" s="1">
        <v>316370000</v>
      </c>
      <c r="B844">
        <v>100.93</v>
      </c>
      <c r="C844">
        <v>1104</v>
      </c>
      <c r="D844">
        <v>834.97199999999998</v>
      </c>
      <c r="E844">
        <v>1417.75</v>
      </c>
      <c r="F844">
        <v>-864</v>
      </c>
      <c r="G844">
        <v>-645.45000000000005</v>
      </c>
      <c r="H844">
        <v>-1143.19</v>
      </c>
    </row>
    <row r="845" spans="1:8">
      <c r="A845" s="1">
        <v>316371000</v>
      </c>
      <c r="B845">
        <v>100.93</v>
      </c>
      <c r="C845">
        <v>1105</v>
      </c>
      <c r="D845">
        <v>835.72799999999995</v>
      </c>
      <c r="E845">
        <v>1411</v>
      </c>
      <c r="F845">
        <v>-866</v>
      </c>
      <c r="G845">
        <v>-646.94500000000005</v>
      </c>
      <c r="H845">
        <v>-1105.94</v>
      </c>
    </row>
    <row r="846" spans="1:8">
      <c r="A846" s="1">
        <v>316372000</v>
      </c>
      <c r="B846">
        <v>100.93</v>
      </c>
      <c r="C846">
        <v>1107</v>
      </c>
      <c r="D846">
        <v>837.24099999999999</v>
      </c>
      <c r="E846">
        <v>1414.27</v>
      </c>
      <c r="F846">
        <v>-867</v>
      </c>
      <c r="G846">
        <v>-647.69200000000001</v>
      </c>
      <c r="H846">
        <v>-1110.83</v>
      </c>
    </row>
    <row r="847" spans="1:8">
      <c r="A847" s="1">
        <v>316373000</v>
      </c>
      <c r="B847">
        <v>100.93</v>
      </c>
      <c r="C847">
        <v>1109</v>
      </c>
      <c r="D847">
        <v>838.75400000000002</v>
      </c>
      <c r="E847">
        <v>1406.18</v>
      </c>
      <c r="F847">
        <v>-869</v>
      </c>
      <c r="G847">
        <v>-649.18600000000004</v>
      </c>
      <c r="H847">
        <v>-1119.5899999999999</v>
      </c>
    </row>
    <row r="848" spans="1:8">
      <c r="A848" s="1">
        <v>316374000</v>
      </c>
      <c r="B848">
        <v>100.93</v>
      </c>
      <c r="C848">
        <v>1111</v>
      </c>
      <c r="D848">
        <v>840.26599999999996</v>
      </c>
      <c r="E848">
        <v>1390.06</v>
      </c>
      <c r="F848">
        <v>-870</v>
      </c>
      <c r="G848">
        <v>-649.93299999999999</v>
      </c>
      <c r="H848">
        <v>-1162.1600000000001</v>
      </c>
    </row>
    <row r="849" spans="1:8">
      <c r="A849" s="1">
        <v>316375000</v>
      </c>
      <c r="B849">
        <v>100.93</v>
      </c>
      <c r="C849">
        <v>1113</v>
      </c>
      <c r="D849">
        <v>841.779</v>
      </c>
      <c r="E849">
        <v>1367.35</v>
      </c>
      <c r="F849">
        <v>-872</v>
      </c>
      <c r="G849">
        <v>-651.42700000000002</v>
      </c>
      <c r="H849">
        <v>-1168.45</v>
      </c>
    </row>
    <row r="850" spans="1:8">
      <c r="A850" s="1">
        <v>316376000</v>
      </c>
      <c r="B850">
        <v>100.93</v>
      </c>
      <c r="C850">
        <v>1114</v>
      </c>
      <c r="D850">
        <v>842.53499999999997</v>
      </c>
      <c r="E850">
        <v>1342.47</v>
      </c>
      <c r="F850">
        <v>-873</v>
      </c>
      <c r="G850">
        <v>-652.17399999999998</v>
      </c>
      <c r="H850">
        <v>-1145.43</v>
      </c>
    </row>
    <row r="851" spans="1:8">
      <c r="A851" s="1">
        <v>316377000</v>
      </c>
      <c r="B851">
        <v>100.93</v>
      </c>
      <c r="C851">
        <v>1116</v>
      </c>
      <c r="D851">
        <v>844.048</v>
      </c>
      <c r="E851">
        <v>1335.8</v>
      </c>
      <c r="F851">
        <v>-875</v>
      </c>
      <c r="G851">
        <v>-653.66800000000001</v>
      </c>
      <c r="H851">
        <v>-1151.79</v>
      </c>
    </row>
    <row r="852" spans="1:8">
      <c r="A852" s="1">
        <v>316378000</v>
      </c>
      <c r="B852">
        <v>100.93</v>
      </c>
      <c r="C852">
        <v>1118</v>
      </c>
      <c r="D852">
        <v>845.56</v>
      </c>
      <c r="E852">
        <v>1357.68</v>
      </c>
      <c r="F852">
        <v>-877</v>
      </c>
      <c r="G852">
        <v>-655.16200000000003</v>
      </c>
      <c r="H852">
        <v>-1158.69</v>
      </c>
    </row>
    <row r="853" spans="1:8">
      <c r="A853" s="1">
        <v>316379000</v>
      </c>
      <c r="B853">
        <v>100.93</v>
      </c>
      <c r="C853">
        <v>1120</v>
      </c>
      <c r="D853">
        <v>847.07299999999998</v>
      </c>
      <c r="E853">
        <v>1357.41</v>
      </c>
      <c r="F853">
        <v>-878</v>
      </c>
      <c r="G853">
        <v>-655.90899999999999</v>
      </c>
      <c r="H853">
        <v>-1163.6099999999999</v>
      </c>
    </row>
    <row r="854" spans="1:8">
      <c r="A854" s="1">
        <v>316380000</v>
      </c>
      <c r="B854">
        <v>100.93</v>
      </c>
      <c r="C854">
        <v>1122</v>
      </c>
      <c r="D854">
        <v>848.58600000000001</v>
      </c>
      <c r="E854">
        <v>1349.63</v>
      </c>
      <c r="F854">
        <v>-880</v>
      </c>
      <c r="G854">
        <v>-657.40300000000002</v>
      </c>
      <c r="H854">
        <v>-1164.67</v>
      </c>
    </row>
    <row r="855" spans="1:8">
      <c r="A855" s="1">
        <v>316381000</v>
      </c>
      <c r="B855">
        <v>100.93</v>
      </c>
      <c r="C855">
        <v>1123</v>
      </c>
      <c r="D855">
        <v>849.34199999999998</v>
      </c>
      <c r="E855">
        <v>1350.83</v>
      </c>
      <c r="F855">
        <v>-881</v>
      </c>
      <c r="G855">
        <v>-658.15</v>
      </c>
      <c r="H855">
        <v>-1173.96</v>
      </c>
    </row>
    <row r="856" spans="1:8">
      <c r="A856" s="1">
        <v>316382000</v>
      </c>
      <c r="B856">
        <v>100.93</v>
      </c>
      <c r="C856">
        <v>1125</v>
      </c>
      <c r="D856">
        <v>850.85500000000002</v>
      </c>
      <c r="E856">
        <v>1348.79</v>
      </c>
      <c r="F856">
        <v>-883</v>
      </c>
      <c r="G856">
        <v>-659.64400000000001</v>
      </c>
      <c r="H856">
        <v>-1173.71</v>
      </c>
    </row>
    <row r="857" spans="1:8">
      <c r="A857" s="1">
        <v>316383000</v>
      </c>
      <c r="B857">
        <v>100.93</v>
      </c>
      <c r="C857">
        <v>1127</v>
      </c>
      <c r="D857">
        <v>852.36699999999996</v>
      </c>
      <c r="E857">
        <v>1321.25</v>
      </c>
      <c r="F857">
        <v>-884</v>
      </c>
      <c r="G857">
        <v>-660.39099999999996</v>
      </c>
      <c r="H857">
        <v>-1141.1400000000001</v>
      </c>
    </row>
    <row r="858" spans="1:8">
      <c r="A858" s="1">
        <v>316384000</v>
      </c>
      <c r="B858">
        <v>103.6</v>
      </c>
      <c r="C858">
        <v>1129</v>
      </c>
      <c r="D858">
        <v>853.88</v>
      </c>
      <c r="E858">
        <v>1300.52</v>
      </c>
      <c r="F858">
        <v>-886</v>
      </c>
      <c r="G858">
        <v>-661.88599999999997</v>
      </c>
      <c r="H858">
        <v>-1098.2</v>
      </c>
    </row>
    <row r="859" spans="1:8">
      <c r="A859" s="1">
        <v>316385000</v>
      </c>
      <c r="B859">
        <v>103.6</v>
      </c>
      <c r="C859">
        <v>1130</v>
      </c>
      <c r="D859">
        <v>854.63599999999997</v>
      </c>
      <c r="E859">
        <v>1294.8900000000001</v>
      </c>
      <c r="F859">
        <v>-887</v>
      </c>
      <c r="G859">
        <v>-662.63300000000004</v>
      </c>
      <c r="H859">
        <v>-1097.71</v>
      </c>
    </row>
    <row r="860" spans="1:8">
      <c r="A860" s="1">
        <v>316386000</v>
      </c>
      <c r="B860">
        <v>103.6</v>
      </c>
      <c r="C860">
        <v>1132</v>
      </c>
      <c r="D860">
        <v>856.149</v>
      </c>
      <c r="E860">
        <v>1290.1400000000001</v>
      </c>
      <c r="F860">
        <v>-889</v>
      </c>
      <c r="G860">
        <v>-664.12699999999995</v>
      </c>
      <c r="H860">
        <v>-1117.6099999999999</v>
      </c>
    </row>
    <row r="861" spans="1:8">
      <c r="A861" s="1">
        <v>316387000</v>
      </c>
      <c r="B861">
        <v>103.6</v>
      </c>
      <c r="C861">
        <v>1134</v>
      </c>
      <c r="D861">
        <v>857.66099999999994</v>
      </c>
      <c r="E861">
        <v>1305.3399999999999</v>
      </c>
      <c r="F861">
        <v>-890</v>
      </c>
      <c r="G861">
        <v>-664.87400000000002</v>
      </c>
      <c r="H861">
        <v>-1109.51</v>
      </c>
    </row>
    <row r="862" spans="1:8">
      <c r="A862" s="1">
        <v>316388000</v>
      </c>
      <c r="B862">
        <v>103.6</v>
      </c>
      <c r="C862">
        <v>1136</v>
      </c>
      <c r="D862">
        <v>859.17399999999998</v>
      </c>
      <c r="E862">
        <v>1321.33</v>
      </c>
      <c r="F862">
        <v>-892</v>
      </c>
      <c r="G862">
        <v>-666.36800000000005</v>
      </c>
      <c r="H862">
        <v>-1100.99</v>
      </c>
    </row>
    <row r="863" spans="1:8">
      <c r="A863" s="1">
        <v>316389000</v>
      </c>
      <c r="B863">
        <v>103.6</v>
      </c>
      <c r="C863">
        <v>1137</v>
      </c>
      <c r="D863">
        <v>859.93</v>
      </c>
      <c r="E863">
        <v>1318.17</v>
      </c>
      <c r="F863">
        <v>-893</v>
      </c>
      <c r="G863">
        <v>-667.11500000000001</v>
      </c>
      <c r="H863">
        <v>-1099.79</v>
      </c>
    </row>
    <row r="864" spans="1:8">
      <c r="A864" s="1">
        <v>316390000</v>
      </c>
      <c r="B864">
        <v>103.6</v>
      </c>
      <c r="C864">
        <v>1139</v>
      </c>
      <c r="D864">
        <v>861.44299999999998</v>
      </c>
      <c r="E864">
        <v>1303.32</v>
      </c>
      <c r="F864">
        <v>-895</v>
      </c>
      <c r="G864">
        <v>-668.60900000000004</v>
      </c>
      <c r="H864">
        <v>-1063.7</v>
      </c>
    </row>
    <row r="865" spans="1:8">
      <c r="A865" s="1">
        <v>316392000</v>
      </c>
      <c r="B865">
        <v>103.6</v>
      </c>
      <c r="C865">
        <v>1141</v>
      </c>
      <c r="D865">
        <v>862.95600000000002</v>
      </c>
      <c r="E865">
        <v>1304.6400000000001</v>
      </c>
      <c r="F865">
        <v>-896</v>
      </c>
      <c r="G865">
        <v>-669.35599999999999</v>
      </c>
      <c r="H865">
        <v>-1053.02</v>
      </c>
    </row>
    <row r="866" spans="1:8">
      <c r="A866" s="1">
        <v>316393000</v>
      </c>
      <c r="B866">
        <v>103.6</v>
      </c>
      <c r="C866">
        <v>1143</v>
      </c>
      <c r="D866">
        <v>864.46799999999996</v>
      </c>
      <c r="E866">
        <v>1327.45</v>
      </c>
      <c r="F866">
        <v>-897</v>
      </c>
      <c r="G866">
        <v>-670.10299999999995</v>
      </c>
      <c r="H866">
        <v>-1046.6199999999999</v>
      </c>
    </row>
    <row r="867" spans="1:8">
      <c r="A867" s="1">
        <v>316394000</v>
      </c>
      <c r="B867">
        <v>103.6</v>
      </c>
      <c r="C867">
        <v>1144</v>
      </c>
      <c r="D867">
        <v>865.22500000000002</v>
      </c>
      <c r="E867">
        <v>1343.52</v>
      </c>
      <c r="F867">
        <v>-899</v>
      </c>
      <c r="G867">
        <v>-671.59699999999998</v>
      </c>
      <c r="H867">
        <v>-1095.98</v>
      </c>
    </row>
    <row r="868" spans="1:8">
      <c r="A868" s="1">
        <v>316395000</v>
      </c>
      <c r="B868">
        <v>103.6</v>
      </c>
      <c r="C868">
        <v>1146</v>
      </c>
      <c r="D868">
        <v>866.73699999999997</v>
      </c>
      <c r="E868">
        <v>1354.61</v>
      </c>
      <c r="F868">
        <v>-901</v>
      </c>
      <c r="G868">
        <v>-673.09100000000001</v>
      </c>
      <c r="H868">
        <v>-1128.17</v>
      </c>
    </row>
    <row r="869" spans="1:8">
      <c r="A869" s="1">
        <v>316396000</v>
      </c>
      <c r="B869">
        <v>103.6</v>
      </c>
      <c r="C869">
        <v>1148</v>
      </c>
      <c r="D869">
        <v>868.25</v>
      </c>
      <c r="E869">
        <v>1362.3</v>
      </c>
      <c r="F869">
        <v>-902</v>
      </c>
      <c r="G869">
        <v>-673.83799999999997</v>
      </c>
      <c r="H869">
        <v>-1122.1199999999999</v>
      </c>
    </row>
    <row r="870" spans="1:8">
      <c r="A870" s="1">
        <v>316397000</v>
      </c>
      <c r="B870">
        <v>103.6</v>
      </c>
      <c r="C870">
        <v>1150</v>
      </c>
      <c r="D870">
        <v>869.76300000000003</v>
      </c>
      <c r="E870">
        <v>1374.77</v>
      </c>
      <c r="F870">
        <v>-903</v>
      </c>
      <c r="G870">
        <v>-674.58500000000004</v>
      </c>
      <c r="H870">
        <v>-1113.27</v>
      </c>
    </row>
    <row r="871" spans="1:8">
      <c r="A871" s="1">
        <v>316398000</v>
      </c>
      <c r="B871">
        <v>103.6</v>
      </c>
      <c r="C871">
        <v>1152</v>
      </c>
      <c r="D871">
        <v>871.27499999999998</v>
      </c>
      <c r="E871">
        <v>1376.9</v>
      </c>
      <c r="F871">
        <v>-905</v>
      </c>
      <c r="G871">
        <v>-676.07899999999995</v>
      </c>
      <c r="H871">
        <v>-1099.69</v>
      </c>
    </row>
    <row r="872" spans="1:8">
      <c r="A872" s="1">
        <v>316399000</v>
      </c>
      <c r="B872">
        <v>106.3</v>
      </c>
      <c r="C872">
        <v>1153</v>
      </c>
      <c r="D872">
        <v>872.03099999999995</v>
      </c>
      <c r="E872">
        <v>1384.24</v>
      </c>
      <c r="F872">
        <v>-906</v>
      </c>
      <c r="G872">
        <v>-676.827</v>
      </c>
      <c r="H872">
        <v>-1083.27</v>
      </c>
    </row>
    <row r="873" spans="1:8">
      <c r="A873" s="1">
        <v>316400000</v>
      </c>
      <c r="B873">
        <v>106.3</v>
      </c>
      <c r="C873">
        <v>1155</v>
      </c>
      <c r="D873">
        <v>873.54399999999998</v>
      </c>
      <c r="E873">
        <v>1388.75</v>
      </c>
      <c r="F873">
        <v>-908</v>
      </c>
      <c r="G873">
        <v>-678.32100000000003</v>
      </c>
      <c r="H873">
        <v>-1054.3900000000001</v>
      </c>
    </row>
    <row r="874" spans="1:8">
      <c r="A874" s="1">
        <v>316401000</v>
      </c>
      <c r="B874">
        <v>106.3</v>
      </c>
      <c r="C874">
        <v>1157</v>
      </c>
      <c r="D874">
        <v>875.05700000000002</v>
      </c>
      <c r="E874">
        <v>1394.19</v>
      </c>
      <c r="F874">
        <v>-909</v>
      </c>
      <c r="G874">
        <v>-679.06799999999998</v>
      </c>
      <c r="H874">
        <v>-1047.19</v>
      </c>
    </row>
    <row r="875" spans="1:8">
      <c r="A875" s="1">
        <v>316402000</v>
      </c>
      <c r="B875">
        <v>106.3</v>
      </c>
      <c r="C875">
        <v>1159</v>
      </c>
      <c r="D875">
        <v>876.56899999999996</v>
      </c>
      <c r="E875">
        <v>1397.83</v>
      </c>
      <c r="F875">
        <v>-911</v>
      </c>
      <c r="G875">
        <v>-680.56200000000001</v>
      </c>
      <c r="H875">
        <v>-1085.22</v>
      </c>
    </row>
    <row r="876" spans="1:8">
      <c r="A876" s="1">
        <v>316403000</v>
      </c>
      <c r="B876">
        <v>106.3</v>
      </c>
      <c r="C876">
        <v>1161</v>
      </c>
      <c r="D876">
        <v>878.08199999999999</v>
      </c>
      <c r="E876">
        <v>1402.27</v>
      </c>
      <c r="F876">
        <v>-912</v>
      </c>
      <c r="G876">
        <v>-681.30899999999997</v>
      </c>
      <c r="H876">
        <v>-1091.2</v>
      </c>
    </row>
    <row r="877" spans="1:8">
      <c r="A877" s="1">
        <v>316404000</v>
      </c>
      <c r="B877">
        <v>106.3</v>
      </c>
      <c r="C877">
        <v>1163</v>
      </c>
      <c r="D877">
        <v>879.59500000000003</v>
      </c>
      <c r="E877">
        <v>1417.48</v>
      </c>
      <c r="F877">
        <v>-913</v>
      </c>
      <c r="G877">
        <v>-682.05600000000004</v>
      </c>
      <c r="H877">
        <v>-1089.49</v>
      </c>
    </row>
    <row r="878" spans="1:8">
      <c r="A878" s="1">
        <v>316405000</v>
      </c>
      <c r="B878">
        <v>106.3</v>
      </c>
      <c r="C878">
        <v>1165</v>
      </c>
      <c r="D878">
        <v>881.10699999999997</v>
      </c>
      <c r="E878">
        <v>1441.08</v>
      </c>
      <c r="F878">
        <v>-915</v>
      </c>
      <c r="G878">
        <v>-683.55</v>
      </c>
      <c r="H878">
        <v>-1046.25</v>
      </c>
    </row>
    <row r="879" spans="1:8">
      <c r="A879" s="1">
        <v>316406000</v>
      </c>
      <c r="B879">
        <v>106.3</v>
      </c>
      <c r="C879">
        <v>1167</v>
      </c>
      <c r="D879">
        <v>882.62</v>
      </c>
      <c r="E879">
        <v>1449.64</v>
      </c>
      <c r="F879">
        <v>-916</v>
      </c>
      <c r="G879">
        <v>-684.29700000000003</v>
      </c>
      <c r="H879">
        <v>-1049.23</v>
      </c>
    </row>
    <row r="880" spans="1:8">
      <c r="A880" s="1">
        <v>316407000</v>
      </c>
      <c r="B880">
        <v>106.3</v>
      </c>
      <c r="C880">
        <v>1169</v>
      </c>
      <c r="D880">
        <v>884.13300000000004</v>
      </c>
      <c r="E880">
        <v>1440.67</v>
      </c>
      <c r="F880">
        <v>-918</v>
      </c>
      <c r="G880">
        <v>-685.79100000000005</v>
      </c>
      <c r="H880">
        <v>-1075.82</v>
      </c>
    </row>
    <row r="881" spans="1:8">
      <c r="A881" s="1">
        <v>316408000</v>
      </c>
      <c r="B881">
        <v>106.3</v>
      </c>
      <c r="C881">
        <v>1170</v>
      </c>
      <c r="D881">
        <v>884.88900000000001</v>
      </c>
      <c r="E881">
        <v>1439.2</v>
      </c>
      <c r="F881">
        <v>-919</v>
      </c>
      <c r="G881">
        <v>-686.53800000000001</v>
      </c>
      <c r="H881">
        <v>-1099.83</v>
      </c>
    </row>
    <row r="882" spans="1:8">
      <c r="A882" s="1">
        <v>316409000</v>
      </c>
      <c r="B882">
        <v>106.3</v>
      </c>
      <c r="C882">
        <v>1172</v>
      </c>
      <c r="D882">
        <v>886.40099999999995</v>
      </c>
      <c r="E882">
        <v>1416.55</v>
      </c>
      <c r="F882">
        <v>-921</v>
      </c>
      <c r="G882">
        <v>-688.03200000000004</v>
      </c>
      <c r="H882">
        <v>-1117.79</v>
      </c>
    </row>
    <row r="883" spans="1:8">
      <c r="A883" s="1">
        <v>316410000</v>
      </c>
      <c r="B883">
        <v>106.3</v>
      </c>
      <c r="C883">
        <v>1174</v>
      </c>
      <c r="D883">
        <v>887.91399999999999</v>
      </c>
      <c r="E883">
        <v>1404.03</v>
      </c>
      <c r="F883">
        <v>-923</v>
      </c>
      <c r="G883">
        <v>-689.52599999999995</v>
      </c>
      <c r="H883">
        <v>-1146.18</v>
      </c>
    </row>
    <row r="884" spans="1:8">
      <c r="A884" s="1">
        <v>316411000</v>
      </c>
      <c r="B884">
        <v>106.3</v>
      </c>
      <c r="C884">
        <v>1176</v>
      </c>
      <c r="D884">
        <v>889.42700000000002</v>
      </c>
      <c r="E884">
        <v>1387.07</v>
      </c>
      <c r="F884">
        <v>-924</v>
      </c>
      <c r="G884">
        <v>-690.27300000000002</v>
      </c>
      <c r="H884">
        <v>-1137.99</v>
      </c>
    </row>
    <row r="885" spans="1:8">
      <c r="A885" s="1">
        <v>316412000</v>
      </c>
      <c r="B885">
        <v>106.3</v>
      </c>
      <c r="C885">
        <v>1178</v>
      </c>
      <c r="D885">
        <v>890.93899999999996</v>
      </c>
      <c r="E885">
        <v>1373.37</v>
      </c>
      <c r="F885">
        <v>-925</v>
      </c>
      <c r="G885">
        <v>-691.02</v>
      </c>
      <c r="H885">
        <v>-1131.76</v>
      </c>
    </row>
    <row r="886" spans="1:8">
      <c r="A886" s="1">
        <v>316413000</v>
      </c>
      <c r="B886">
        <v>106.3</v>
      </c>
      <c r="C886">
        <v>1180</v>
      </c>
      <c r="D886">
        <v>892.452</v>
      </c>
      <c r="E886">
        <v>1358.93</v>
      </c>
      <c r="F886">
        <v>-927</v>
      </c>
      <c r="G886">
        <v>-692.51499999999999</v>
      </c>
      <c r="H886">
        <v>-1087.25</v>
      </c>
    </row>
    <row r="887" spans="1:8">
      <c r="A887" s="1">
        <v>316414000</v>
      </c>
      <c r="B887">
        <v>109.02</v>
      </c>
      <c r="C887">
        <v>1181</v>
      </c>
      <c r="D887">
        <v>893.20799999999997</v>
      </c>
      <c r="E887">
        <v>1324.37</v>
      </c>
      <c r="F887">
        <v>-929</v>
      </c>
      <c r="G887">
        <v>-694.00900000000001</v>
      </c>
      <c r="H887">
        <v>-1110.3</v>
      </c>
    </row>
    <row r="888" spans="1:8">
      <c r="A888" s="1">
        <v>316415000</v>
      </c>
      <c r="B888">
        <v>109.02</v>
      </c>
      <c r="C888">
        <v>1183</v>
      </c>
      <c r="D888">
        <v>894.721</v>
      </c>
      <c r="E888">
        <v>1308.7</v>
      </c>
      <c r="F888">
        <v>-930</v>
      </c>
      <c r="G888">
        <v>-694.75599999999997</v>
      </c>
      <c r="H888">
        <v>-1137.04</v>
      </c>
    </row>
    <row r="889" spans="1:8">
      <c r="A889" s="1">
        <v>316416000</v>
      </c>
      <c r="B889">
        <v>109.02</v>
      </c>
      <c r="C889">
        <v>1185</v>
      </c>
      <c r="D889">
        <v>896.23400000000004</v>
      </c>
      <c r="E889">
        <v>1304.6099999999999</v>
      </c>
      <c r="F889">
        <v>-932</v>
      </c>
      <c r="G889">
        <v>-696.25</v>
      </c>
      <c r="H889">
        <v>-1124.52</v>
      </c>
    </row>
    <row r="890" spans="1:8">
      <c r="A890" s="1">
        <v>316417000</v>
      </c>
      <c r="B890">
        <v>109.02</v>
      </c>
      <c r="C890">
        <v>1187</v>
      </c>
      <c r="D890">
        <v>897.74599999999998</v>
      </c>
      <c r="E890">
        <v>1313.47</v>
      </c>
      <c r="F890">
        <v>-933</v>
      </c>
      <c r="G890">
        <v>-696.99699999999996</v>
      </c>
      <c r="H890">
        <v>-1125.33</v>
      </c>
    </row>
    <row r="891" spans="1:8">
      <c r="A891" s="1">
        <v>316418000</v>
      </c>
      <c r="B891">
        <v>109.02</v>
      </c>
      <c r="C891">
        <v>1188</v>
      </c>
      <c r="D891">
        <v>898.50199999999995</v>
      </c>
      <c r="E891">
        <v>1318.05</v>
      </c>
      <c r="F891">
        <v>-935</v>
      </c>
      <c r="G891">
        <v>-698.49099999999999</v>
      </c>
      <c r="H891">
        <v>-1124.67</v>
      </c>
    </row>
    <row r="892" spans="1:8">
      <c r="A892" s="1">
        <v>316419000</v>
      </c>
      <c r="B892">
        <v>109.02</v>
      </c>
      <c r="C892">
        <v>1190</v>
      </c>
      <c r="D892">
        <v>900.01499999999999</v>
      </c>
      <c r="E892">
        <v>1346.36</v>
      </c>
      <c r="F892">
        <v>-936</v>
      </c>
      <c r="G892">
        <v>-699.23800000000006</v>
      </c>
      <c r="H892">
        <v>-1120.03</v>
      </c>
    </row>
    <row r="893" spans="1:8">
      <c r="A893" s="1">
        <v>316420000</v>
      </c>
      <c r="B893">
        <v>109.02</v>
      </c>
      <c r="C893">
        <v>1192</v>
      </c>
      <c r="D893">
        <v>901.52800000000002</v>
      </c>
      <c r="E893">
        <v>1403.41</v>
      </c>
      <c r="F893">
        <v>-937</v>
      </c>
      <c r="G893">
        <v>-699.98500000000001</v>
      </c>
      <c r="H893">
        <v>-1094.9000000000001</v>
      </c>
    </row>
    <row r="894" spans="1:8">
      <c r="A894" s="1">
        <v>316421000</v>
      </c>
      <c r="B894">
        <v>109.02</v>
      </c>
      <c r="C894">
        <v>1194</v>
      </c>
      <c r="D894">
        <v>903.04</v>
      </c>
      <c r="E894">
        <v>1436.19</v>
      </c>
      <c r="F894">
        <v>-939</v>
      </c>
      <c r="G894">
        <v>-701.47900000000004</v>
      </c>
      <c r="H894">
        <v>-1092.8800000000001</v>
      </c>
    </row>
    <row r="895" spans="1:8">
      <c r="A895" s="1">
        <v>316422000</v>
      </c>
      <c r="B895">
        <v>109.02</v>
      </c>
      <c r="C895">
        <v>1196</v>
      </c>
      <c r="D895">
        <v>904.553</v>
      </c>
      <c r="E895">
        <v>1436.16</v>
      </c>
      <c r="F895">
        <v>-941</v>
      </c>
      <c r="G895">
        <v>-702.97299999999996</v>
      </c>
      <c r="H895">
        <v>-1135.31</v>
      </c>
    </row>
    <row r="896" spans="1:8">
      <c r="A896" s="1">
        <v>316423000</v>
      </c>
      <c r="B896">
        <v>109.02</v>
      </c>
      <c r="C896">
        <v>1198</v>
      </c>
      <c r="D896">
        <v>906.06600000000003</v>
      </c>
      <c r="E896">
        <v>1435.51</v>
      </c>
      <c r="F896">
        <v>-942</v>
      </c>
      <c r="G896">
        <v>-703.72</v>
      </c>
      <c r="H896">
        <v>-1151.48</v>
      </c>
    </row>
    <row r="897" spans="1:8">
      <c r="A897" s="1">
        <v>316424000</v>
      </c>
      <c r="B897">
        <v>109.02</v>
      </c>
      <c r="C897">
        <v>1200</v>
      </c>
      <c r="D897">
        <v>907.57799999999997</v>
      </c>
      <c r="E897">
        <v>1434.9</v>
      </c>
      <c r="F897">
        <v>-944</v>
      </c>
      <c r="G897">
        <v>-705.21400000000006</v>
      </c>
      <c r="H897">
        <v>-1118.6099999999999</v>
      </c>
    </row>
    <row r="898" spans="1:8">
      <c r="A898" s="1">
        <v>316425000</v>
      </c>
      <c r="B898">
        <v>109.02</v>
      </c>
      <c r="C898">
        <v>1202</v>
      </c>
      <c r="D898">
        <v>909.09100000000001</v>
      </c>
      <c r="E898">
        <v>1429.57</v>
      </c>
      <c r="F898">
        <v>-945</v>
      </c>
      <c r="G898">
        <v>-705.96100000000001</v>
      </c>
      <c r="H898">
        <v>-1130.24</v>
      </c>
    </row>
    <row r="899" spans="1:8">
      <c r="A899" s="1">
        <v>316426000</v>
      </c>
      <c r="B899">
        <v>109.02</v>
      </c>
      <c r="C899">
        <v>1204</v>
      </c>
      <c r="D899">
        <v>910.60400000000004</v>
      </c>
      <c r="E899">
        <v>1419.84</v>
      </c>
      <c r="F899">
        <v>-947</v>
      </c>
      <c r="G899">
        <v>-707.45600000000002</v>
      </c>
      <c r="H899">
        <v>-1117.58</v>
      </c>
    </row>
    <row r="900" spans="1:8">
      <c r="A900" s="1">
        <v>316427000</v>
      </c>
      <c r="B900">
        <v>109.02</v>
      </c>
      <c r="C900">
        <v>1205</v>
      </c>
      <c r="D900">
        <v>911.36</v>
      </c>
      <c r="E900">
        <v>1417.58</v>
      </c>
      <c r="F900">
        <v>-948</v>
      </c>
      <c r="G900">
        <v>-708.20299999999997</v>
      </c>
      <c r="H900">
        <v>-1103.71</v>
      </c>
    </row>
    <row r="901" spans="1:8">
      <c r="A901" s="1">
        <v>316428000</v>
      </c>
      <c r="B901">
        <v>109.02</v>
      </c>
      <c r="C901">
        <v>1207</v>
      </c>
      <c r="D901">
        <v>912.87199999999996</v>
      </c>
      <c r="E901">
        <v>1419.24</v>
      </c>
      <c r="F901">
        <v>-949</v>
      </c>
      <c r="G901">
        <v>-708.95</v>
      </c>
      <c r="H901">
        <v>-1070.9000000000001</v>
      </c>
    </row>
    <row r="902" spans="1:8">
      <c r="A902" s="1">
        <v>316429000</v>
      </c>
      <c r="B902">
        <v>111.75</v>
      </c>
      <c r="C902">
        <v>1209</v>
      </c>
      <c r="D902">
        <v>914.38499999999999</v>
      </c>
      <c r="E902">
        <v>1428.8</v>
      </c>
      <c r="F902">
        <v>-951</v>
      </c>
      <c r="G902">
        <v>-710.44399999999996</v>
      </c>
      <c r="H902">
        <v>-1051.31</v>
      </c>
    </row>
    <row r="903" spans="1:8">
      <c r="A903" s="1">
        <v>316430000</v>
      </c>
      <c r="B903">
        <v>111.75</v>
      </c>
      <c r="C903">
        <v>1211</v>
      </c>
      <c r="D903">
        <v>915.89800000000002</v>
      </c>
      <c r="E903">
        <v>1438.96</v>
      </c>
      <c r="F903">
        <v>-952</v>
      </c>
      <c r="G903">
        <v>-711.19100000000003</v>
      </c>
      <c r="H903">
        <v>-1055.28</v>
      </c>
    </row>
    <row r="904" spans="1:8">
      <c r="A904" s="1">
        <v>316431000</v>
      </c>
      <c r="B904">
        <v>111.75</v>
      </c>
      <c r="C904">
        <v>1213</v>
      </c>
      <c r="D904">
        <v>917.41</v>
      </c>
      <c r="E904">
        <v>1443.76</v>
      </c>
      <c r="F904">
        <v>-954</v>
      </c>
      <c r="G904">
        <v>-712.68499999999995</v>
      </c>
      <c r="H904">
        <v>-1070.52</v>
      </c>
    </row>
    <row r="905" spans="1:8">
      <c r="A905" s="1">
        <v>316432000</v>
      </c>
      <c r="B905">
        <v>111.75</v>
      </c>
      <c r="C905">
        <v>1215</v>
      </c>
      <c r="D905">
        <v>918.923</v>
      </c>
      <c r="E905">
        <v>1461.48</v>
      </c>
      <c r="F905">
        <v>-955</v>
      </c>
      <c r="G905">
        <v>-713.43200000000002</v>
      </c>
      <c r="H905">
        <v>-1046.71</v>
      </c>
    </row>
    <row r="906" spans="1:8">
      <c r="A906" s="1">
        <v>316433000</v>
      </c>
      <c r="B906">
        <v>111.75</v>
      </c>
      <c r="C906">
        <v>1217</v>
      </c>
      <c r="D906">
        <v>920.43600000000004</v>
      </c>
      <c r="E906">
        <v>1472.29</v>
      </c>
      <c r="F906">
        <v>-956</v>
      </c>
      <c r="G906">
        <v>-714.17899999999997</v>
      </c>
      <c r="H906">
        <v>-1023</v>
      </c>
    </row>
    <row r="907" spans="1:8">
      <c r="A907" s="1">
        <v>316434000</v>
      </c>
      <c r="B907">
        <v>111.75</v>
      </c>
      <c r="C907">
        <v>1219</v>
      </c>
      <c r="D907">
        <v>921.94799999999998</v>
      </c>
      <c r="E907">
        <v>1463.21</v>
      </c>
      <c r="F907">
        <v>-958</v>
      </c>
      <c r="G907">
        <v>-715.673</v>
      </c>
      <c r="H907">
        <v>-1015.32</v>
      </c>
    </row>
    <row r="908" spans="1:8">
      <c r="A908" s="1">
        <v>316435000</v>
      </c>
      <c r="B908">
        <v>111.75</v>
      </c>
      <c r="C908">
        <v>1221</v>
      </c>
      <c r="D908">
        <v>923.46100000000001</v>
      </c>
      <c r="E908">
        <v>1453.16</v>
      </c>
      <c r="F908">
        <v>-959</v>
      </c>
      <c r="G908">
        <v>-716.42</v>
      </c>
      <c r="H908">
        <v>-1022.88</v>
      </c>
    </row>
    <row r="909" spans="1:8">
      <c r="A909" s="1">
        <v>316436000</v>
      </c>
      <c r="B909">
        <v>111.75</v>
      </c>
      <c r="C909">
        <v>1223</v>
      </c>
      <c r="D909">
        <v>924.97400000000005</v>
      </c>
      <c r="E909">
        <v>1428.32</v>
      </c>
      <c r="F909">
        <v>-961</v>
      </c>
      <c r="G909">
        <v>-717.91399999999999</v>
      </c>
      <c r="H909">
        <v>-1041.8399999999999</v>
      </c>
    </row>
    <row r="910" spans="1:8">
      <c r="A910" s="1">
        <v>316437000</v>
      </c>
      <c r="B910">
        <v>111.75</v>
      </c>
      <c r="C910">
        <v>1225</v>
      </c>
      <c r="D910">
        <v>926.48599999999999</v>
      </c>
      <c r="E910">
        <v>1403.08</v>
      </c>
      <c r="F910">
        <v>-962</v>
      </c>
      <c r="G910">
        <v>-718.66099999999994</v>
      </c>
      <c r="H910">
        <v>-1042.3800000000001</v>
      </c>
    </row>
    <row r="911" spans="1:8">
      <c r="A911" s="1">
        <v>316438000</v>
      </c>
      <c r="B911">
        <v>111.75</v>
      </c>
      <c r="C911">
        <v>1226</v>
      </c>
      <c r="D911">
        <v>927.24199999999996</v>
      </c>
      <c r="E911">
        <v>1392.14</v>
      </c>
      <c r="F911">
        <v>-963</v>
      </c>
      <c r="G911">
        <v>-719.40800000000002</v>
      </c>
      <c r="H911">
        <v>-1054.78</v>
      </c>
    </row>
    <row r="912" spans="1:8">
      <c r="A912" s="1">
        <v>316439000</v>
      </c>
      <c r="B912">
        <v>111.75</v>
      </c>
      <c r="C912">
        <v>1228</v>
      </c>
      <c r="D912">
        <v>928.755</v>
      </c>
      <c r="E912">
        <v>1379.13</v>
      </c>
      <c r="F912">
        <v>-965</v>
      </c>
      <c r="G912">
        <v>-720.90200000000004</v>
      </c>
      <c r="H912">
        <v>-1067.42</v>
      </c>
    </row>
    <row r="913" spans="1:8">
      <c r="A913" s="1">
        <v>316440000</v>
      </c>
      <c r="B913">
        <v>111.75</v>
      </c>
      <c r="C913">
        <v>1230</v>
      </c>
      <c r="D913">
        <v>930.26800000000003</v>
      </c>
      <c r="E913">
        <v>1365.74</v>
      </c>
      <c r="F913">
        <v>-966</v>
      </c>
      <c r="G913">
        <v>-721.649</v>
      </c>
      <c r="H913">
        <v>-1066.58</v>
      </c>
    </row>
    <row r="914" spans="1:8">
      <c r="A914" s="1">
        <v>316441000</v>
      </c>
      <c r="B914">
        <v>111.75</v>
      </c>
      <c r="C914">
        <v>1232</v>
      </c>
      <c r="D914">
        <v>931.78</v>
      </c>
      <c r="E914">
        <v>1358.57</v>
      </c>
      <c r="F914">
        <v>-968</v>
      </c>
      <c r="G914">
        <v>-723.14400000000001</v>
      </c>
      <c r="H914">
        <v>-1031.18</v>
      </c>
    </row>
    <row r="915" spans="1:8">
      <c r="A915" s="1">
        <v>316442000</v>
      </c>
      <c r="B915">
        <v>111.75</v>
      </c>
      <c r="C915">
        <v>1234</v>
      </c>
      <c r="D915">
        <v>933.29300000000001</v>
      </c>
      <c r="E915">
        <v>1353.58</v>
      </c>
      <c r="F915">
        <v>-969</v>
      </c>
      <c r="G915">
        <v>-723.89099999999996</v>
      </c>
      <c r="H915">
        <v>-1044.55</v>
      </c>
    </row>
    <row r="916" spans="1:8">
      <c r="A916" s="1">
        <v>316443000</v>
      </c>
      <c r="B916">
        <v>111.75</v>
      </c>
      <c r="C916">
        <v>1235</v>
      </c>
      <c r="D916">
        <v>934.04899999999998</v>
      </c>
      <c r="E916">
        <v>1351.83</v>
      </c>
      <c r="F916">
        <v>-970</v>
      </c>
      <c r="G916">
        <v>-725.38499999999999</v>
      </c>
      <c r="H916">
        <v>-1071.98</v>
      </c>
    </row>
    <row r="917" spans="1:8">
      <c r="A917" s="1">
        <v>316444000</v>
      </c>
      <c r="B917">
        <v>111.75</v>
      </c>
      <c r="C917">
        <v>1237</v>
      </c>
      <c r="D917">
        <v>935.56200000000001</v>
      </c>
      <c r="E917">
        <v>1353.1</v>
      </c>
      <c r="F917">
        <v>-972</v>
      </c>
      <c r="G917">
        <v>-726.13199999999995</v>
      </c>
      <c r="H917">
        <v>-1090.48</v>
      </c>
    </row>
    <row r="918" spans="1:8">
      <c r="A918" s="1">
        <v>316445000</v>
      </c>
      <c r="B918">
        <v>114.47</v>
      </c>
      <c r="C918">
        <v>1239</v>
      </c>
      <c r="D918">
        <v>937.07500000000005</v>
      </c>
      <c r="E918">
        <v>1378.66</v>
      </c>
      <c r="F918">
        <v>-973</v>
      </c>
      <c r="G918">
        <v>-726.87900000000002</v>
      </c>
      <c r="H918">
        <v>-1076.01</v>
      </c>
    </row>
    <row r="919" spans="1:8">
      <c r="A919" s="1">
        <v>316446000</v>
      </c>
      <c r="B919">
        <v>114.47</v>
      </c>
      <c r="C919">
        <v>1241</v>
      </c>
      <c r="D919">
        <v>938.58699999999999</v>
      </c>
      <c r="E919">
        <v>1377.25</v>
      </c>
      <c r="F919">
        <v>-975</v>
      </c>
      <c r="G919">
        <v>-728.37300000000005</v>
      </c>
      <c r="H919">
        <v>-1078.32</v>
      </c>
    </row>
    <row r="920" spans="1:8">
      <c r="A920" s="1">
        <v>316447000</v>
      </c>
      <c r="B920">
        <v>114.47</v>
      </c>
      <c r="C920">
        <v>1243</v>
      </c>
      <c r="D920">
        <v>940.1</v>
      </c>
      <c r="E920">
        <v>1348.55</v>
      </c>
      <c r="F920">
        <v>-976</v>
      </c>
      <c r="G920">
        <v>-729.12</v>
      </c>
      <c r="H920">
        <v>-1077.92</v>
      </c>
    </row>
    <row r="921" spans="1:8">
      <c r="A921" s="1">
        <v>316448000</v>
      </c>
      <c r="B921">
        <v>114.47</v>
      </c>
      <c r="C921">
        <v>1244</v>
      </c>
      <c r="D921">
        <v>940.85599999999999</v>
      </c>
      <c r="E921">
        <v>1327.65</v>
      </c>
      <c r="F921">
        <v>-978</v>
      </c>
      <c r="G921">
        <v>-730.61400000000003</v>
      </c>
      <c r="H921">
        <v>-1066.3399999999999</v>
      </c>
    </row>
    <row r="922" spans="1:8">
      <c r="A922" s="1">
        <v>316449000</v>
      </c>
      <c r="B922">
        <v>114.47</v>
      </c>
      <c r="C922">
        <v>1246</v>
      </c>
      <c r="D922">
        <v>942.36900000000003</v>
      </c>
      <c r="E922">
        <v>1289.0999999999999</v>
      </c>
      <c r="F922">
        <v>-979</v>
      </c>
      <c r="G922">
        <v>-731.36099999999999</v>
      </c>
      <c r="H922">
        <v>-1037.01</v>
      </c>
    </row>
    <row r="923" spans="1:8">
      <c r="A923" s="1">
        <v>316450000</v>
      </c>
      <c r="B923">
        <v>114.47</v>
      </c>
      <c r="C923">
        <v>1247</v>
      </c>
      <c r="D923">
        <v>943.88099999999997</v>
      </c>
      <c r="E923">
        <v>1226.17</v>
      </c>
      <c r="F923">
        <v>-980</v>
      </c>
      <c r="G923">
        <v>-732.10799999999995</v>
      </c>
      <c r="H923">
        <v>-1021.89</v>
      </c>
    </row>
    <row r="924" spans="1:8">
      <c r="A924" s="1">
        <v>316451000</v>
      </c>
      <c r="B924">
        <v>114.47</v>
      </c>
      <c r="C924">
        <v>1249</v>
      </c>
      <c r="D924">
        <v>944.63800000000003</v>
      </c>
      <c r="E924">
        <v>1207.95</v>
      </c>
      <c r="F924">
        <v>-982</v>
      </c>
      <c r="G924">
        <v>-733.60199999999998</v>
      </c>
      <c r="H924">
        <v>-1054.69</v>
      </c>
    </row>
    <row r="925" spans="1:8">
      <c r="A925" s="1">
        <v>316452000</v>
      </c>
      <c r="B925">
        <v>114.47</v>
      </c>
      <c r="C925">
        <v>1251</v>
      </c>
      <c r="D925">
        <v>946.15</v>
      </c>
      <c r="E925">
        <v>1272.67</v>
      </c>
      <c r="F925">
        <v>-983</v>
      </c>
      <c r="G925">
        <v>-734.34900000000005</v>
      </c>
      <c r="H925">
        <v>-1078.19</v>
      </c>
    </row>
    <row r="926" spans="1:8">
      <c r="A926" s="1">
        <v>316453000</v>
      </c>
      <c r="B926">
        <v>114.47</v>
      </c>
      <c r="C926">
        <v>1253</v>
      </c>
      <c r="D926">
        <v>947.66300000000001</v>
      </c>
      <c r="E926">
        <v>1352.92</v>
      </c>
      <c r="F926">
        <v>-985</v>
      </c>
      <c r="G926">
        <v>-735.84299999999996</v>
      </c>
      <c r="H926">
        <v>-1080.6199999999999</v>
      </c>
    </row>
    <row r="927" spans="1:8">
      <c r="A927" s="1">
        <v>316454000</v>
      </c>
      <c r="B927">
        <v>114.47</v>
      </c>
      <c r="C927">
        <v>1255</v>
      </c>
      <c r="D927">
        <v>949.17600000000004</v>
      </c>
      <c r="E927">
        <v>1351.86</v>
      </c>
      <c r="F927">
        <v>-986</v>
      </c>
      <c r="G927">
        <v>-736.59</v>
      </c>
      <c r="H927">
        <v>-1068.8900000000001</v>
      </c>
    </row>
    <row r="928" spans="1:8">
      <c r="A928" s="1">
        <v>316455000</v>
      </c>
      <c r="B928">
        <v>114.47</v>
      </c>
      <c r="C928">
        <v>1256</v>
      </c>
      <c r="D928">
        <v>949.93200000000002</v>
      </c>
      <c r="E928">
        <v>1364.85</v>
      </c>
      <c r="F928">
        <v>-988</v>
      </c>
      <c r="G928">
        <v>-738.08500000000004</v>
      </c>
      <c r="H928">
        <v>-1076.4000000000001</v>
      </c>
    </row>
    <row r="929" spans="1:8">
      <c r="A929" s="1">
        <v>316456000</v>
      </c>
      <c r="B929">
        <v>114.47</v>
      </c>
      <c r="C929">
        <v>1258</v>
      </c>
      <c r="D929">
        <v>951.44500000000005</v>
      </c>
      <c r="E929">
        <v>1400.97</v>
      </c>
      <c r="F929">
        <v>-989</v>
      </c>
      <c r="G929">
        <v>-738.83199999999999</v>
      </c>
      <c r="H929">
        <v>-1082.03</v>
      </c>
    </row>
    <row r="930" spans="1:8">
      <c r="A930" s="1">
        <v>316457000</v>
      </c>
      <c r="B930">
        <v>114.47</v>
      </c>
      <c r="C930">
        <v>1260</v>
      </c>
      <c r="D930">
        <v>952.95699999999999</v>
      </c>
      <c r="E930">
        <v>1381.18</v>
      </c>
      <c r="F930">
        <v>-991</v>
      </c>
      <c r="G930">
        <v>-740.32600000000002</v>
      </c>
      <c r="H930">
        <v>-1075.06</v>
      </c>
    </row>
    <row r="931" spans="1:8">
      <c r="A931" s="1">
        <v>316458000</v>
      </c>
      <c r="B931">
        <v>114.47</v>
      </c>
      <c r="C931">
        <v>1262</v>
      </c>
      <c r="D931">
        <v>954.47</v>
      </c>
      <c r="E931">
        <v>1378.06</v>
      </c>
      <c r="F931">
        <v>-992</v>
      </c>
      <c r="G931">
        <v>-741.07299999999998</v>
      </c>
      <c r="H931">
        <v>-1079.55</v>
      </c>
    </row>
    <row r="932" spans="1:8">
      <c r="A932" s="1">
        <v>316459000</v>
      </c>
      <c r="B932">
        <v>114.47</v>
      </c>
      <c r="C932">
        <v>1264</v>
      </c>
      <c r="D932">
        <v>955.98199999999997</v>
      </c>
      <c r="E932">
        <v>1379.26</v>
      </c>
      <c r="F932">
        <v>-994</v>
      </c>
      <c r="G932">
        <v>-742.56700000000001</v>
      </c>
      <c r="H932">
        <v>-1115.17</v>
      </c>
    </row>
    <row r="933" spans="1:8">
      <c r="A933" s="1">
        <v>316460000</v>
      </c>
      <c r="B933">
        <v>117.12</v>
      </c>
      <c r="C933">
        <v>1266</v>
      </c>
      <c r="D933">
        <v>957.495</v>
      </c>
      <c r="E933">
        <v>1370.23</v>
      </c>
      <c r="F933">
        <v>-995</v>
      </c>
      <c r="G933">
        <v>-743.31399999999996</v>
      </c>
      <c r="H933">
        <v>-1128.3</v>
      </c>
    </row>
    <row r="934" spans="1:8">
      <c r="A934" s="1">
        <v>316461000</v>
      </c>
      <c r="B934">
        <v>117.12</v>
      </c>
      <c r="C934">
        <v>1267</v>
      </c>
      <c r="D934">
        <v>958.25099999999998</v>
      </c>
      <c r="E934">
        <v>1376.37</v>
      </c>
      <c r="F934">
        <v>-997</v>
      </c>
      <c r="G934">
        <v>-744.80799999999999</v>
      </c>
      <c r="H934">
        <v>-1119.57</v>
      </c>
    </row>
    <row r="935" spans="1:8">
      <c r="A935" s="1">
        <v>316462000</v>
      </c>
      <c r="B935">
        <v>117.12</v>
      </c>
      <c r="C935">
        <v>1269</v>
      </c>
      <c r="D935">
        <v>959.76400000000001</v>
      </c>
      <c r="E935">
        <v>1370.07</v>
      </c>
      <c r="F935">
        <v>-998</v>
      </c>
      <c r="G935">
        <v>-745.55499999999995</v>
      </c>
      <c r="H935">
        <v>-1118.92</v>
      </c>
    </row>
    <row r="936" spans="1:8">
      <c r="A936" s="1">
        <v>316463000</v>
      </c>
      <c r="B936">
        <v>117.12</v>
      </c>
      <c r="C936">
        <v>1271</v>
      </c>
      <c r="D936">
        <v>961.27700000000004</v>
      </c>
      <c r="E936">
        <v>1355.22</v>
      </c>
      <c r="F936">
        <v>-1000</v>
      </c>
      <c r="G936">
        <v>-747.04899999999998</v>
      </c>
      <c r="H936">
        <v>-1128.96</v>
      </c>
    </row>
    <row r="937" spans="1:8">
      <c r="A937" s="1">
        <v>316464000</v>
      </c>
      <c r="B937">
        <v>117.12</v>
      </c>
      <c r="C937">
        <v>1273</v>
      </c>
      <c r="D937">
        <v>962.78899999999999</v>
      </c>
      <c r="E937">
        <v>1348.22</v>
      </c>
      <c r="F937">
        <v>-1001</v>
      </c>
      <c r="G937">
        <v>-747.79600000000005</v>
      </c>
      <c r="H937">
        <v>-1128.45</v>
      </c>
    </row>
    <row r="938" spans="1:8">
      <c r="A938" s="1">
        <v>316465000</v>
      </c>
      <c r="B938">
        <v>117.12</v>
      </c>
      <c r="C938">
        <v>1274</v>
      </c>
      <c r="D938">
        <v>963.54600000000005</v>
      </c>
      <c r="E938">
        <v>1341.49</v>
      </c>
      <c r="F938">
        <v>-1003</v>
      </c>
      <c r="G938">
        <v>-749.29</v>
      </c>
      <c r="H938">
        <v>-1119.8</v>
      </c>
    </row>
    <row r="939" spans="1:8">
      <c r="A939" s="1">
        <v>316466000</v>
      </c>
      <c r="B939">
        <v>117.12</v>
      </c>
      <c r="C939">
        <v>1276</v>
      </c>
      <c r="D939">
        <v>965.05799999999999</v>
      </c>
      <c r="E939">
        <v>1327.71</v>
      </c>
      <c r="F939">
        <v>-1004</v>
      </c>
      <c r="G939">
        <v>-750.03700000000003</v>
      </c>
      <c r="H939">
        <v>-1102.49</v>
      </c>
    </row>
    <row r="940" spans="1:8">
      <c r="A940" s="1">
        <v>316467000</v>
      </c>
      <c r="B940">
        <v>117.12</v>
      </c>
      <c r="C940">
        <v>1278</v>
      </c>
      <c r="D940">
        <v>966.57100000000003</v>
      </c>
      <c r="E940">
        <v>1335.36</v>
      </c>
      <c r="F940">
        <v>-1006</v>
      </c>
      <c r="G940">
        <v>-751.53099999999995</v>
      </c>
      <c r="H940">
        <v>-1118.5</v>
      </c>
    </row>
    <row r="941" spans="1:8">
      <c r="A941" s="1">
        <v>316468000</v>
      </c>
      <c r="B941">
        <v>117.12</v>
      </c>
      <c r="C941">
        <v>1280</v>
      </c>
      <c r="D941">
        <v>968.08299999999997</v>
      </c>
      <c r="E941">
        <v>1356.62</v>
      </c>
      <c r="F941">
        <v>-1007</v>
      </c>
      <c r="G941">
        <v>-752.27800000000002</v>
      </c>
      <c r="H941">
        <v>-1111.9100000000001</v>
      </c>
    </row>
    <row r="942" spans="1:8">
      <c r="A942" s="1">
        <v>316469000</v>
      </c>
      <c r="B942">
        <v>117.12</v>
      </c>
      <c r="C942">
        <v>1282</v>
      </c>
      <c r="D942">
        <v>969.596</v>
      </c>
      <c r="E942">
        <v>1379.38</v>
      </c>
      <c r="F942">
        <v>-1008</v>
      </c>
      <c r="G942">
        <v>-753.77300000000002</v>
      </c>
      <c r="H942">
        <v>-1076.07</v>
      </c>
    </row>
    <row r="943" spans="1:8">
      <c r="A943" s="1">
        <v>316470000</v>
      </c>
      <c r="B943">
        <v>117.12</v>
      </c>
      <c r="C943">
        <v>1284</v>
      </c>
      <c r="D943">
        <v>971.10900000000004</v>
      </c>
      <c r="E943">
        <v>1390.54</v>
      </c>
      <c r="F943">
        <v>-1010</v>
      </c>
      <c r="G943">
        <v>-754.52</v>
      </c>
      <c r="H943">
        <v>-1048.1199999999999</v>
      </c>
    </row>
    <row r="944" spans="1:8">
      <c r="A944" s="1">
        <v>316471000</v>
      </c>
      <c r="B944">
        <v>117.12</v>
      </c>
      <c r="C944">
        <v>1285</v>
      </c>
      <c r="D944">
        <v>971.86500000000001</v>
      </c>
      <c r="E944">
        <v>1396.96</v>
      </c>
      <c r="F944">
        <v>-1011</v>
      </c>
      <c r="G944">
        <v>-755.26700000000005</v>
      </c>
      <c r="H944">
        <v>-1053.22</v>
      </c>
    </row>
    <row r="945" spans="1:8">
      <c r="A945" s="1">
        <v>316472000</v>
      </c>
      <c r="B945">
        <v>117.12</v>
      </c>
      <c r="C945">
        <v>1287</v>
      </c>
      <c r="D945">
        <v>973.37800000000004</v>
      </c>
      <c r="E945">
        <v>1408.54</v>
      </c>
      <c r="F945">
        <v>-1013</v>
      </c>
      <c r="G945">
        <v>-756.76099999999997</v>
      </c>
      <c r="H945">
        <v>-1088.42</v>
      </c>
    </row>
    <row r="946" spans="1:8">
      <c r="A946" s="1">
        <v>316473000</v>
      </c>
      <c r="B946">
        <v>117.12</v>
      </c>
      <c r="C946">
        <v>1289</v>
      </c>
      <c r="D946">
        <v>974.89</v>
      </c>
      <c r="E946">
        <v>1415.06</v>
      </c>
      <c r="F946">
        <v>-1014</v>
      </c>
      <c r="G946">
        <v>-757.50800000000004</v>
      </c>
      <c r="H946">
        <v>-1106.82</v>
      </c>
    </row>
    <row r="947" spans="1:8">
      <c r="A947" s="1">
        <v>316474000</v>
      </c>
      <c r="B947">
        <v>117.12</v>
      </c>
      <c r="C947">
        <v>1291</v>
      </c>
      <c r="D947">
        <v>976.40300000000002</v>
      </c>
      <c r="E947">
        <v>1418.58</v>
      </c>
      <c r="F947">
        <v>-1016</v>
      </c>
      <c r="G947">
        <v>-759.00199999999995</v>
      </c>
      <c r="H947">
        <v>-1103.06</v>
      </c>
    </row>
    <row r="948" spans="1:8">
      <c r="A948" s="1">
        <v>316475000</v>
      </c>
      <c r="B948">
        <v>117.12</v>
      </c>
      <c r="C948">
        <v>1293</v>
      </c>
      <c r="D948">
        <v>977.91600000000005</v>
      </c>
      <c r="E948">
        <v>1415.92</v>
      </c>
      <c r="F948">
        <v>-1017</v>
      </c>
      <c r="G948">
        <v>-759.74900000000002</v>
      </c>
      <c r="H948">
        <v>-1107.17</v>
      </c>
    </row>
    <row r="949" spans="1:8">
      <c r="A949" s="1">
        <v>316476000</v>
      </c>
      <c r="B949">
        <v>117.12</v>
      </c>
      <c r="C949">
        <v>1295</v>
      </c>
      <c r="D949">
        <v>979.428</v>
      </c>
      <c r="E949">
        <v>1408.21</v>
      </c>
      <c r="F949">
        <v>-1019</v>
      </c>
      <c r="G949">
        <v>-761.24300000000005</v>
      </c>
      <c r="H949">
        <v>-1131.81</v>
      </c>
    </row>
    <row r="950" spans="1:8">
      <c r="A950" s="1">
        <v>316477000</v>
      </c>
      <c r="B950">
        <v>117.12</v>
      </c>
      <c r="C950">
        <v>1297</v>
      </c>
      <c r="D950">
        <v>980.94100000000003</v>
      </c>
      <c r="E950">
        <v>1394.03</v>
      </c>
      <c r="F950">
        <v>-1020</v>
      </c>
      <c r="G950">
        <v>-761.99</v>
      </c>
      <c r="H950">
        <v>-1123.78</v>
      </c>
    </row>
    <row r="951" spans="1:8">
      <c r="A951" s="1">
        <v>316478000</v>
      </c>
      <c r="B951">
        <v>117.12</v>
      </c>
      <c r="C951">
        <v>1298</v>
      </c>
      <c r="D951">
        <v>981.697</v>
      </c>
      <c r="E951">
        <v>1374.84</v>
      </c>
      <c r="F951">
        <v>-1022</v>
      </c>
      <c r="G951">
        <v>-763.48400000000004</v>
      </c>
      <c r="H951">
        <v>-1075.01</v>
      </c>
    </row>
    <row r="952" spans="1:8">
      <c r="A952" s="1">
        <v>316479000</v>
      </c>
      <c r="B952">
        <v>117.12</v>
      </c>
      <c r="C952">
        <v>1300</v>
      </c>
      <c r="D952">
        <v>983.21</v>
      </c>
      <c r="E952">
        <v>1358.11</v>
      </c>
      <c r="F952">
        <v>-1023</v>
      </c>
      <c r="G952">
        <v>-764.23099999999999</v>
      </c>
      <c r="H952">
        <v>-1068.32</v>
      </c>
    </row>
    <row r="953" spans="1:8">
      <c r="A953" s="1">
        <v>316480000</v>
      </c>
      <c r="B953">
        <v>117.12</v>
      </c>
      <c r="C953">
        <v>1302</v>
      </c>
      <c r="D953">
        <v>984.72199999999998</v>
      </c>
      <c r="E953">
        <v>1346.63</v>
      </c>
      <c r="F953">
        <v>-1025</v>
      </c>
      <c r="G953">
        <v>-765.72500000000002</v>
      </c>
      <c r="H953">
        <v>-1086.46</v>
      </c>
    </row>
    <row r="954" spans="1:8">
      <c r="A954" s="1">
        <v>316481000</v>
      </c>
      <c r="B954">
        <v>117.12</v>
      </c>
      <c r="C954">
        <v>1304</v>
      </c>
      <c r="D954">
        <v>986.23500000000001</v>
      </c>
      <c r="E954">
        <v>1328.35</v>
      </c>
      <c r="F954">
        <v>-1026</v>
      </c>
      <c r="G954">
        <v>-766.47199999999998</v>
      </c>
      <c r="H954">
        <v>-1096.67</v>
      </c>
    </row>
    <row r="955" spans="1:8">
      <c r="A955" s="1">
        <v>316482000</v>
      </c>
      <c r="B955">
        <v>117.12</v>
      </c>
      <c r="C955">
        <v>1305</v>
      </c>
      <c r="D955">
        <v>986.99099999999999</v>
      </c>
      <c r="E955">
        <v>1307.4000000000001</v>
      </c>
      <c r="F955">
        <v>-1027</v>
      </c>
      <c r="G955">
        <v>-767.21900000000005</v>
      </c>
      <c r="H955">
        <v>-1093.3399999999999</v>
      </c>
    </row>
    <row r="956" spans="1:8">
      <c r="A956" s="1">
        <v>316483000</v>
      </c>
      <c r="B956">
        <v>117.12</v>
      </c>
      <c r="C956">
        <v>1307</v>
      </c>
      <c r="D956">
        <v>988.50400000000002</v>
      </c>
      <c r="E956">
        <v>1292.8499999999999</v>
      </c>
      <c r="F956">
        <v>-1029</v>
      </c>
      <c r="G956">
        <v>-768.71400000000006</v>
      </c>
      <c r="H956">
        <v>-1068.2</v>
      </c>
    </row>
    <row r="957" spans="1:8">
      <c r="A957" s="1">
        <v>316484000</v>
      </c>
      <c r="B957">
        <v>117.12</v>
      </c>
      <c r="C957">
        <v>1309</v>
      </c>
      <c r="D957">
        <v>990.01700000000005</v>
      </c>
      <c r="E957">
        <v>1303.3499999999999</v>
      </c>
      <c r="F957">
        <v>-1030</v>
      </c>
      <c r="G957">
        <v>-769.46100000000001</v>
      </c>
      <c r="H957">
        <v>-1054.93</v>
      </c>
    </row>
    <row r="958" spans="1:8">
      <c r="A958" s="1">
        <v>316485000</v>
      </c>
      <c r="B958">
        <v>117.12</v>
      </c>
      <c r="C958">
        <v>1311</v>
      </c>
      <c r="D958">
        <v>991.529</v>
      </c>
      <c r="E958">
        <v>1343.46</v>
      </c>
      <c r="F958">
        <v>-1032</v>
      </c>
      <c r="G958">
        <v>-770.95500000000004</v>
      </c>
      <c r="H958">
        <v>-1012.81</v>
      </c>
    </row>
    <row r="959" spans="1:8">
      <c r="A959" s="1">
        <v>316486000</v>
      </c>
      <c r="B959">
        <v>117.12</v>
      </c>
      <c r="C959">
        <v>1312</v>
      </c>
      <c r="D959">
        <v>992.28599999999994</v>
      </c>
      <c r="E959">
        <v>1366.73</v>
      </c>
      <c r="F959">
        <v>-1033</v>
      </c>
      <c r="G959">
        <v>-771.702</v>
      </c>
      <c r="H959">
        <v>-996.04899999999998</v>
      </c>
    </row>
    <row r="960" spans="1:8">
      <c r="A960" s="1">
        <v>316487000</v>
      </c>
      <c r="B960">
        <v>117.12</v>
      </c>
      <c r="C960">
        <v>1314</v>
      </c>
      <c r="D960">
        <v>993.798</v>
      </c>
      <c r="E960">
        <v>1357.26</v>
      </c>
      <c r="F960">
        <v>-1034</v>
      </c>
      <c r="G960">
        <v>-772.44899999999996</v>
      </c>
      <c r="H960">
        <v>-996.697</v>
      </c>
    </row>
    <row r="961" spans="1:8">
      <c r="A961" s="1">
        <v>316488000</v>
      </c>
      <c r="B961">
        <v>117.12</v>
      </c>
      <c r="C961">
        <v>1316</v>
      </c>
      <c r="D961">
        <v>995.31100000000004</v>
      </c>
      <c r="E961">
        <v>1346.87</v>
      </c>
      <c r="F961">
        <v>-1036</v>
      </c>
      <c r="G961">
        <v>-773.94299999999998</v>
      </c>
      <c r="H961">
        <v>-999.23</v>
      </c>
    </row>
    <row r="962" spans="1:8">
      <c r="A962" s="1">
        <v>316489000</v>
      </c>
      <c r="B962">
        <v>117.12</v>
      </c>
      <c r="C962">
        <v>1318</v>
      </c>
      <c r="D962">
        <v>996.82299999999998</v>
      </c>
      <c r="E962">
        <v>1339.71</v>
      </c>
      <c r="F962">
        <v>-1037</v>
      </c>
      <c r="G962">
        <v>-774.69</v>
      </c>
      <c r="H962">
        <v>-993.49900000000002</v>
      </c>
    </row>
    <row r="963" spans="1:8">
      <c r="A963" s="1">
        <v>316490000</v>
      </c>
      <c r="B963">
        <v>117.12</v>
      </c>
      <c r="C963">
        <v>1320</v>
      </c>
      <c r="D963">
        <v>998.33600000000001</v>
      </c>
      <c r="E963">
        <v>1330.9</v>
      </c>
      <c r="F963">
        <v>-1038</v>
      </c>
      <c r="G963">
        <v>-775.43700000000001</v>
      </c>
      <c r="H963">
        <v>-966.851</v>
      </c>
    </row>
    <row r="964" spans="1:8">
      <c r="A964" s="1">
        <v>316491000</v>
      </c>
      <c r="B964">
        <v>117.12</v>
      </c>
      <c r="C964">
        <v>1321</v>
      </c>
      <c r="D964">
        <v>999.09199999999998</v>
      </c>
      <c r="E964">
        <v>1328.68</v>
      </c>
      <c r="F964">
        <v>-1039</v>
      </c>
      <c r="G964">
        <v>-776.18399999999997</v>
      </c>
      <c r="H964">
        <v>-954.86300000000006</v>
      </c>
    </row>
    <row r="965" spans="1:8">
      <c r="A965" s="1">
        <v>316492000</v>
      </c>
      <c r="B965">
        <v>117.12</v>
      </c>
      <c r="C965">
        <v>1323</v>
      </c>
      <c r="D965">
        <v>1000.61</v>
      </c>
      <c r="E965">
        <v>1330.19</v>
      </c>
      <c r="F965">
        <v>-1041</v>
      </c>
      <c r="G965">
        <v>-777.678</v>
      </c>
      <c r="H965">
        <v>-956.95799999999997</v>
      </c>
    </row>
    <row r="966" spans="1:8">
      <c r="A966" s="1">
        <v>316493000</v>
      </c>
      <c r="B966">
        <v>117.12</v>
      </c>
      <c r="C966">
        <v>1325</v>
      </c>
      <c r="D966">
        <v>1002.12</v>
      </c>
      <c r="E966">
        <v>1315.87</v>
      </c>
      <c r="F966">
        <v>-1042</v>
      </c>
      <c r="G966">
        <v>-778.42499999999995</v>
      </c>
      <c r="H966">
        <v>-972.54600000000005</v>
      </c>
    </row>
    <row r="967" spans="1:8">
      <c r="A967" s="1">
        <v>316494000</v>
      </c>
      <c r="B967">
        <v>117.12</v>
      </c>
      <c r="C967">
        <v>1327</v>
      </c>
      <c r="D967">
        <v>1003.63</v>
      </c>
      <c r="E967">
        <v>1295.17</v>
      </c>
      <c r="F967">
        <v>-1043</v>
      </c>
      <c r="G967">
        <v>-779.17200000000003</v>
      </c>
      <c r="H967">
        <v>-977.70100000000002</v>
      </c>
    </row>
    <row r="968" spans="1:8">
      <c r="A968" s="1">
        <v>316495000</v>
      </c>
      <c r="B968">
        <v>117.12</v>
      </c>
      <c r="C968">
        <v>1328</v>
      </c>
      <c r="D968">
        <v>1004.39</v>
      </c>
      <c r="E968">
        <v>1295.56</v>
      </c>
      <c r="F968">
        <v>-1045</v>
      </c>
      <c r="G968">
        <v>-780.66600000000005</v>
      </c>
      <c r="H968">
        <v>-971.72400000000005</v>
      </c>
    </row>
    <row r="969" spans="1:8">
      <c r="A969" s="1">
        <v>316496000</v>
      </c>
      <c r="B969">
        <v>117.12</v>
      </c>
      <c r="C969">
        <v>1330</v>
      </c>
      <c r="D969">
        <v>1005.9</v>
      </c>
      <c r="E969">
        <v>1300.04</v>
      </c>
      <c r="F969">
        <v>-1046</v>
      </c>
      <c r="G969">
        <v>-781.41300000000001</v>
      </c>
      <c r="H969">
        <v>-980.41200000000003</v>
      </c>
    </row>
    <row r="970" spans="1:8">
      <c r="A970" s="1">
        <v>316497000</v>
      </c>
      <c r="B970">
        <v>117.12</v>
      </c>
      <c r="C970">
        <v>1332</v>
      </c>
      <c r="D970">
        <v>1007.41</v>
      </c>
      <c r="E970">
        <v>1301.27</v>
      </c>
      <c r="F970">
        <v>-1047</v>
      </c>
      <c r="G970">
        <v>-782.16</v>
      </c>
      <c r="H970">
        <v>-978.90200000000004</v>
      </c>
    </row>
    <row r="971" spans="1:8">
      <c r="A971" s="1">
        <v>316498000</v>
      </c>
      <c r="B971">
        <v>117.12</v>
      </c>
      <c r="C971">
        <v>1334</v>
      </c>
      <c r="D971">
        <v>1008.92</v>
      </c>
      <c r="E971">
        <v>1316.79</v>
      </c>
      <c r="F971">
        <v>-1049</v>
      </c>
      <c r="G971">
        <v>-783.65499999999997</v>
      </c>
      <c r="H971">
        <v>-968.57399999999996</v>
      </c>
    </row>
    <row r="972" spans="1:8">
      <c r="A972" s="1">
        <v>316499000</v>
      </c>
      <c r="B972">
        <v>117.12</v>
      </c>
      <c r="C972">
        <v>1335</v>
      </c>
      <c r="D972">
        <v>1009.68</v>
      </c>
      <c r="E972">
        <v>1325.18</v>
      </c>
      <c r="F972">
        <v>-1050</v>
      </c>
      <c r="G972">
        <v>-784.40200000000004</v>
      </c>
      <c r="H972">
        <v>-945.01900000000001</v>
      </c>
    </row>
    <row r="973" spans="1:8">
      <c r="A973" s="1">
        <v>316500000</v>
      </c>
      <c r="B973">
        <v>117.12</v>
      </c>
      <c r="C973">
        <v>1337</v>
      </c>
      <c r="D973">
        <v>1011.19</v>
      </c>
      <c r="E973">
        <v>1329.38</v>
      </c>
      <c r="F973">
        <v>-1051</v>
      </c>
      <c r="G973">
        <v>-785.149</v>
      </c>
      <c r="H973">
        <v>-947.86699999999996</v>
      </c>
    </row>
    <row r="974" spans="1:8">
      <c r="A974" s="1">
        <v>316501000</v>
      </c>
      <c r="B974">
        <v>117.12</v>
      </c>
      <c r="C974">
        <v>1339</v>
      </c>
      <c r="D974">
        <v>1012.71</v>
      </c>
      <c r="E974">
        <v>1339.17</v>
      </c>
      <c r="F974">
        <v>-1053</v>
      </c>
      <c r="G974">
        <v>-786.64300000000003</v>
      </c>
      <c r="H974">
        <v>-955.90200000000004</v>
      </c>
    </row>
    <row r="975" spans="1:8">
      <c r="A975" s="1">
        <v>316502000</v>
      </c>
      <c r="B975">
        <v>117.12</v>
      </c>
      <c r="C975">
        <v>1341</v>
      </c>
      <c r="D975">
        <v>1014.22</v>
      </c>
      <c r="E975">
        <v>1339.86</v>
      </c>
      <c r="F975">
        <v>-1054</v>
      </c>
      <c r="G975">
        <v>-787.39</v>
      </c>
      <c r="H975">
        <v>-966.303</v>
      </c>
    </row>
    <row r="976" spans="1:8">
      <c r="A976" s="1">
        <v>316503000</v>
      </c>
      <c r="B976">
        <v>117.12</v>
      </c>
      <c r="C976">
        <v>1342</v>
      </c>
      <c r="D976">
        <v>1014.98</v>
      </c>
      <c r="E976">
        <v>1343.93</v>
      </c>
      <c r="F976">
        <v>-1055</v>
      </c>
      <c r="G976">
        <v>-788.13699999999994</v>
      </c>
      <c r="H976">
        <v>-962.95600000000002</v>
      </c>
    </row>
    <row r="977" spans="1:8">
      <c r="A977" s="1">
        <v>316504000</v>
      </c>
      <c r="B977">
        <v>117.12</v>
      </c>
      <c r="C977">
        <v>1344</v>
      </c>
      <c r="D977">
        <v>1016.49</v>
      </c>
      <c r="E977">
        <v>1332.07</v>
      </c>
      <c r="F977">
        <v>-1056</v>
      </c>
      <c r="G977">
        <v>-788.88400000000001</v>
      </c>
      <c r="H977">
        <v>-946.30600000000004</v>
      </c>
    </row>
    <row r="978" spans="1:8">
      <c r="A978" s="1">
        <v>316505000</v>
      </c>
      <c r="B978">
        <v>117.12</v>
      </c>
      <c r="C978">
        <v>1346</v>
      </c>
      <c r="D978">
        <v>1018</v>
      </c>
      <c r="E978">
        <v>1323.85</v>
      </c>
      <c r="F978">
        <v>-1057</v>
      </c>
      <c r="G978">
        <v>-789.63099999999997</v>
      </c>
      <c r="H978">
        <v>-944.78</v>
      </c>
    </row>
    <row r="979" spans="1:8">
      <c r="A979" s="1">
        <v>316506000</v>
      </c>
      <c r="B979">
        <v>117.12</v>
      </c>
      <c r="C979">
        <v>1348</v>
      </c>
      <c r="D979">
        <v>1019.51</v>
      </c>
      <c r="E979">
        <v>1315.36</v>
      </c>
      <c r="F979">
        <v>-1059</v>
      </c>
      <c r="G979">
        <v>-791.125</v>
      </c>
      <c r="H979">
        <v>-867.65300000000002</v>
      </c>
    </row>
    <row r="980" spans="1:8">
      <c r="A980" s="1">
        <v>316507000</v>
      </c>
      <c r="B980">
        <v>117.12</v>
      </c>
      <c r="C980">
        <v>1349</v>
      </c>
      <c r="D980">
        <v>1020.27</v>
      </c>
      <c r="E980">
        <v>1305.8499999999999</v>
      </c>
      <c r="F980">
        <v>-1060</v>
      </c>
      <c r="G980">
        <v>-791.87199999999996</v>
      </c>
      <c r="H980">
        <v>-877.46199999999999</v>
      </c>
    </row>
    <row r="981" spans="1:8">
      <c r="A981" s="1">
        <v>316508000</v>
      </c>
      <c r="B981">
        <v>117.12</v>
      </c>
      <c r="C981">
        <v>1351</v>
      </c>
      <c r="D981">
        <v>1021.78</v>
      </c>
      <c r="E981">
        <v>1302.42</v>
      </c>
      <c r="F981">
        <v>-1061</v>
      </c>
      <c r="G981">
        <v>-792.61900000000003</v>
      </c>
      <c r="H981">
        <v>-869.40700000000004</v>
      </c>
    </row>
    <row r="982" spans="1:8">
      <c r="A982" s="1">
        <v>316509000</v>
      </c>
      <c r="B982">
        <v>117.12</v>
      </c>
      <c r="C982">
        <v>1353</v>
      </c>
      <c r="D982">
        <v>1023.29</v>
      </c>
      <c r="E982">
        <v>1297.78</v>
      </c>
      <c r="F982">
        <v>-1062</v>
      </c>
      <c r="G982">
        <v>-793.36599999999999</v>
      </c>
      <c r="H982">
        <v>-885.37800000000004</v>
      </c>
    </row>
    <row r="983" spans="1:8">
      <c r="A983" s="1">
        <v>316510000</v>
      </c>
      <c r="B983">
        <v>117.12</v>
      </c>
      <c r="C983">
        <v>1355</v>
      </c>
      <c r="D983">
        <v>1024.81</v>
      </c>
      <c r="E983">
        <v>1288.58</v>
      </c>
      <c r="F983">
        <v>-1064</v>
      </c>
      <c r="G983">
        <v>-794.86</v>
      </c>
      <c r="H983">
        <v>-956.91200000000003</v>
      </c>
    </row>
    <row r="984" spans="1:8">
      <c r="A984" s="1">
        <v>316511000</v>
      </c>
      <c r="B984">
        <v>117.12</v>
      </c>
      <c r="C984">
        <v>1356</v>
      </c>
      <c r="D984">
        <v>1025.56</v>
      </c>
      <c r="E984">
        <v>1292.3800000000001</v>
      </c>
      <c r="F984">
        <v>-1065</v>
      </c>
      <c r="G984">
        <v>-795.60699999999997</v>
      </c>
      <c r="H984">
        <v>-982.798</v>
      </c>
    </row>
    <row r="985" spans="1:8">
      <c r="A985" s="1">
        <v>316512000</v>
      </c>
      <c r="B985">
        <v>117.12</v>
      </c>
      <c r="C985">
        <v>1358</v>
      </c>
      <c r="D985">
        <v>1027.08</v>
      </c>
      <c r="E985">
        <v>1291.4100000000001</v>
      </c>
      <c r="F985">
        <v>-1066</v>
      </c>
      <c r="G985">
        <v>-796.35400000000004</v>
      </c>
      <c r="H985">
        <v>-1007.03</v>
      </c>
    </row>
    <row r="986" spans="1:8">
      <c r="A986" s="1">
        <v>316513000</v>
      </c>
      <c r="B986">
        <v>117.12</v>
      </c>
      <c r="C986">
        <v>1360</v>
      </c>
      <c r="D986">
        <v>1028.5899999999999</v>
      </c>
      <c r="E986">
        <v>1298.28</v>
      </c>
      <c r="F986">
        <v>-1068</v>
      </c>
      <c r="G986">
        <v>-797.84799999999996</v>
      </c>
      <c r="H986">
        <v>-991.12599999999998</v>
      </c>
    </row>
    <row r="987" spans="1:8">
      <c r="A987" s="1">
        <v>316514000</v>
      </c>
      <c r="B987">
        <v>117.12</v>
      </c>
      <c r="C987">
        <v>1361</v>
      </c>
      <c r="D987">
        <v>1029.3499999999999</v>
      </c>
      <c r="E987">
        <v>1301.1300000000001</v>
      </c>
      <c r="F987">
        <v>-1069</v>
      </c>
      <c r="G987">
        <v>-798.596</v>
      </c>
      <c r="H987">
        <v>-997.495</v>
      </c>
    </row>
    <row r="988" spans="1:8">
      <c r="A988" s="1">
        <v>316515000</v>
      </c>
      <c r="B988">
        <v>117.12</v>
      </c>
      <c r="C988">
        <v>1363</v>
      </c>
      <c r="D988">
        <v>1030.8599999999999</v>
      </c>
      <c r="E988">
        <v>1308.05</v>
      </c>
      <c r="F988">
        <v>-1070</v>
      </c>
      <c r="G988">
        <v>-799.34299999999996</v>
      </c>
      <c r="H988">
        <v>-983.17</v>
      </c>
    </row>
    <row r="989" spans="1:8">
      <c r="A989" s="1">
        <v>316516000</v>
      </c>
      <c r="B989">
        <v>117.12</v>
      </c>
      <c r="C989">
        <v>1365</v>
      </c>
      <c r="D989">
        <v>1032.3699999999999</v>
      </c>
      <c r="E989">
        <v>1300.24</v>
      </c>
      <c r="F989">
        <v>-1072</v>
      </c>
      <c r="G989">
        <v>-800.83699999999999</v>
      </c>
      <c r="H989">
        <v>-985.37400000000002</v>
      </c>
    </row>
    <row r="990" spans="1:8">
      <c r="A990" s="1">
        <v>316517000</v>
      </c>
      <c r="B990">
        <v>117.12</v>
      </c>
      <c r="C990">
        <v>1367</v>
      </c>
      <c r="D990">
        <v>1033.8800000000001</v>
      </c>
      <c r="E990">
        <v>1258.72</v>
      </c>
      <c r="F990">
        <v>-1073</v>
      </c>
      <c r="G990">
        <v>-801.58399999999995</v>
      </c>
      <c r="H990">
        <v>-964.29200000000003</v>
      </c>
    </row>
    <row r="991" spans="1:8">
      <c r="A991" s="1">
        <v>316518000</v>
      </c>
      <c r="B991">
        <v>117.12</v>
      </c>
      <c r="C991">
        <v>1368</v>
      </c>
      <c r="D991">
        <v>1034.6400000000001</v>
      </c>
      <c r="E991">
        <v>1258.06</v>
      </c>
      <c r="F991">
        <v>-1074</v>
      </c>
      <c r="G991">
        <v>-802.33100000000002</v>
      </c>
      <c r="H991">
        <v>-958.17</v>
      </c>
    </row>
    <row r="992" spans="1:8">
      <c r="A992" s="1">
        <v>316519000</v>
      </c>
      <c r="B992">
        <v>117.12</v>
      </c>
      <c r="C992">
        <v>1370</v>
      </c>
      <c r="D992">
        <v>1036.1500000000001</v>
      </c>
      <c r="E992">
        <v>1287.73</v>
      </c>
      <c r="F992">
        <v>-1075</v>
      </c>
      <c r="G992">
        <v>-803.82500000000005</v>
      </c>
      <c r="H992">
        <v>-968.87300000000005</v>
      </c>
    </row>
    <row r="993" spans="1:8">
      <c r="A993" s="1">
        <v>316520000</v>
      </c>
      <c r="B993">
        <v>117.12</v>
      </c>
      <c r="C993">
        <v>1372</v>
      </c>
      <c r="D993">
        <v>1037.6600000000001</v>
      </c>
      <c r="E993">
        <v>1288</v>
      </c>
      <c r="F993">
        <v>-1077</v>
      </c>
      <c r="G993">
        <v>-804.572</v>
      </c>
      <c r="H993">
        <v>-970.66600000000005</v>
      </c>
    </row>
    <row r="994" spans="1:8">
      <c r="A994" s="1">
        <v>316521000</v>
      </c>
      <c r="B994">
        <v>117.12</v>
      </c>
      <c r="C994">
        <v>1373</v>
      </c>
      <c r="D994">
        <v>1038.42</v>
      </c>
      <c r="E994">
        <v>1263.95</v>
      </c>
      <c r="F994">
        <v>-1078</v>
      </c>
      <c r="G994">
        <v>-805.31899999999996</v>
      </c>
      <c r="H994">
        <v>-971.21900000000005</v>
      </c>
    </row>
    <row r="995" spans="1:8">
      <c r="A995" s="1">
        <v>316522000</v>
      </c>
      <c r="B995">
        <v>117.12</v>
      </c>
      <c r="C995">
        <v>1375</v>
      </c>
      <c r="D995">
        <v>1039.93</v>
      </c>
      <c r="E995">
        <v>1237.71</v>
      </c>
      <c r="F995">
        <v>-1079</v>
      </c>
      <c r="G995">
        <v>-806.06600000000003</v>
      </c>
      <c r="H995">
        <v>-947.49099999999999</v>
      </c>
    </row>
    <row r="996" spans="1:8">
      <c r="A996" s="1">
        <v>316523000</v>
      </c>
      <c r="B996">
        <v>117.12</v>
      </c>
      <c r="C996">
        <v>1377</v>
      </c>
      <c r="D996">
        <v>1041.45</v>
      </c>
      <c r="E996">
        <v>1232.6400000000001</v>
      </c>
      <c r="F996">
        <v>-1081</v>
      </c>
      <c r="G996">
        <v>-807.56</v>
      </c>
      <c r="H996">
        <v>-921.58600000000001</v>
      </c>
    </row>
    <row r="997" spans="1:8">
      <c r="A997" s="1">
        <v>316524000</v>
      </c>
      <c r="B997">
        <v>117.12</v>
      </c>
      <c r="C997">
        <v>1378</v>
      </c>
      <c r="D997">
        <v>1042.2</v>
      </c>
      <c r="E997">
        <v>1254.9000000000001</v>
      </c>
      <c r="F997">
        <v>-1082</v>
      </c>
      <c r="G997">
        <v>-808.30700000000002</v>
      </c>
      <c r="H997">
        <v>-917.596</v>
      </c>
    </row>
    <row r="998" spans="1:8">
      <c r="A998" s="1">
        <v>316525000</v>
      </c>
      <c r="B998">
        <v>117.12</v>
      </c>
      <c r="C998">
        <v>1380</v>
      </c>
      <c r="D998">
        <v>1043.72</v>
      </c>
      <c r="E998">
        <v>1338.67</v>
      </c>
      <c r="F998">
        <v>-1083</v>
      </c>
      <c r="G998">
        <v>-809.05399999999997</v>
      </c>
      <c r="H998">
        <v>-927.13300000000004</v>
      </c>
    </row>
    <row r="999" spans="1:8">
      <c r="A999" s="1">
        <v>316526000</v>
      </c>
      <c r="B999">
        <v>117.12</v>
      </c>
      <c r="C999">
        <v>1382</v>
      </c>
      <c r="D999">
        <v>1045.23</v>
      </c>
      <c r="E999">
        <v>1375.93</v>
      </c>
      <c r="F999">
        <v>-1084</v>
      </c>
      <c r="G999">
        <v>-809.80100000000004</v>
      </c>
      <c r="H999">
        <v>-935.50699999999995</v>
      </c>
    </row>
    <row r="1000" spans="1:8">
      <c r="A1000" s="1">
        <v>316527000</v>
      </c>
      <c r="B1000">
        <v>117.12</v>
      </c>
      <c r="C1000">
        <v>1384</v>
      </c>
      <c r="D1000">
        <v>1046.74</v>
      </c>
      <c r="E1000">
        <v>1345.67</v>
      </c>
      <c r="F1000">
        <v>-1085</v>
      </c>
      <c r="G1000">
        <v>-810.548</v>
      </c>
      <c r="H1000">
        <v>-930.29399999999998</v>
      </c>
    </row>
    <row r="1001" spans="1:8">
      <c r="A1001" s="1">
        <v>316528000</v>
      </c>
      <c r="B1001">
        <v>117.12</v>
      </c>
      <c r="C1001">
        <v>1386</v>
      </c>
      <c r="D1001">
        <v>1048.25</v>
      </c>
      <c r="E1001">
        <v>1349.93</v>
      </c>
      <c r="F1001">
        <v>-1087</v>
      </c>
      <c r="G1001">
        <v>-812.04200000000003</v>
      </c>
      <c r="H1001">
        <v>-931.94799999999998</v>
      </c>
    </row>
    <row r="1002" spans="1:8">
      <c r="A1002" s="1">
        <v>316529000</v>
      </c>
      <c r="B1002">
        <v>117.12</v>
      </c>
      <c r="C1002">
        <v>1387</v>
      </c>
      <c r="D1002">
        <v>1049.01</v>
      </c>
      <c r="E1002">
        <v>1355.49</v>
      </c>
      <c r="F1002">
        <v>-1088</v>
      </c>
      <c r="G1002">
        <v>-812.78899999999999</v>
      </c>
      <c r="H1002">
        <v>-945.15300000000002</v>
      </c>
    </row>
    <row r="1003" spans="1:8">
      <c r="A1003" s="1">
        <v>316530000</v>
      </c>
      <c r="B1003">
        <v>117.12</v>
      </c>
      <c r="C1003">
        <v>1389</v>
      </c>
      <c r="D1003">
        <v>1050.52</v>
      </c>
      <c r="E1003">
        <v>1325.13</v>
      </c>
      <c r="F1003">
        <v>-1089</v>
      </c>
      <c r="G1003">
        <v>-813.53700000000003</v>
      </c>
      <c r="H1003">
        <v>-964.72799999999995</v>
      </c>
    </row>
    <row r="1004" spans="1:8">
      <c r="A1004" s="1">
        <v>316531000</v>
      </c>
      <c r="B1004">
        <v>117.12</v>
      </c>
      <c r="C1004">
        <v>1391</v>
      </c>
      <c r="D1004">
        <v>1052.03</v>
      </c>
      <c r="E1004">
        <v>1315.87</v>
      </c>
      <c r="F1004">
        <v>-1091</v>
      </c>
      <c r="G1004">
        <v>-815.03099999999995</v>
      </c>
      <c r="H1004">
        <v>-973.51199999999994</v>
      </c>
    </row>
    <row r="1005" spans="1:8">
      <c r="A1005" s="1">
        <v>316532000</v>
      </c>
      <c r="B1005">
        <v>117.12</v>
      </c>
      <c r="C1005">
        <v>1393</v>
      </c>
      <c r="D1005">
        <v>1053.55</v>
      </c>
      <c r="E1005">
        <v>1310.46</v>
      </c>
      <c r="F1005">
        <v>-1092</v>
      </c>
      <c r="G1005">
        <v>-815.77800000000002</v>
      </c>
      <c r="H1005">
        <v>-958.18499999999995</v>
      </c>
    </row>
    <row r="1006" spans="1:8">
      <c r="A1006" s="1">
        <v>316533000</v>
      </c>
      <c r="B1006">
        <v>117.12</v>
      </c>
      <c r="C1006">
        <v>1394</v>
      </c>
      <c r="D1006">
        <v>1054.3</v>
      </c>
      <c r="E1006">
        <v>1293.8399999999999</v>
      </c>
      <c r="F1006">
        <v>-1093</v>
      </c>
      <c r="G1006">
        <v>-816.52499999999998</v>
      </c>
      <c r="H1006">
        <v>-940.72</v>
      </c>
    </row>
    <row r="1007" spans="1:8">
      <c r="A1007" s="1">
        <v>316534000</v>
      </c>
      <c r="B1007">
        <v>119.74</v>
      </c>
      <c r="C1007">
        <v>1396</v>
      </c>
      <c r="D1007">
        <v>1055.82</v>
      </c>
      <c r="E1007">
        <v>1249.8</v>
      </c>
      <c r="F1007">
        <v>-1095</v>
      </c>
      <c r="G1007">
        <v>-818.01900000000001</v>
      </c>
      <c r="H1007">
        <v>-955.68799999999999</v>
      </c>
    </row>
    <row r="1008" spans="1:8">
      <c r="A1008" s="1">
        <v>316535000</v>
      </c>
      <c r="B1008">
        <v>119.74</v>
      </c>
      <c r="C1008">
        <v>1398</v>
      </c>
      <c r="D1008">
        <v>1057.33</v>
      </c>
      <c r="E1008">
        <v>1219.8900000000001</v>
      </c>
      <c r="F1008">
        <v>-1096</v>
      </c>
      <c r="G1008">
        <v>-818.76599999999996</v>
      </c>
      <c r="H1008">
        <v>-978.91800000000001</v>
      </c>
    </row>
    <row r="1009" spans="1:8">
      <c r="A1009" s="1">
        <v>316536000</v>
      </c>
      <c r="B1009">
        <v>119.74</v>
      </c>
      <c r="C1009">
        <v>1399</v>
      </c>
      <c r="D1009">
        <v>1058.0899999999999</v>
      </c>
      <c r="E1009">
        <v>1210.95</v>
      </c>
      <c r="F1009">
        <v>-1097</v>
      </c>
      <c r="G1009">
        <v>-819.51300000000003</v>
      </c>
      <c r="H1009">
        <v>-997.04600000000005</v>
      </c>
    </row>
    <row r="1010" spans="1:8">
      <c r="A1010" s="1">
        <v>316537000</v>
      </c>
      <c r="B1010">
        <v>122.31</v>
      </c>
      <c r="C1010">
        <v>1401</v>
      </c>
      <c r="D1010">
        <v>1059.5999999999999</v>
      </c>
      <c r="E1010">
        <v>1197.72</v>
      </c>
      <c r="F1010">
        <v>-1099</v>
      </c>
      <c r="G1010">
        <v>-821.00699999999995</v>
      </c>
      <c r="H1010">
        <v>-990.404</v>
      </c>
    </row>
    <row r="1011" spans="1:8">
      <c r="A1011" s="1">
        <v>316538000</v>
      </c>
      <c r="B1011">
        <v>122.31</v>
      </c>
      <c r="C1011">
        <v>1402</v>
      </c>
      <c r="D1011">
        <v>1060.3499999999999</v>
      </c>
      <c r="E1011">
        <v>1202.07</v>
      </c>
      <c r="F1011">
        <v>-1100</v>
      </c>
      <c r="G1011">
        <v>-821.75400000000002</v>
      </c>
      <c r="H1011">
        <v>-987.03399999999999</v>
      </c>
    </row>
    <row r="1012" spans="1:8">
      <c r="A1012" s="1">
        <v>316539000</v>
      </c>
      <c r="B1012">
        <v>122.31</v>
      </c>
      <c r="C1012">
        <v>1404</v>
      </c>
      <c r="D1012">
        <v>1061.8699999999999</v>
      </c>
      <c r="E1012">
        <v>1195.1600000000001</v>
      </c>
      <c r="F1012">
        <v>-1101</v>
      </c>
      <c r="G1012">
        <v>-822.50099999999998</v>
      </c>
      <c r="H1012">
        <v>-987.21400000000006</v>
      </c>
    </row>
    <row r="1013" spans="1:8">
      <c r="A1013" s="1">
        <v>316540000</v>
      </c>
      <c r="B1013">
        <v>122.31</v>
      </c>
      <c r="C1013">
        <v>1406</v>
      </c>
      <c r="D1013">
        <v>1063.3800000000001</v>
      </c>
      <c r="E1013">
        <v>1182.2</v>
      </c>
      <c r="F1013">
        <v>-1103</v>
      </c>
      <c r="G1013">
        <v>-823.995</v>
      </c>
      <c r="H1013">
        <v>-956.40700000000004</v>
      </c>
    </row>
    <row r="1014" spans="1:8">
      <c r="A1014" s="1">
        <v>316541000</v>
      </c>
      <c r="B1014">
        <v>122.31</v>
      </c>
      <c r="C1014">
        <v>1407</v>
      </c>
      <c r="D1014">
        <v>1064.1400000000001</v>
      </c>
      <c r="E1014">
        <v>1173.67</v>
      </c>
      <c r="F1014">
        <v>-1104</v>
      </c>
      <c r="G1014">
        <v>-824.74199999999996</v>
      </c>
      <c r="H1014">
        <v>-961.76300000000003</v>
      </c>
    </row>
    <row r="1015" spans="1:8">
      <c r="A1015" s="1">
        <v>316542000</v>
      </c>
      <c r="B1015">
        <v>124.82</v>
      </c>
      <c r="C1015">
        <v>1409</v>
      </c>
      <c r="D1015">
        <v>1065.6500000000001</v>
      </c>
      <c r="E1015">
        <v>1163.96</v>
      </c>
      <c r="F1015">
        <v>-1105</v>
      </c>
      <c r="G1015">
        <v>-825.48900000000003</v>
      </c>
      <c r="H1015">
        <v>-974.41700000000003</v>
      </c>
    </row>
    <row r="1016" spans="1:8">
      <c r="A1016" s="1">
        <v>316543000</v>
      </c>
      <c r="B1016">
        <v>124.82</v>
      </c>
      <c r="C1016">
        <v>1410</v>
      </c>
      <c r="D1016">
        <v>1066.4000000000001</v>
      </c>
      <c r="E1016">
        <v>1160.68</v>
      </c>
      <c r="F1016">
        <v>-1107</v>
      </c>
      <c r="G1016">
        <v>-826.98299999999995</v>
      </c>
      <c r="H1016">
        <v>-1052.6500000000001</v>
      </c>
    </row>
    <row r="1017" spans="1:8">
      <c r="A1017" s="1">
        <v>316544000</v>
      </c>
      <c r="B1017">
        <v>127.29</v>
      </c>
      <c r="C1017">
        <v>1412</v>
      </c>
      <c r="D1017">
        <v>1067.92</v>
      </c>
      <c r="E1017">
        <v>1153.9100000000001</v>
      </c>
      <c r="F1017">
        <v>-1108</v>
      </c>
      <c r="G1017">
        <v>-827.73</v>
      </c>
      <c r="H1017">
        <v>-1062.7</v>
      </c>
    </row>
    <row r="1018" spans="1:8">
      <c r="A1018" s="1">
        <v>316545000</v>
      </c>
      <c r="B1018">
        <v>127.29</v>
      </c>
      <c r="C1018">
        <v>1413</v>
      </c>
      <c r="D1018">
        <v>1068.67</v>
      </c>
      <c r="E1018">
        <v>1148.3</v>
      </c>
      <c r="F1018">
        <v>-1110</v>
      </c>
      <c r="G1018">
        <v>-829.22500000000002</v>
      </c>
      <c r="H1018">
        <v>-1092.98</v>
      </c>
    </row>
    <row r="1019" spans="1:8">
      <c r="A1019" s="1">
        <v>316546000</v>
      </c>
      <c r="B1019">
        <v>127.29</v>
      </c>
      <c r="C1019">
        <v>1415</v>
      </c>
      <c r="D1019">
        <v>1070.19</v>
      </c>
      <c r="E1019">
        <v>1142.58</v>
      </c>
      <c r="F1019">
        <v>-1111</v>
      </c>
      <c r="G1019">
        <v>-829.97199999999998</v>
      </c>
      <c r="H1019">
        <v>-1087.6500000000001</v>
      </c>
    </row>
    <row r="1020" spans="1:8">
      <c r="A1020" s="1">
        <v>316547000</v>
      </c>
      <c r="B1020">
        <v>129.66999999999999</v>
      </c>
      <c r="C1020">
        <v>1416</v>
      </c>
      <c r="D1020">
        <v>1070.94</v>
      </c>
      <c r="E1020">
        <v>1152.94</v>
      </c>
      <c r="F1020">
        <v>-1113</v>
      </c>
      <c r="G1020">
        <v>-831.46600000000001</v>
      </c>
      <c r="H1020">
        <v>-1132.21</v>
      </c>
    </row>
    <row r="1021" spans="1:8">
      <c r="A1021" s="1">
        <v>316548000</v>
      </c>
      <c r="B1021">
        <v>129.66999999999999</v>
      </c>
      <c r="C1021">
        <v>1418</v>
      </c>
      <c r="D1021">
        <v>1072.45</v>
      </c>
      <c r="E1021">
        <v>1161.57</v>
      </c>
      <c r="F1021">
        <v>-1114</v>
      </c>
      <c r="G1021">
        <v>-832.21299999999997</v>
      </c>
      <c r="H1021">
        <v>-1127.9000000000001</v>
      </c>
    </row>
    <row r="1022" spans="1:8">
      <c r="A1022" s="1">
        <v>316549000</v>
      </c>
      <c r="B1022">
        <v>129.66999999999999</v>
      </c>
      <c r="C1022">
        <v>1419</v>
      </c>
      <c r="D1022">
        <v>1073.21</v>
      </c>
      <c r="E1022">
        <v>1157.8599999999999</v>
      </c>
      <c r="F1022">
        <v>-1116</v>
      </c>
      <c r="G1022">
        <v>-833.70699999999999</v>
      </c>
      <c r="H1022">
        <v>-1194.25</v>
      </c>
    </row>
    <row r="1023" spans="1:8">
      <c r="A1023" s="1">
        <v>316550000</v>
      </c>
      <c r="B1023">
        <v>129.66999999999999</v>
      </c>
      <c r="C1023">
        <v>1421</v>
      </c>
      <c r="D1023">
        <v>1074.72</v>
      </c>
      <c r="E1023">
        <v>1179.83</v>
      </c>
      <c r="F1023">
        <v>-1118</v>
      </c>
      <c r="G1023">
        <v>-835.20100000000002</v>
      </c>
      <c r="H1023">
        <v>-1252.8900000000001</v>
      </c>
    </row>
    <row r="1024" spans="1:8">
      <c r="A1024" s="1">
        <v>316551000</v>
      </c>
      <c r="B1024">
        <v>129.66999999999999</v>
      </c>
      <c r="C1024">
        <v>1423</v>
      </c>
      <c r="D1024">
        <v>1076.24</v>
      </c>
      <c r="E1024">
        <v>1240.1199999999999</v>
      </c>
      <c r="F1024">
        <v>-1119</v>
      </c>
      <c r="G1024">
        <v>-835.94799999999998</v>
      </c>
      <c r="H1024">
        <v>-1274.8599999999999</v>
      </c>
    </row>
    <row r="1025" spans="1:8">
      <c r="A1025" s="1">
        <v>316552000</v>
      </c>
      <c r="B1025">
        <v>129.66999999999999</v>
      </c>
      <c r="C1025">
        <v>1424</v>
      </c>
      <c r="D1025">
        <v>1076.99</v>
      </c>
      <c r="E1025">
        <v>1258.04</v>
      </c>
      <c r="F1025">
        <v>-1121</v>
      </c>
      <c r="G1025">
        <v>-837.44200000000001</v>
      </c>
      <c r="H1025">
        <v>-1273.8499999999999</v>
      </c>
    </row>
    <row r="1026" spans="1:8">
      <c r="A1026" s="1">
        <v>316553000</v>
      </c>
      <c r="B1026">
        <v>129.66999999999999</v>
      </c>
      <c r="C1026">
        <v>1426</v>
      </c>
      <c r="D1026">
        <v>1078.51</v>
      </c>
      <c r="E1026">
        <v>1259.4000000000001</v>
      </c>
      <c r="F1026">
        <v>-1123</v>
      </c>
      <c r="G1026">
        <v>-838.93600000000004</v>
      </c>
      <c r="H1026">
        <v>-1313.7</v>
      </c>
    </row>
    <row r="1027" spans="1:8">
      <c r="A1027" s="1">
        <v>316554000</v>
      </c>
      <c r="B1027">
        <v>129.66999999999999</v>
      </c>
      <c r="C1027">
        <v>1428</v>
      </c>
      <c r="D1027">
        <v>1080.02</v>
      </c>
      <c r="E1027">
        <v>1256.68</v>
      </c>
      <c r="F1027">
        <v>-1125</v>
      </c>
      <c r="G1027">
        <v>-840.43</v>
      </c>
      <c r="H1027">
        <v>-1344.88</v>
      </c>
    </row>
    <row r="1028" spans="1:8">
      <c r="A1028" s="1">
        <v>316555000</v>
      </c>
      <c r="B1028">
        <v>129.66999999999999</v>
      </c>
      <c r="C1028">
        <v>1429</v>
      </c>
      <c r="D1028">
        <v>1080.77</v>
      </c>
      <c r="E1028">
        <v>1256.96</v>
      </c>
      <c r="F1028">
        <v>-1127</v>
      </c>
      <c r="G1028">
        <v>-841.92399999999998</v>
      </c>
      <c r="H1028">
        <v>-1354.12</v>
      </c>
    </row>
    <row r="1029" spans="1:8">
      <c r="A1029" s="1">
        <v>316556000</v>
      </c>
      <c r="B1029">
        <v>129.66999999999999</v>
      </c>
      <c r="C1029">
        <v>1431</v>
      </c>
      <c r="D1029">
        <v>1082.29</v>
      </c>
      <c r="E1029">
        <v>1267.82</v>
      </c>
      <c r="F1029">
        <v>-1129</v>
      </c>
      <c r="G1029">
        <v>-843.41800000000001</v>
      </c>
      <c r="H1029">
        <v>-1406.71</v>
      </c>
    </row>
    <row r="1030" spans="1:8">
      <c r="A1030" s="1">
        <v>316557000</v>
      </c>
      <c r="B1030">
        <v>129.66999999999999</v>
      </c>
      <c r="C1030">
        <v>1433</v>
      </c>
      <c r="D1030">
        <v>1083.8</v>
      </c>
      <c r="E1030">
        <v>1319.52</v>
      </c>
      <c r="F1030">
        <v>-1130</v>
      </c>
      <c r="G1030">
        <v>-844.16600000000005</v>
      </c>
      <c r="H1030">
        <v>-1411.26</v>
      </c>
    </row>
    <row r="1031" spans="1:8">
      <c r="A1031" s="1">
        <v>316558000</v>
      </c>
      <c r="B1031">
        <v>129.66999999999999</v>
      </c>
      <c r="C1031">
        <v>1435</v>
      </c>
      <c r="D1031">
        <v>1085.31</v>
      </c>
      <c r="E1031">
        <v>1345.79</v>
      </c>
      <c r="F1031">
        <v>-1132</v>
      </c>
      <c r="G1031">
        <v>-845.66</v>
      </c>
      <c r="H1031">
        <v>-1378.35</v>
      </c>
    </row>
    <row r="1032" spans="1:8">
      <c r="A1032" s="1">
        <v>316559000</v>
      </c>
      <c r="B1032">
        <v>129.66999999999999</v>
      </c>
      <c r="C1032">
        <v>1436</v>
      </c>
      <c r="D1032">
        <v>1086.07</v>
      </c>
      <c r="E1032">
        <v>1338.34</v>
      </c>
      <c r="F1032">
        <v>-1134</v>
      </c>
      <c r="G1032">
        <v>-847.154</v>
      </c>
      <c r="H1032">
        <v>-1336.04</v>
      </c>
    </row>
    <row r="1033" spans="1:8">
      <c r="A1033" s="1">
        <v>316560000</v>
      </c>
      <c r="B1033">
        <v>129.66999999999999</v>
      </c>
      <c r="C1033">
        <v>1438</v>
      </c>
      <c r="D1033">
        <v>1087.58</v>
      </c>
      <c r="E1033">
        <v>1343.46</v>
      </c>
      <c r="F1033">
        <v>-1136</v>
      </c>
      <c r="G1033">
        <v>-848.64800000000002</v>
      </c>
      <c r="H1033">
        <v>-1372.12</v>
      </c>
    </row>
    <row r="1034" spans="1:8">
      <c r="A1034" s="1">
        <v>316561000</v>
      </c>
      <c r="B1034">
        <v>129.66999999999999</v>
      </c>
      <c r="C1034">
        <v>1440</v>
      </c>
      <c r="D1034">
        <v>1089.0899999999999</v>
      </c>
      <c r="E1034">
        <v>1359.12</v>
      </c>
      <c r="F1034">
        <v>-1138</v>
      </c>
      <c r="G1034">
        <v>-850.14200000000005</v>
      </c>
      <c r="H1034">
        <v>-1385.8</v>
      </c>
    </row>
    <row r="1035" spans="1:8">
      <c r="A1035" s="1">
        <v>316562000</v>
      </c>
      <c r="B1035">
        <v>129.66999999999999</v>
      </c>
      <c r="C1035">
        <v>1442</v>
      </c>
      <c r="D1035">
        <v>1090.6099999999999</v>
      </c>
      <c r="E1035">
        <v>1382.85</v>
      </c>
      <c r="F1035">
        <v>-1140</v>
      </c>
      <c r="G1035">
        <v>-851.63599999999997</v>
      </c>
      <c r="H1035">
        <v>-1360.9</v>
      </c>
    </row>
    <row r="1036" spans="1:8">
      <c r="A1036" s="1">
        <v>316563000</v>
      </c>
      <c r="B1036">
        <v>129.66999999999999</v>
      </c>
      <c r="C1036">
        <v>1444</v>
      </c>
      <c r="D1036">
        <v>1092.1199999999999</v>
      </c>
      <c r="E1036">
        <v>1424.09</v>
      </c>
      <c r="F1036">
        <v>-1141</v>
      </c>
      <c r="G1036">
        <v>-852.38300000000004</v>
      </c>
      <c r="H1036">
        <v>-1365.75</v>
      </c>
    </row>
    <row r="1037" spans="1:8">
      <c r="A1037" s="1">
        <v>316564000</v>
      </c>
      <c r="B1037">
        <v>131.93</v>
      </c>
      <c r="C1037">
        <v>1446</v>
      </c>
      <c r="D1037">
        <v>1093.6300000000001</v>
      </c>
      <c r="E1037">
        <v>1428.86</v>
      </c>
      <c r="F1037">
        <v>-1143</v>
      </c>
      <c r="G1037">
        <v>-853.87699999999995</v>
      </c>
      <c r="H1037">
        <v>-1359.07</v>
      </c>
    </row>
    <row r="1038" spans="1:8">
      <c r="A1038" s="1">
        <v>316565000</v>
      </c>
      <c r="B1038">
        <v>131.93</v>
      </c>
      <c r="C1038">
        <v>1447</v>
      </c>
      <c r="D1038">
        <v>1094.3900000000001</v>
      </c>
      <c r="E1038">
        <v>1423.79</v>
      </c>
      <c r="F1038">
        <v>-1145</v>
      </c>
      <c r="G1038">
        <v>-855.37099999999998</v>
      </c>
      <c r="H1038">
        <v>-1315.2</v>
      </c>
    </row>
    <row r="1039" spans="1:8">
      <c r="A1039" s="1">
        <v>316566000</v>
      </c>
      <c r="B1039">
        <v>131.93</v>
      </c>
      <c r="C1039">
        <v>1449</v>
      </c>
      <c r="D1039">
        <v>1095.9000000000001</v>
      </c>
      <c r="E1039">
        <v>1408.83</v>
      </c>
      <c r="F1039">
        <v>-1147</v>
      </c>
      <c r="G1039">
        <v>-856.86500000000001</v>
      </c>
      <c r="H1039">
        <v>-1299.55</v>
      </c>
    </row>
    <row r="1040" spans="1:8">
      <c r="A1040" s="1">
        <v>316567000</v>
      </c>
      <c r="B1040">
        <v>131.93</v>
      </c>
      <c r="C1040">
        <v>1451</v>
      </c>
      <c r="D1040">
        <v>1097.4100000000001</v>
      </c>
      <c r="E1040">
        <v>1406.77</v>
      </c>
      <c r="F1040">
        <v>-1148</v>
      </c>
      <c r="G1040">
        <v>-857.61199999999997</v>
      </c>
      <c r="H1040">
        <v>-1307.4000000000001</v>
      </c>
    </row>
    <row r="1041" spans="1:8">
      <c r="A1041" s="1">
        <v>316568000</v>
      </c>
      <c r="B1041">
        <v>131.93</v>
      </c>
      <c r="C1041">
        <v>1453</v>
      </c>
      <c r="D1041">
        <v>1098.93</v>
      </c>
      <c r="E1041">
        <v>1454.87</v>
      </c>
      <c r="F1041">
        <v>-1150</v>
      </c>
      <c r="G1041">
        <v>-859.10699999999997</v>
      </c>
      <c r="H1041">
        <v>-1296</v>
      </c>
    </row>
    <row r="1042" spans="1:8">
      <c r="A1042" s="1">
        <v>316569000</v>
      </c>
      <c r="B1042">
        <v>134.15</v>
      </c>
      <c r="C1042">
        <v>1455</v>
      </c>
      <c r="D1042">
        <v>1100.44</v>
      </c>
      <c r="E1042">
        <v>1488.08</v>
      </c>
      <c r="F1042">
        <v>-1152</v>
      </c>
      <c r="G1042">
        <v>-860.601</v>
      </c>
      <c r="H1042">
        <v>-1232.5</v>
      </c>
    </row>
    <row r="1043" spans="1:8">
      <c r="A1043" s="1">
        <v>316570000</v>
      </c>
      <c r="B1043">
        <v>134.15</v>
      </c>
      <c r="C1043">
        <v>1457</v>
      </c>
      <c r="D1043">
        <v>1101.95</v>
      </c>
      <c r="E1043">
        <v>1503.09</v>
      </c>
      <c r="F1043">
        <v>-1153</v>
      </c>
      <c r="G1043">
        <v>-861.34799999999996</v>
      </c>
      <c r="H1043">
        <v>-1212.47</v>
      </c>
    </row>
    <row r="1044" spans="1:8">
      <c r="A1044" s="1">
        <v>316571000</v>
      </c>
      <c r="B1044">
        <v>134.15</v>
      </c>
      <c r="C1044">
        <v>1459</v>
      </c>
      <c r="D1044">
        <v>1103.46</v>
      </c>
      <c r="E1044">
        <v>1538.48</v>
      </c>
      <c r="F1044">
        <v>-1155</v>
      </c>
      <c r="G1044">
        <v>-862.84199999999998</v>
      </c>
      <c r="H1044">
        <v>-1146.3499999999999</v>
      </c>
    </row>
    <row r="1045" spans="1:8">
      <c r="A1045" s="1">
        <v>316572000</v>
      </c>
      <c r="B1045">
        <v>134.15</v>
      </c>
      <c r="C1045">
        <v>1461</v>
      </c>
      <c r="D1045">
        <v>1104.98</v>
      </c>
      <c r="E1045">
        <v>1505.18</v>
      </c>
      <c r="F1045">
        <v>-1156</v>
      </c>
      <c r="G1045">
        <v>-863.58900000000006</v>
      </c>
      <c r="H1045">
        <v>-1118.92</v>
      </c>
    </row>
    <row r="1046" spans="1:8">
      <c r="A1046" s="1">
        <v>316573000</v>
      </c>
      <c r="B1046">
        <v>134.15</v>
      </c>
      <c r="C1046">
        <v>1463</v>
      </c>
      <c r="D1046">
        <v>1106.49</v>
      </c>
      <c r="E1046">
        <v>1530.38</v>
      </c>
      <c r="F1046">
        <v>-1157</v>
      </c>
      <c r="G1046">
        <v>-864.33600000000001</v>
      </c>
      <c r="H1046">
        <v>-1087.29</v>
      </c>
    </row>
    <row r="1047" spans="1:8">
      <c r="A1047" s="1">
        <v>316574000</v>
      </c>
      <c r="B1047">
        <v>134.15</v>
      </c>
      <c r="C1047">
        <v>1465</v>
      </c>
      <c r="D1047">
        <v>1108</v>
      </c>
      <c r="E1047">
        <v>1570.95</v>
      </c>
      <c r="F1047">
        <v>-1159</v>
      </c>
      <c r="G1047">
        <v>-865.83</v>
      </c>
      <c r="H1047">
        <v>-1008.18</v>
      </c>
    </row>
    <row r="1048" spans="1:8">
      <c r="A1048" s="1">
        <v>316575000</v>
      </c>
      <c r="B1048">
        <v>134.15</v>
      </c>
      <c r="C1048">
        <v>1467</v>
      </c>
      <c r="D1048">
        <v>1109.51</v>
      </c>
      <c r="E1048">
        <v>1547.76</v>
      </c>
      <c r="F1048">
        <v>-1160</v>
      </c>
      <c r="G1048">
        <v>-866.577</v>
      </c>
      <c r="H1048">
        <v>-953.59900000000005</v>
      </c>
    </row>
    <row r="1049" spans="1:8">
      <c r="A1049" s="1">
        <v>316576000</v>
      </c>
      <c r="B1049">
        <v>134.15</v>
      </c>
      <c r="C1049">
        <v>1470</v>
      </c>
      <c r="D1049">
        <v>1111.78</v>
      </c>
      <c r="E1049">
        <v>1564.86</v>
      </c>
      <c r="F1049">
        <v>-1161</v>
      </c>
      <c r="G1049">
        <v>-867.32399999999996</v>
      </c>
      <c r="H1049">
        <v>-945.51199999999994</v>
      </c>
    </row>
    <row r="1050" spans="1:8">
      <c r="A1050" s="1">
        <v>316577000</v>
      </c>
      <c r="B1050">
        <v>134.15</v>
      </c>
      <c r="C1050">
        <v>1472</v>
      </c>
      <c r="D1050">
        <v>1113.3</v>
      </c>
      <c r="E1050">
        <v>1569.4</v>
      </c>
      <c r="F1050">
        <v>-1163</v>
      </c>
      <c r="G1050">
        <v>-868.81799999999998</v>
      </c>
      <c r="H1050">
        <v>-952.45899999999995</v>
      </c>
    </row>
    <row r="1051" spans="1:8">
      <c r="A1051" s="1">
        <v>316578000</v>
      </c>
      <c r="B1051">
        <v>134.15</v>
      </c>
      <c r="C1051">
        <v>1474</v>
      </c>
      <c r="D1051">
        <v>1114.81</v>
      </c>
      <c r="E1051">
        <v>1540.04</v>
      </c>
      <c r="F1051">
        <v>-1164</v>
      </c>
      <c r="G1051">
        <v>-869.56500000000005</v>
      </c>
      <c r="H1051">
        <v>-972.32500000000005</v>
      </c>
    </row>
    <row r="1052" spans="1:8">
      <c r="A1052" s="1">
        <v>316579000</v>
      </c>
      <c r="B1052">
        <v>136.4</v>
      </c>
      <c r="C1052">
        <v>1476</v>
      </c>
      <c r="D1052">
        <v>1116.32</v>
      </c>
      <c r="E1052">
        <v>1525.83</v>
      </c>
      <c r="F1052">
        <v>-1165</v>
      </c>
      <c r="G1052">
        <v>-870.31200000000001</v>
      </c>
      <c r="H1052">
        <v>-950.12699999999995</v>
      </c>
    </row>
    <row r="1053" spans="1:8">
      <c r="A1053" s="1">
        <v>316580000</v>
      </c>
      <c r="B1053">
        <v>136.4</v>
      </c>
      <c r="C1053">
        <v>1478</v>
      </c>
      <c r="D1053">
        <v>1117.83</v>
      </c>
      <c r="E1053">
        <v>1516.08</v>
      </c>
      <c r="F1053">
        <v>-1166</v>
      </c>
      <c r="G1053">
        <v>-871.05899999999997</v>
      </c>
      <c r="H1053">
        <v>-912.70500000000004</v>
      </c>
    </row>
    <row r="1054" spans="1:8">
      <c r="A1054" s="1">
        <v>316581000</v>
      </c>
      <c r="B1054">
        <v>136.4</v>
      </c>
      <c r="C1054">
        <v>1480</v>
      </c>
      <c r="D1054">
        <v>1119.3499999999999</v>
      </c>
      <c r="E1054">
        <v>1522.14</v>
      </c>
      <c r="F1054">
        <v>-1167</v>
      </c>
      <c r="G1054">
        <v>-871.80600000000004</v>
      </c>
      <c r="H1054">
        <v>-898.85400000000004</v>
      </c>
    </row>
    <row r="1055" spans="1:8">
      <c r="A1055" s="1">
        <v>316582000</v>
      </c>
      <c r="B1055">
        <v>136.4</v>
      </c>
      <c r="C1055">
        <v>1482</v>
      </c>
      <c r="D1055">
        <v>1120.8599999999999</v>
      </c>
      <c r="E1055">
        <v>1544.72</v>
      </c>
      <c r="F1055">
        <v>-1169</v>
      </c>
      <c r="G1055">
        <v>-873.3</v>
      </c>
      <c r="H1055">
        <v>-901.40300000000002</v>
      </c>
    </row>
    <row r="1056" spans="1:8">
      <c r="A1056" s="1">
        <v>316583000</v>
      </c>
      <c r="B1056">
        <v>136.4</v>
      </c>
      <c r="C1056">
        <v>1484</v>
      </c>
      <c r="D1056">
        <v>1122.3699999999999</v>
      </c>
      <c r="E1056">
        <v>1546.26</v>
      </c>
      <c r="F1056">
        <v>-1170</v>
      </c>
      <c r="G1056">
        <v>-874.048</v>
      </c>
      <c r="H1056">
        <v>-929.99</v>
      </c>
    </row>
    <row r="1057" spans="1:8">
      <c r="A1057" s="1">
        <v>316584000</v>
      </c>
      <c r="B1057">
        <v>136.4</v>
      </c>
      <c r="C1057">
        <v>1486</v>
      </c>
      <c r="D1057">
        <v>1123.8800000000001</v>
      </c>
      <c r="E1057">
        <v>1537.3</v>
      </c>
      <c r="F1057">
        <v>-1171</v>
      </c>
      <c r="G1057">
        <v>-874.79499999999996</v>
      </c>
      <c r="H1057">
        <v>-932.22400000000005</v>
      </c>
    </row>
    <row r="1058" spans="1:8">
      <c r="A1058" s="1">
        <v>316585000</v>
      </c>
      <c r="B1058">
        <v>136.4</v>
      </c>
      <c r="C1058">
        <v>1488</v>
      </c>
      <c r="D1058">
        <v>1125.4000000000001</v>
      </c>
      <c r="E1058">
        <v>1522.03</v>
      </c>
      <c r="F1058">
        <v>-1172</v>
      </c>
      <c r="G1058">
        <v>-875.54200000000003</v>
      </c>
      <c r="H1058">
        <v>-928.12699999999995</v>
      </c>
    </row>
    <row r="1059" spans="1:8">
      <c r="A1059" s="1">
        <v>316586000</v>
      </c>
      <c r="B1059">
        <v>136.4</v>
      </c>
      <c r="C1059">
        <v>1490</v>
      </c>
      <c r="D1059">
        <v>1126.9100000000001</v>
      </c>
      <c r="E1059">
        <v>1476.28</v>
      </c>
      <c r="F1059">
        <v>-1174</v>
      </c>
      <c r="G1059">
        <v>-877.03599999999994</v>
      </c>
      <c r="H1059">
        <v>-905.58299999999997</v>
      </c>
    </row>
    <row r="1060" spans="1:8">
      <c r="A1060" s="1">
        <v>316587000</v>
      </c>
      <c r="B1060">
        <v>136.4</v>
      </c>
      <c r="C1060">
        <v>1492</v>
      </c>
      <c r="D1060">
        <v>1128.42</v>
      </c>
      <c r="E1060">
        <v>1411.83</v>
      </c>
      <c r="F1060">
        <v>-1175</v>
      </c>
      <c r="G1060">
        <v>-877.78300000000002</v>
      </c>
      <c r="H1060">
        <v>-901.19899999999996</v>
      </c>
    </row>
    <row r="1061" spans="1:8">
      <c r="A1061" s="1">
        <v>316588000</v>
      </c>
      <c r="B1061">
        <v>136.4</v>
      </c>
      <c r="C1061">
        <v>1493</v>
      </c>
      <c r="D1061">
        <v>1129.18</v>
      </c>
      <c r="E1061">
        <v>1383.67</v>
      </c>
      <c r="F1061">
        <v>-1176</v>
      </c>
      <c r="G1061">
        <v>-878.53</v>
      </c>
      <c r="H1061">
        <v>-906.69600000000003</v>
      </c>
    </row>
    <row r="1062" spans="1:8">
      <c r="A1062" s="1">
        <v>316589000</v>
      </c>
      <c r="B1062">
        <v>136.4</v>
      </c>
      <c r="C1062">
        <v>1495</v>
      </c>
      <c r="D1062">
        <v>1130.69</v>
      </c>
      <c r="E1062">
        <v>1378.09</v>
      </c>
      <c r="F1062">
        <v>-1177</v>
      </c>
      <c r="G1062">
        <v>-879.27700000000004</v>
      </c>
      <c r="H1062">
        <v>-925.15300000000002</v>
      </c>
    </row>
    <row r="1063" spans="1:8">
      <c r="A1063" s="1">
        <v>316590000</v>
      </c>
      <c r="B1063">
        <v>136.4</v>
      </c>
      <c r="C1063">
        <v>1497</v>
      </c>
      <c r="D1063">
        <v>1132.2</v>
      </c>
      <c r="E1063">
        <v>1401.98</v>
      </c>
      <c r="F1063">
        <v>-1178</v>
      </c>
      <c r="G1063">
        <v>-880.024</v>
      </c>
      <c r="H1063">
        <v>-919.40300000000002</v>
      </c>
    </row>
    <row r="1064" spans="1:8">
      <c r="A1064" s="1">
        <v>316591000</v>
      </c>
      <c r="B1064">
        <v>136.4</v>
      </c>
      <c r="C1064">
        <v>1499</v>
      </c>
      <c r="D1064">
        <v>1133.72</v>
      </c>
      <c r="E1064">
        <v>1386.84</v>
      </c>
      <c r="F1064">
        <v>-1180</v>
      </c>
      <c r="G1064">
        <v>-881.51800000000003</v>
      </c>
      <c r="H1064">
        <v>-925.51099999999997</v>
      </c>
    </row>
    <row r="1065" spans="1:8">
      <c r="A1065" s="1">
        <v>316592000</v>
      </c>
      <c r="B1065">
        <v>136.4</v>
      </c>
      <c r="C1065">
        <v>1501</v>
      </c>
      <c r="D1065">
        <v>1135.23</v>
      </c>
      <c r="E1065">
        <v>1367.81</v>
      </c>
      <c r="F1065">
        <v>-1181</v>
      </c>
      <c r="G1065">
        <v>-882.26499999999999</v>
      </c>
      <c r="H1065">
        <v>-923.89400000000001</v>
      </c>
    </row>
    <row r="1066" spans="1:8">
      <c r="A1066" s="1">
        <v>316593000</v>
      </c>
      <c r="B1066">
        <v>136.4</v>
      </c>
      <c r="C1066">
        <v>1502</v>
      </c>
      <c r="D1066">
        <v>1135.99</v>
      </c>
      <c r="E1066">
        <v>1347.68</v>
      </c>
      <c r="F1066">
        <v>-1182</v>
      </c>
      <c r="G1066">
        <v>-883.01199999999994</v>
      </c>
      <c r="H1066">
        <v>-927.42100000000005</v>
      </c>
    </row>
    <row r="1067" spans="1:8">
      <c r="A1067" s="1">
        <v>316594000</v>
      </c>
      <c r="B1067">
        <v>138.66999999999999</v>
      </c>
      <c r="C1067">
        <v>1504</v>
      </c>
      <c r="D1067">
        <v>1137.5</v>
      </c>
      <c r="E1067">
        <v>1327.57</v>
      </c>
      <c r="F1067">
        <v>-1183</v>
      </c>
      <c r="G1067">
        <v>-883.75900000000001</v>
      </c>
      <c r="H1067">
        <v>-924.26599999999996</v>
      </c>
    </row>
    <row r="1068" spans="1:8">
      <c r="A1068" s="1">
        <v>316595000</v>
      </c>
      <c r="B1068">
        <v>138.66999999999999</v>
      </c>
      <c r="C1068">
        <v>1506</v>
      </c>
      <c r="D1068">
        <v>1139.01</v>
      </c>
      <c r="E1068">
        <v>1372.12</v>
      </c>
      <c r="F1068">
        <v>-1185</v>
      </c>
      <c r="G1068">
        <v>-885.25300000000004</v>
      </c>
      <c r="H1068">
        <v>-895.95699999999999</v>
      </c>
    </row>
    <row r="1069" spans="1:8">
      <c r="A1069" s="1">
        <v>316596000</v>
      </c>
      <c r="B1069">
        <v>138.66999999999999</v>
      </c>
      <c r="C1069">
        <v>1508</v>
      </c>
      <c r="D1069">
        <v>1140.52</v>
      </c>
      <c r="E1069">
        <v>1387.32</v>
      </c>
      <c r="F1069">
        <v>-1186</v>
      </c>
      <c r="G1069">
        <v>-886</v>
      </c>
      <c r="H1069">
        <v>-913.38900000000001</v>
      </c>
    </row>
    <row r="1070" spans="1:8">
      <c r="A1070" s="1">
        <v>316597000</v>
      </c>
      <c r="B1070">
        <v>138.66999999999999</v>
      </c>
      <c r="C1070">
        <v>1510</v>
      </c>
      <c r="D1070">
        <v>1142.04</v>
      </c>
      <c r="E1070">
        <v>1341.76</v>
      </c>
      <c r="F1070">
        <v>-1187</v>
      </c>
      <c r="G1070">
        <v>-886.74699999999996</v>
      </c>
      <c r="H1070">
        <v>-934.54200000000003</v>
      </c>
    </row>
    <row r="1071" spans="1:8">
      <c r="A1071" s="1">
        <v>316598000</v>
      </c>
      <c r="B1071">
        <v>138.66999999999999</v>
      </c>
      <c r="C1071">
        <v>1511</v>
      </c>
      <c r="D1071">
        <v>1142.79</v>
      </c>
      <c r="E1071">
        <v>1331.22</v>
      </c>
      <c r="F1071">
        <v>-1189</v>
      </c>
      <c r="G1071">
        <v>-888.24099999999999</v>
      </c>
      <c r="H1071">
        <v>-968.99800000000005</v>
      </c>
    </row>
    <row r="1072" spans="1:8">
      <c r="A1072" s="1">
        <v>316599000</v>
      </c>
      <c r="B1072">
        <v>138.66999999999999</v>
      </c>
      <c r="C1072">
        <v>1513</v>
      </c>
      <c r="D1072">
        <v>1144.3</v>
      </c>
      <c r="E1072">
        <v>1317.71</v>
      </c>
      <c r="F1072">
        <v>-1190</v>
      </c>
      <c r="G1072">
        <v>-888.98800000000006</v>
      </c>
      <c r="H1072">
        <v>-955.53499999999997</v>
      </c>
    </row>
    <row r="1073" spans="1:8">
      <c r="A1073" s="1">
        <v>316600000</v>
      </c>
      <c r="B1073">
        <v>138.66999999999999</v>
      </c>
      <c r="C1073">
        <v>1515</v>
      </c>
      <c r="D1073">
        <v>1145.82</v>
      </c>
      <c r="E1073">
        <v>1283.5999999999999</v>
      </c>
      <c r="F1073">
        <v>-1191</v>
      </c>
      <c r="G1073">
        <v>-889.73599999999999</v>
      </c>
      <c r="H1073">
        <v>-943.91399999999999</v>
      </c>
    </row>
    <row r="1074" spans="1:8">
      <c r="A1074" s="1">
        <v>316601000</v>
      </c>
      <c r="B1074">
        <v>138.66999999999999</v>
      </c>
      <c r="C1074">
        <v>1517</v>
      </c>
      <c r="D1074">
        <v>1147.33</v>
      </c>
      <c r="E1074">
        <v>1286.8499999999999</v>
      </c>
      <c r="F1074">
        <v>-1192</v>
      </c>
      <c r="G1074">
        <v>-890.48299999999995</v>
      </c>
      <c r="H1074">
        <v>-954.86300000000006</v>
      </c>
    </row>
    <row r="1075" spans="1:8">
      <c r="A1075" s="1">
        <v>316602000</v>
      </c>
      <c r="B1075">
        <v>138.66999999999999</v>
      </c>
      <c r="C1075">
        <v>1518</v>
      </c>
      <c r="D1075">
        <v>1148.0899999999999</v>
      </c>
      <c r="E1075">
        <v>1305.6500000000001</v>
      </c>
      <c r="F1075">
        <v>-1194</v>
      </c>
      <c r="G1075">
        <v>-891.97699999999998</v>
      </c>
      <c r="H1075">
        <v>-948.03200000000004</v>
      </c>
    </row>
    <row r="1076" spans="1:8">
      <c r="A1076" s="1">
        <v>316603000</v>
      </c>
      <c r="B1076">
        <v>138.66999999999999</v>
      </c>
      <c r="C1076">
        <v>1520</v>
      </c>
      <c r="D1076">
        <v>1149.5999999999999</v>
      </c>
      <c r="E1076">
        <v>1324.23</v>
      </c>
      <c r="F1076">
        <v>-1195</v>
      </c>
      <c r="G1076">
        <v>-892.72400000000005</v>
      </c>
      <c r="H1076">
        <v>-951.76099999999997</v>
      </c>
    </row>
    <row r="1077" spans="1:8">
      <c r="A1077" s="1">
        <v>316604000</v>
      </c>
      <c r="B1077">
        <v>138.66999999999999</v>
      </c>
      <c r="C1077">
        <v>1522</v>
      </c>
      <c r="D1077">
        <v>1151.1099999999999</v>
      </c>
      <c r="E1077">
        <v>1322.08</v>
      </c>
      <c r="F1077">
        <v>-1196</v>
      </c>
      <c r="G1077">
        <v>-893.471</v>
      </c>
      <c r="H1077">
        <v>-937.45899999999995</v>
      </c>
    </row>
    <row r="1078" spans="1:8">
      <c r="A1078" s="1">
        <v>316605000</v>
      </c>
      <c r="B1078">
        <v>138.66999999999999</v>
      </c>
      <c r="C1078">
        <v>1524</v>
      </c>
      <c r="D1078">
        <v>1152.6199999999999</v>
      </c>
      <c r="E1078">
        <v>1329.26</v>
      </c>
      <c r="F1078">
        <v>-1197</v>
      </c>
      <c r="G1078">
        <v>-894.21799999999996</v>
      </c>
      <c r="H1078">
        <v>-929.31</v>
      </c>
    </row>
    <row r="1079" spans="1:8">
      <c r="A1079" s="1">
        <v>316606000</v>
      </c>
      <c r="B1079">
        <v>138.66999999999999</v>
      </c>
      <c r="C1079">
        <v>1525</v>
      </c>
      <c r="D1079">
        <v>1153.3800000000001</v>
      </c>
      <c r="E1079">
        <v>1333.92</v>
      </c>
      <c r="F1079">
        <v>-1199</v>
      </c>
      <c r="G1079">
        <v>-895.71199999999999</v>
      </c>
      <c r="H1079">
        <v>-946.48500000000001</v>
      </c>
    </row>
    <row r="1080" spans="1:8">
      <c r="A1080" s="1">
        <v>316607000</v>
      </c>
      <c r="B1080">
        <v>138.66999999999999</v>
      </c>
      <c r="C1080">
        <v>1527</v>
      </c>
      <c r="D1080">
        <v>1154.8900000000001</v>
      </c>
      <c r="E1080">
        <v>1343.43</v>
      </c>
      <c r="F1080">
        <v>-1200</v>
      </c>
      <c r="G1080">
        <v>-896.45899999999995</v>
      </c>
      <c r="H1080">
        <v>-950.26300000000003</v>
      </c>
    </row>
    <row r="1081" spans="1:8">
      <c r="A1081" s="1">
        <v>316608000</v>
      </c>
      <c r="B1081">
        <v>138.66999999999999</v>
      </c>
      <c r="C1081">
        <v>1529</v>
      </c>
      <c r="D1081">
        <v>1156.4100000000001</v>
      </c>
      <c r="E1081">
        <v>1389.42</v>
      </c>
      <c r="F1081">
        <v>-1201</v>
      </c>
      <c r="G1081">
        <v>-897.20600000000002</v>
      </c>
      <c r="H1081">
        <v>-953.05100000000004</v>
      </c>
    </row>
    <row r="1082" spans="1:8">
      <c r="A1082" s="1">
        <v>316609000</v>
      </c>
      <c r="B1082">
        <v>141.04</v>
      </c>
      <c r="C1082">
        <v>1531</v>
      </c>
      <c r="D1082">
        <v>1157.92</v>
      </c>
      <c r="E1082">
        <v>1414</v>
      </c>
      <c r="F1082">
        <v>-1202</v>
      </c>
      <c r="G1082">
        <v>-897.95299999999997</v>
      </c>
      <c r="H1082">
        <v>-944.27200000000005</v>
      </c>
    </row>
    <row r="1083" spans="1:8">
      <c r="A1083" s="1">
        <v>316610000</v>
      </c>
      <c r="B1083">
        <v>141.04</v>
      </c>
      <c r="C1083">
        <v>1533</v>
      </c>
      <c r="D1083">
        <v>1159.43</v>
      </c>
      <c r="E1083">
        <v>1405.1</v>
      </c>
      <c r="F1083">
        <v>-1204</v>
      </c>
      <c r="G1083">
        <v>-899.447</v>
      </c>
      <c r="H1083">
        <v>-918.49800000000005</v>
      </c>
    </row>
    <row r="1084" spans="1:8">
      <c r="A1084" s="1">
        <v>316611000</v>
      </c>
      <c r="B1084">
        <v>141.04</v>
      </c>
      <c r="C1084">
        <v>1535</v>
      </c>
      <c r="D1084">
        <v>1160.94</v>
      </c>
      <c r="E1084">
        <v>1405.56</v>
      </c>
      <c r="F1084">
        <v>-1205</v>
      </c>
      <c r="G1084">
        <v>-900.19399999999996</v>
      </c>
      <c r="H1084">
        <v>-911.21600000000001</v>
      </c>
    </row>
    <row r="1085" spans="1:8">
      <c r="A1085" s="1">
        <v>316612000</v>
      </c>
      <c r="B1085">
        <v>141.04</v>
      </c>
      <c r="C1085">
        <v>1537</v>
      </c>
      <c r="D1085">
        <v>1162.46</v>
      </c>
      <c r="E1085">
        <v>1430.89</v>
      </c>
      <c r="F1085">
        <v>-1206</v>
      </c>
      <c r="G1085">
        <v>-900.94100000000003</v>
      </c>
      <c r="H1085">
        <v>-906.79200000000003</v>
      </c>
    </row>
    <row r="1086" spans="1:8">
      <c r="A1086" s="1">
        <v>316613000</v>
      </c>
      <c r="B1086">
        <v>141.04</v>
      </c>
      <c r="C1086">
        <v>1539</v>
      </c>
      <c r="D1086">
        <v>1163.97</v>
      </c>
      <c r="E1086">
        <v>1442.76</v>
      </c>
      <c r="F1086">
        <v>-1207</v>
      </c>
      <c r="G1086">
        <v>-901.68799999999999</v>
      </c>
      <c r="H1086">
        <v>-909.82899999999995</v>
      </c>
    </row>
    <row r="1087" spans="1:8">
      <c r="A1087" s="1">
        <v>316614000</v>
      </c>
      <c r="B1087">
        <v>141.04</v>
      </c>
      <c r="C1087">
        <v>1541</v>
      </c>
      <c r="D1087">
        <v>1165.48</v>
      </c>
      <c r="E1087">
        <v>1451.24</v>
      </c>
      <c r="F1087">
        <v>-1209</v>
      </c>
      <c r="G1087">
        <v>-903.18200000000002</v>
      </c>
      <c r="H1087">
        <v>-934.86300000000006</v>
      </c>
    </row>
    <row r="1088" spans="1:8">
      <c r="A1088" s="1">
        <v>316615000</v>
      </c>
      <c r="B1088">
        <v>141.04</v>
      </c>
      <c r="C1088">
        <v>1543</v>
      </c>
      <c r="D1088">
        <v>1166.99</v>
      </c>
      <c r="E1088">
        <v>1479.71</v>
      </c>
      <c r="F1088">
        <v>-1210</v>
      </c>
      <c r="G1088">
        <v>-903.92899999999997</v>
      </c>
      <c r="H1088">
        <v>-944.67499999999995</v>
      </c>
    </row>
    <row r="1089" spans="1:8">
      <c r="A1089" s="1">
        <v>316616000</v>
      </c>
      <c r="B1089">
        <v>141.04</v>
      </c>
      <c r="C1089">
        <v>1544</v>
      </c>
      <c r="D1089">
        <v>1167.75</v>
      </c>
      <c r="E1089">
        <v>1478.26</v>
      </c>
      <c r="F1089">
        <v>-1211</v>
      </c>
      <c r="G1089">
        <v>-904.67700000000002</v>
      </c>
      <c r="H1089">
        <v>-952.88400000000001</v>
      </c>
    </row>
    <row r="1090" spans="1:8">
      <c r="A1090" s="1">
        <v>316617000</v>
      </c>
      <c r="B1090">
        <v>141.04</v>
      </c>
      <c r="C1090">
        <v>1546</v>
      </c>
      <c r="D1090">
        <v>1169.26</v>
      </c>
      <c r="E1090">
        <v>1424.59</v>
      </c>
      <c r="F1090">
        <v>-1213</v>
      </c>
      <c r="G1090">
        <v>-906.17100000000005</v>
      </c>
      <c r="H1090">
        <v>-965.39800000000002</v>
      </c>
    </row>
    <row r="1091" spans="1:8">
      <c r="A1091" s="1">
        <v>316618000</v>
      </c>
      <c r="B1091">
        <v>141.04</v>
      </c>
      <c r="C1091">
        <v>1548</v>
      </c>
      <c r="D1091">
        <v>1170.78</v>
      </c>
      <c r="E1091">
        <v>1434.04</v>
      </c>
      <c r="F1091">
        <v>-1214</v>
      </c>
      <c r="G1091">
        <v>-906.91800000000001</v>
      </c>
      <c r="H1091">
        <v>-968.57399999999996</v>
      </c>
    </row>
    <row r="1092" spans="1:8">
      <c r="A1092" s="1">
        <v>316619000</v>
      </c>
      <c r="B1092">
        <v>141.04</v>
      </c>
      <c r="C1092">
        <v>1550</v>
      </c>
      <c r="D1092">
        <v>1172.29</v>
      </c>
      <c r="E1092">
        <v>1454.38</v>
      </c>
      <c r="F1092">
        <v>-1215</v>
      </c>
      <c r="G1092">
        <v>-907.66499999999996</v>
      </c>
      <c r="H1092">
        <v>-968.37</v>
      </c>
    </row>
    <row r="1093" spans="1:8">
      <c r="A1093" s="1">
        <v>316620000</v>
      </c>
      <c r="B1093">
        <v>141.04</v>
      </c>
      <c r="C1093">
        <v>1552</v>
      </c>
      <c r="D1093">
        <v>1173.8</v>
      </c>
      <c r="E1093">
        <v>1458.66</v>
      </c>
      <c r="F1093">
        <v>-1217</v>
      </c>
      <c r="G1093">
        <v>-909.15899999999999</v>
      </c>
      <c r="H1093">
        <v>-962.67700000000002</v>
      </c>
    </row>
    <row r="1094" spans="1:8">
      <c r="A1094" s="1">
        <v>316621000</v>
      </c>
      <c r="B1094">
        <v>141.04</v>
      </c>
      <c r="C1094">
        <v>1554</v>
      </c>
      <c r="D1094">
        <v>1175.31</v>
      </c>
      <c r="E1094">
        <v>1479.56</v>
      </c>
      <c r="F1094">
        <v>-1218</v>
      </c>
      <c r="G1094">
        <v>-909.90599999999995</v>
      </c>
      <c r="H1094">
        <v>-962.553</v>
      </c>
    </row>
    <row r="1095" spans="1:8">
      <c r="A1095" s="1">
        <v>316622000</v>
      </c>
      <c r="B1095">
        <v>141.04</v>
      </c>
      <c r="C1095">
        <v>1556</v>
      </c>
      <c r="D1095">
        <v>1176.83</v>
      </c>
      <c r="E1095">
        <v>1434.32</v>
      </c>
      <c r="F1095">
        <v>-1219</v>
      </c>
      <c r="G1095">
        <v>-910.65300000000002</v>
      </c>
      <c r="H1095">
        <v>-959.01599999999996</v>
      </c>
    </row>
    <row r="1096" spans="1:8">
      <c r="A1096" s="1">
        <v>316623000</v>
      </c>
      <c r="B1096">
        <v>141.04</v>
      </c>
      <c r="C1096">
        <v>1558</v>
      </c>
      <c r="D1096">
        <v>1178.3399999999999</v>
      </c>
      <c r="E1096">
        <v>1448.19</v>
      </c>
      <c r="F1096">
        <v>-1220</v>
      </c>
      <c r="G1096">
        <v>-911.4</v>
      </c>
      <c r="H1096">
        <v>-959.06200000000001</v>
      </c>
    </row>
    <row r="1097" spans="1:8">
      <c r="A1097" s="1">
        <v>316624000</v>
      </c>
      <c r="B1097">
        <v>143.44</v>
      </c>
      <c r="C1097">
        <v>1560</v>
      </c>
      <c r="D1097">
        <v>1179.8499999999999</v>
      </c>
      <c r="E1097">
        <v>1471.04</v>
      </c>
      <c r="F1097">
        <v>-1222</v>
      </c>
      <c r="G1097">
        <v>-912.89400000000001</v>
      </c>
      <c r="H1097">
        <v>-975.18</v>
      </c>
    </row>
    <row r="1098" spans="1:8">
      <c r="A1098" s="1">
        <v>316625000</v>
      </c>
      <c r="B1098">
        <v>143.44</v>
      </c>
      <c r="C1098">
        <v>1562</v>
      </c>
      <c r="D1098">
        <v>1181.3599999999999</v>
      </c>
      <c r="E1098">
        <v>1408.97</v>
      </c>
      <c r="F1098">
        <v>-1223</v>
      </c>
      <c r="G1098">
        <v>-913.64099999999996</v>
      </c>
      <c r="H1098">
        <v>-995.17</v>
      </c>
    </row>
    <row r="1099" spans="1:8">
      <c r="A1099" s="1">
        <v>316626000</v>
      </c>
      <c r="B1099">
        <v>143.44</v>
      </c>
      <c r="C1099">
        <v>1564</v>
      </c>
      <c r="D1099">
        <v>1182.8800000000001</v>
      </c>
      <c r="E1099">
        <v>1403.54</v>
      </c>
      <c r="F1099">
        <v>-1224</v>
      </c>
      <c r="G1099">
        <v>-914.38800000000003</v>
      </c>
      <c r="H1099">
        <v>-996.51400000000001</v>
      </c>
    </row>
    <row r="1100" spans="1:8">
      <c r="A1100" s="1">
        <v>316627000</v>
      </c>
      <c r="B1100">
        <v>143.44</v>
      </c>
      <c r="C1100">
        <v>1565</v>
      </c>
      <c r="D1100">
        <v>1183.6300000000001</v>
      </c>
      <c r="E1100">
        <v>1404.09</v>
      </c>
      <c r="F1100">
        <v>-1226</v>
      </c>
      <c r="G1100">
        <v>-915.88199999999995</v>
      </c>
      <c r="H1100">
        <v>-962.553</v>
      </c>
    </row>
    <row r="1101" spans="1:8">
      <c r="A1101" s="1">
        <v>316628000</v>
      </c>
      <c r="B1101">
        <v>143.44</v>
      </c>
      <c r="C1101">
        <v>1567</v>
      </c>
      <c r="D1101">
        <v>1185.1500000000001</v>
      </c>
      <c r="E1101">
        <v>1399.97</v>
      </c>
      <c r="F1101">
        <v>-1227</v>
      </c>
      <c r="G1101">
        <v>-916.62900000000002</v>
      </c>
      <c r="H1101">
        <v>-945.52700000000004</v>
      </c>
    </row>
    <row r="1102" spans="1:8">
      <c r="A1102" s="1">
        <v>316629000</v>
      </c>
      <c r="B1102">
        <v>143.44</v>
      </c>
      <c r="C1102">
        <v>1569</v>
      </c>
      <c r="D1102">
        <v>1186.6600000000001</v>
      </c>
      <c r="E1102">
        <v>1375.09</v>
      </c>
      <c r="F1102">
        <v>-1228</v>
      </c>
      <c r="G1102">
        <v>-917.37599999999998</v>
      </c>
      <c r="H1102">
        <v>-957.77099999999996</v>
      </c>
    </row>
    <row r="1103" spans="1:8">
      <c r="A1103" s="1">
        <v>316630000</v>
      </c>
      <c r="B1103">
        <v>143.44</v>
      </c>
      <c r="C1103">
        <v>1571</v>
      </c>
      <c r="D1103">
        <v>1188.17</v>
      </c>
      <c r="E1103">
        <v>1376.28</v>
      </c>
      <c r="F1103">
        <v>-1230</v>
      </c>
      <c r="G1103">
        <v>-918.87</v>
      </c>
      <c r="H1103">
        <v>-989.68200000000002</v>
      </c>
    </row>
    <row r="1104" spans="1:8">
      <c r="A1104" s="1">
        <v>316631000</v>
      </c>
      <c r="B1104">
        <v>143.44</v>
      </c>
      <c r="C1104">
        <v>1573</v>
      </c>
      <c r="D1104">
        <v>1189.68</v>
      </c>
      <c r="E1104">
        <v>1369.18</v>
      </c>
      <c r="F1104">
        <v>-1231</v>
      </c>
      <c r="G1104">
        <v>-919.61800000000005</v>
      </c>
      <c r="H1104">
        <v>-987.98099999999999</v>
      </c>
    </row>
    <row r="1105" spans="1:8">
      <c r="A1105" s="1">
        <v>316632000</v>
      </c>
      <c r="B1105">
        <v>143.44</v>
      </c>
      <c r="C1105">
        <v>1574</v>
      </c>
      <c r="D1105">
        <v>1190.44</v>
      </c>
      <c r="E1105">
        <v>1350.32</v>
      </c>
      <c r="F1105">
        <v>-1232</v>
      </c>
      <c r="G1105">
        <v>-920.36500000000001</v>
      </c>
      <c r="H1105">
        <v>-977.15800000000002</v>
      </c>
    </row>
    <row r="1106" spans="1:8">
      <c r="A1106" s="1">
        <v>316633000</v>
      </c>
      <c r="B1106">
        <v>143.44</v>
      </c>
      <c r="C1106">
        <v>1576</v>
      </c>
      <c r="D1106">
        <v>1191.95</v>
      </c>
      <c r="E1106">
        <v>1301.5</v>
      </c>
      <c r="F1106">
        <v>-1233</v>
      </c>
      <c r="G1106">
        <v>-921.11199999999997</v>
      </c>
      <c r="H1106">
        <v>-969.47</v>
      </c>
    </row>
    <row r="1107" spans="1:8">
      <c r="A1107" s="1">
        <v>316634000</v>
      </c>
      <c r="B1107">
        <v>143.44</v>
      </c>
      <c r="C1107">
        <v>1578</v>
      </c>
      <c r="D1107">
        <v>1193.47</v>
      </c>
      <c r="E1107">
        <v>1339.03</v>
      </c>
      <c r="F1107">
        <v>-1235</v>
      </c>
      <c r="G1107">
        <v>-922.60599999999999</v>
      </c>
      <c r="H1107">
        <v>-954.08600000000001</v>
      </c>
    </row>
    <row r="1108" spans="1:8">
      <c r="A1108" s="1">
        <v>316635000</v>
      </c>
      <c r="B1108">
        <v>143.44</v>
      </c>
      <c r="C1108">
        <v>1580</v>
      </c>
      <c r="D1108">
        <v>1194.98</v>
      </c>
      <c r="E1108">
        <v>1357.65</v>
      </c>
      <c r="F1108">
        <v>-1236</v>
      </c>
      <c r="G1108">
        <v>-923.35299999999995</v>
      </c>
      <c r="H1108">
        <v>-917.96199999999999</v>
      </c>
    </row>
    <row r="1109" spans="1:8">
      <c r="A1109" s="1">
        <v>316636000</v>
      </c>
      <c r="B1109">
        <v>143.44</v>
      </c>
      <c r="C1109">
        <v>1582</v>
      </c>
      <c r="D1109">
        <v>1196.49</v>
      </c>
      <c r="E1109">
        <v>1355.01</v>
      </c>
      <c r="F1109">
        <v>-1237</v>
      </c>
      <c r="G1109">
        <v>-924.1</v>
      </c>
      <c r="H1109">
        <v>-890.92200000000003</v>
      </c>
    </row>
    <row r="1110" spans="1:8">
      <c r="A1110" s="1">
        <v>316637000</v>
      </c>
      <c r="B1110">
        <v>143.44</v>
      </c>
      <c r="C1110">
        <v>1583</v>
      </c>
      <c r="D1110">
        <v>1197.25</v>
      </c>
      <c r="E1110">
        <v>1369.61</v>
      </c>
      <c r="F1110">
        <v>-1238</v>
      </c>
      <c r="G1110">
        <v>-924.84699999999998</v>
      </c>
      <c r="H1110">
        <v>-896.952</v>
      </c>
    </row>
    <row r="1111" spans="1:8">
      <c r="A1111" s="1">
        <v>316638000</v>
      </c>
      <c r="B1111">
        <v>143.44</v>
      </c>
      <c r="C1111">
        <v>1585</v>
      </c>
      <c r="D1111">
        <v>1198.76</v>
      </c>
      <c r="E1111">
        <v>1386.46</v>
      </c>
      <c r="F1111">
        <v>-1240</v>
      </c>
      <c r="G1111">
        <v>-926.34100000000001</v>
      </c>
      <c r="H1111">
        <v>-978.08500000000004</v>
      </c>
    </row>
    <row r="1112" spans="1:8">
      <c r="A1112" s="1">
        <v>316639000</v>
      </c>
      <c r="B1112">
        <v>145.80000000000001</v>
      </c>
      <c r="C1112">
        <v>1587</v>
      </c>
      <c r="D1112">
        <v>1200.27</v>
      </c>
      <c r="E1112">
        <v>1352.13</v>
      </c>
      <c r="F1112">
        <v>-1241</v>
      </c>
      <c r="G1112">
        <v>-927.08799999999997</v>
      </c>
      <c r="H1112">
        <v>-1015.62</v>
      </c>
    </row>
    <row r="1113" spans="1:8">
      <c r="A1113" s="1">
        <v>316640000</v>
      </c>
      <c r="B1113">
        <v>145.80000000000001</v>
      </c>
      <c r="C1113">
        <v>1589</v>
      </c>
      <c r="D1113">
        <v>1201.78</v>
      </c>
      <c r="E1113">
        <v>1336.78</v>
      </c>
      <c r="F1113">
        <v>-1242</v>
      </c>
      <c r="G1113">
        <v>-927.83500000000004</v>
      </c>
      <c r="H1113">
        <v>-1008.69</v>
      </c>
    </row>
    <row r="1114" spans="1:8">
      <c r="A1114" s="1">
        <v>316641000</v>
      </c>
      <c r="B1114">
        <v>145.80000000000001</v>
      </c>
      <c r="C1114">
        <v>1590</v>
      </c>
      <c r="D1114">
        <v>1203.3</v>
      </c>
      <c r="E1114">
        <v>1326.14</v>
      </c>
      <c r="F1114">
        <v>-1244</v>
      </c>
      <c r="G1114">
        <v>-929.32899999999995</v>
      </c>
      <c r="H1114">
        <v>-989.71500000000003</v>
      </c>
    </row>
    <row r="1115" spans="1:8">
      <c r="A1115" s="1">
        <v>316642000</v>
      </c>
      <c r="B1115">
        <v>145.80000000000001</v>
      </c>
      <c r="C1115">
        <v>1592</v>
      </c>
      <c r="D1115">
        <v>1204.05</v>
      </c>
      <c r="E1115">
        <v>1321.8</v>
      </c>
      <c r="F1115">
        <v>-1245</v>
      </c>
      <c r="G1115">
        <v>-930.07600000000002</v>
      </c>
      <c r="H1115">
        <v>-991.93200000000002</v>
      </c>
    </row>
    <row r="1116" spans="1:8">
      <c r="A1116" s="1">
        <v>316644000</v>
      </c>
      <c r="B1116">
        <v>145.80000000000001</v>
      </c>
      <c r="C1116">
        <v>1594</v>
      </c>
      <c r="D1116">
        <v>1205.57</v>
      </c>
      <c r="E1116">
        <v>1300.71</v>
      </c>
      <c r="F1116">
        <v>-1246</v>
      </c>
      <c r="G1116">
        <v>-930.82299999999998</v>
      </c>
      <c r="H1116">
        <v>-986.72500000000002</v>
      </c>
    </row>
    <row r="1117" spans="1:8">
      <c r="A1117" s="1">
        <v>316645000</v>
      </c>
      <c r="B1117">
        <v>145.80000000000001</v>
      </c>
      <c r="C1117">
        <v>1596</v>
      </c>
      <c r="D1117">
        <v>1207.08</v>
      </c>
      <c r="E1117">
        <v>1274.17</v>
      </c>
      <c r="F1117">
        <v>-1248</v>
      </c>
      <c r="G1117">
        <v>-932.31700000000001</v>
      </c>
      <c r="H1117">
        <v>-970.03599999999994</v>
      </c>
    </row>
    <row r="1118" spans="1:8">
      <c r="A1118" s="1">
        <v>316646000</v>
      </c>
      <c r="B1118">
        <v>145.80000000000001</v>
      </c>
      <c r="C1118">
        <v>1597</v>
      </c>
      <c r="D1118">
        <v>1207.8399999999999</v>
      </c>
      <c r="E1118">
        <v>1262.8399999999999</v>
      </c>
      <c r="F1118">
        <v>-1249</v>
      </c>
      <c r="G1118">
        <v>-933.06399999999996</v>
      </c>
      <c r="H1118">
        <v>-961.71600000000001</v>
      </c>
    </row>
    <row r="1119" spans="1:8">
      <c r="A1119" s="1">
        <v>316647000</v>
      </c>
      <c r="B1119">
        <v>145.80000000000001</v>
      </c>
      <c r="C1119">
        <v>1599</v>
      </c>
      <c r="D1119">
        <v>1209.3499999999999</v>
      </c>
      <c r="E1119">
        <v>1255.97</v>
      </c>
      <c r="F1119">
        <v>-1250</v>
      </c>
      <c r="G1119">
        <v>-933.81100000000004</v>
      </c>
      <c r="H1119">
        <v>-958.4</v>
      </c>
    </row>
    <row r="1120" spans="1:8">
      <c r="A1120" s="1">
        <v>316648000</v>
      </c>
      <c r="B1120">
        <v>145.80000000000001</v>
      </c>
      <c r="C1120">
        <v>1601</v>
      </c>
      <c r="D1120">
        <v>1210.8599999999999</v>
      </c>
      <c r="E1120">
        <v>1277.8599999999999</v>
      </c>
      <c r="F1120">
        <v>-1251</v>
      </c>
      <c r="G1120">
        <v>-934.55799999999999</v>
      </c>
      <c r="H1120">
        <v>-958.49300000000005</v>
      </c>
    </row>
    <row r="1121" spans="1:8">
      <c r="A1121" s="1">
        <v>316649000</v>
      </c>
      <c r="B1121">
        <v>145.80000000000001</v>
      </c>
      <c r="C1121">
        <v>1602</v>
      </c>
      <c r="D1121">
        <v>1211.6199999999999</v>
      </c>
      <c r="E1121">
        <v>1304.95</v>
      </c>
      <c r="F1121">
        <v>-1253</v>
      </c>
      <c r="G1121">
        <v>-936.053</v>
      </c>
      <c r="H1121">
        <v>-950.399</v>
      </c>
    </row>
    <row r="1122" spans="1:8">
      <c r="A1122" s="1">
        <v>316650000</v>
      </c>
      <c r="B1122">
        <v>145.80000000000001</v>
      </c>
      <c r="C1122">
        <v>1604</v>
      </c>
      <c r="D1122">
        <v>1213.1300000000001</v>
      </c>
      <c r="E1122">
        <v>1334.51</v>
      </c>
      <c r="F1122">
        <v>-1254</v>
      </c>
      <c r="G1122">
        <v>-936.8</v>
      </c>
      <c r="H1122">
        <v>-944.36199999999997</v>
      </c>
    </row>
    <row r="1123" spans="1:8">
      <c r="A1123" s="1">
        <v>316651000</v>
      </c>
      <c r="B1123">
        <v>145.80000000000001</v>
      </c>
      <c r="C1123">
        <v>1606</v>
      </c>
      <c r="D1123">
        <v>1214.6400000000001</v>
      </c>
      <c r="E1123">
        <v>1334.01</v>
      </c>
      <c r="F1123">
        <v>-1255</v>
      </c>
      <c r="G1123">
        <v>-937.54700000000003</v>
      </c>
      <c r="H1123">
        <v>-930.68499999999995</v>
      </c>
    </row>
    <row r="1124" spans="1:8">
      <c r="A1124" s="1">
        <v>316652000</v>
      </c>
      <c r="B1124">
        <v>145.80000000000001</v>
      </c>
      <c r="C1124">
        <v>1608</v>
      </c>
      <c r="D1124">
        <v>1216.1500000000001</v>
      </c>
      <c r="E1124">
        <v>1318.97</v>
      </c>
      <c r="F1124">
        <v>-1256</v>
      </c>
      <c r="G1124">
        <v>-938.29399999999998</v>
      </c>
      <c r="H1124">
        <v>-913.33299999999997</v>
      </c>
    </row>
    <row r="1125" spans="1:8">
      <c r="A1125" s="1">
        <v>316653000</v>
      </c>
      <c r="B1125">
        <v>145.80000000000001</v>
      </c>
      <c r="C1125">
        <v>1609</v>
      </c>
      <c r="D1125">
        <v>1216.9100000000001</v>
      </c>
      <c r="E1125">
        <v>1304.3</v>
      </c>
      <c r="F1125">
        <v>-1258</v>
      </c>
      <c r="G1125">
        <v>-939.78800000000001</v>
      </c>
      <c r="H1125">
        <v>-925.726</v>
      </c>
    </row>
    <row r="1126" spans="1:8">
      <c r="A1126" s="1">
        <v>316654000</v>
      </c>
      <c r="B1126">
        <v>145.80000000000001</v>
      </c>
      <c r="C1126">
        <v>1611</v>
      </c>
      <c r="D1126">
        <v>1218.42</v>
      </c>
      <c r="E1126">
        <v>1272.29</v>
      </c>
      <c r="F1126">
        <v>-1259</v>
      </c>
      <c r="G1126">
        <v>-940.53499999999997</v>
      </c>
      <c r="H1126">
        <v>-941.298</v>
      </c>
    </row>
    <row r="1127" spans="1:8">
      <c r="A1127" s="1">
        <v>316655000</v>
      </c>
      <c r="B1127">
        <v>148.16999999999999</v>
      </c>
      <c r="C1127">
        <v>1613</v>
      </c>
      <c r="D1127">
        <v>1219.94</v>
      </c>
      <c r="E1127">
        <v>1244.4000000000001</v>
      </c>
      <c r="F1127">
        <v>-1260</v>
      </c>
      <c r="G1127">
        <v>-941.28200000000004</v>
      </c>
      <c r="H1127">
        <v>-966.22500000000002</v>
      </c>
    </row>
    <row r="1128" spans="1:8">
      <c r="A1128" s="1">
        <v>316656000</v>
      </c>
      <c r="B1128">
        <v>148.16999999999999</v>
      </c>
      <c r="C1128">
        <v>1614</v>
      </c>
      <c r="D1128">
        <v>1220.69</v>
      </c>
      <c r="E1128">
        <v>1236.8399999999999</v>
      </c>
      <c r="F1128">
        <v>-1262</v>
      </c>
      <c r="G1128">
        <v>-942.77599999999995</v>
      </c>
      <c r="H1128">
        <v>-964.74400000000003</v>
      </c>
    </row>
    <row r="1129" spans="1:8">
      <c r="A1129" s="1">
        <v>316657000</v>
      </c>
      <c r="B1129">
        <v>148.16999999999999</v>
      </c>
      <c r="C1129">
        <v>1616</v>
      </c>
      <c r="D1129">
        <v>1222.21</v>
      </c>
      <c r="E1129">
        <v>1237.3499999999999</v>
      </c>
      <c r="F1129">
        <v>-1263</v>
      </c>
      <c r="G1129">
        <v>-943.52300000000002</v>
      </c>
      <c r="H1129">
        <v>-960.97400000000005</v>
      </c>
    </row>
    <row r="1130" spans="1:8">
      <c r="A1130" s="1">
        <v>316658000</v>
      </c>
      <c r="B1130">
        <v>148.16999999999999</v>
      </c>
      <c r="C1130">
        <v>1618</v>
      </c>
      <c r="D1130">
        <v>1223.72</v>
      </c>
      <c r="E1130">
        <v>1250.26</v>
      </c>
      <c r="F1130">
        <v>-1264</v>
      </c>
      <c r="G1130">
        <v>-944.27</v>
      </c>
      <c r="H1130">
        <v>-964.16800000000001</v>
      </c>
    </row>
    <row r="1131" spans="1:8">
      <c r="A1131" s="1">
        <v>316659000</v>
      </c>
      <c r="B1131">
        <v>148.16999999999999</v>
      </c>
      <c r="C1131">
        <v>1619</v>
      </c>
      <c r="D1131">
        <v>1224.47</v>
      </c>
      <c r="E1131">
        <v>1276.94</v>
      </c>
      <c r="F1131">
        <v>-1266</v>
      </c>
      <c r="G1131">
        <v>-945.76400000000001</v>
      </c>
      <c r="H1131">
        <v>-966.96</v>
      </c>
    </row>
    <row r="1132" spans="1:8">
      <c r="A1132" s="1">
        <v>316660000</v>
      </c>
      <c r="B1132">
        <v>148.16999999999999</v>
      </c>
      <c r="C1132">
        <v>1621</v>
      </c>
      <c r="D1132">
        <v>1225.99</v>
      </c>
      <c r="E1132">
        <v>1277.56</v>
      </c>
      <c r="F1132">
        <v>-1267</v>
      </c>
      <c r="G1132">
        <v>-946.51099999999997</v>
      </c>
      <c r="H1132">
        <v>-965.19500000000005</v>
      </c>
    </row>
    <row r="1133" spans="1:8">
      <c r="A1133" s="1">
        <v>316661000</v>
      </c>
      <c r="B1133">
        <v>148.16999999999999</v>
      </c>
      <c r="C1133">
        <v>1623</v>
      </c>
      <c r="D1133">
        <v>1227.5</v>
      </c>
      <c r="E1133">
        <v>1257.25</v>
      </c>
      <c r="F1133">
        <v>-1268</v>
      </c>
      <c r="G1133">
        <v>-947.25800000000004</v>
      </c>
      <c r="H1133">
        <v>-955.70299999999997</v>
      </c>
    </row>
    <row r="1134" spans="1:8">
      <c r="A1134" s="1">
        <v>316662000</v>
      </c>
      <c r="B1134">
        <v>148.16999999999999</v>
      </c>
      <c r="C1134">
        <v>1624</v>
      </c>
      <c r="D1134">
        <v>1228.26</v>
      </c>
      <c r="E1134">
        <v>1285.98</v>
      </c>
      <c r="F1134">
        <v>-1269</v>
      </c>
      <c r="G1134">
        <v>-948.005</v>
      </c>
      <c r="H1134">
        <v>-955.88599999999997</v>
      </c>
    </row>
    <row r="1135" spans="1:8">
      <c r="A1135" s="1">
        <v>316663000</v>
      </c>
      <c r="B1135">
        <v>148.16999999999999</v>
      </c>
      <c r="C1135">
        <v>1626</v>
      </c>
      <c r="D1135">
        <v>1229.77</v>
      </c>
      <c r="E1135">
        <v>1327.36</v>
      </c>
      <c r="F1135">
        <v>-1271</v>
      </c>
      <c r="G1135">
        <v>-949.49900000000002</v>
      </c>
      <c r="H1135">
        <v>-981.53899999999999</v>
      </c>
    </row>
    <row r="1136" spans="1:8">
      <c r="A1136" s="1">
        <v>316664000</v>
      </c>
      <c r="B1136">
        <v>148.16999999999999</v>
      </c>
      <c r="C1136">
        <v>1628</v>
      </c>
      <c r="D1136">
        <v>1231.28</v>
      </c>
      <c r="E1136">
        <v>1269.1199999999999</v>
      </c>
      <c r="F1136">
        <v>-1272</v>
      </c>
      <c r="G1136">
        <v>-950.24699999999996</v>
      </c>
      <c r="H1136">
        <v>-981.39400000000001</v>
      </c>
    </row>
    <row r="1137" spans="1:8">
      <c r="A1137" s="1">
        <v>316665000</v>
      </c>
      <c r="B1137">
        <v>148.16999999999999</v>
      </c>
      <c r="C1137">
        <v>1630</v>
      </c>
      <c r="D1137">
        <v>1232.79</v>
      </c>
      <c r="E1137">
        <v>1308.5</v>
      </c>
      <c r="F1137">
        <v>-1273</v>
      </c>
      <c r="G1137">
        <v>-950.99400000000003</v>
      </c>
      <c r="H1137">
        <v>-971.81899999999996</v>
      </c>
    </row>
    <row r="1138" spans="1:8">
      <c r="A1138" s="1">
        <v>316666000</v>
      </c>
      <c r="B1138">
        <v>148.16999999999999</v>
      </c>
      <c r="C1138">
        <v>1632</v>
      </c>
      <c r="D1138">
        <v>1234.31</v>
      </c>
      <c r="E1138">
        <v>1391.18</v>
      </c>
      <c r="F1138">
        <v>-1275</v>
      </c>
      <c r="G1138">
        <v>-952.48800000000006</v>
      </c>
      <c r="H1138">
        <v>-948.34799999999996</v>
      </c>
    </row>
    <row r="1139" spans="1:8">
      <c r="A1139" s="1">
        <v>316667000</v>
      </c>
      <c r="B1139">
        <v>148.16999999999999</v>
      </c>
      <c r="C1139">
        <v>1633</v>
      </c>
      <c r="D1139">
        <v>1235.06</v>
      </c>
      <c r="E1139">
        <v>1407.16</v>
      </c>
      <c r="F1139">
        <v>-1276</v>
      </c>
      <c r="G1139">
        <v>-953.23500000000001</v>
      </c>
      <c r="H1139">
        <v>-947.08500000000004</v>
      </c>
    </row>
    <row r="1140" spans="1:8">
      <c r="A1140" s="1">
        <v>316668000</v>
      </c>
      <c r="B1140">
        <v>148.16999999999999</v>
      </c>
      <c r="C1140">
        <v>1635</v>
      </c>
      <c r="D1140">
        <v>1236.58</v>
      </c>
      <c r="E1140">
        <v>1323.42</v>
      </c>
      <c r="F1140">
        <v>-1277</v>
      </c>
      <c r="G1140">
        <v>-953.98199999999997</v>
      </c>
      <c r="H1140">
        <v>-939.12300000000005</v>
      </c>
    </row>
    <row r="1141" spans="1:8">
      <c r="A1141" s="1">
        <v>316669000</v>
      </c>
      <c r="B1141">
        <v>148.16999999999999</v>
      </c>
      <c r="C1141">
        <v>1637</v>
      </c>
      <c r="D1141">
        <v>1238.0899999999999</v>
      </c>
      <c r="E1141">
        <v>1270.56</v>
      </c>
      <c r="F1141">
        <v>-1278</v>
      </c>
      <c r="G1141">
        <v>-954.72900000000004</v>
      </c>
      <c r="H1141">
        <v>-918.4</v>
      </c>
    </row>
    <row r="1142" spans="1:8">
      <c r="A1142" s="1">
        <v>316670000</v>
      </c>
      <c r="B1142">
        <v>150.47999999999999</v>
      </c>
      <c r="C1142">
        <v>1638</v>
      </c>
      <c r="D1142">
        <v>1238.8399999999999</v>
      </c>
      <c r="E1142">
        <v>1279.1300000000001</v>
      </c>
      <c r="F1142">
        <v>-1279</v>
      </c>
      <c r="G1142">
        <v>-955.476</v>
      </c>
      <c r="H1142">
        <v>-907.38400000000001</v>
      </c>
    </row>
    <row r="1143" spans="1:8">
      <c r="A1143" s="1">
        <v>316671000</v>
      </c>
      <c r="B1143">
        <v>150.47999999999999</v>
      </c>
      <c r="C1143">
        <v>1640</v>
      </c>
      <c r="D1143">
        <v>1240.3599999999999</v>
      </c>
      <c r="E1143">
        <v>1286.99</v>
      </c>
      <c r="F1143">
        <v>-1281</v>
      </c>
      <c r="G1143">
        <v>-956.97</v>
      </c>
      <c r="H1143">
        <v>-925.625</v>
      </c>
    </row>
    <row r="1144" spans="1:8">
      <c r="A1144" s="1">
        <v>316672000</v>
      </c>
      <c r="B1144">
        <v>150.47999999999999</v>
      </c>
      <c r="C1144">
        <v>1642</v>
      </c>
      <c r="D1144">
        <v>1241.8699999999999</v>
      </c>
      <c r="E1144">
        <v>1317.82</v>
      </c>
      <c r="F1144">
        <v>-1282</v>
      </c>
      <c r="G1144">
        <v>-957.71699999999998</v>
      </c>
      <c r="H1144">
        <v>-937.98800000000006</v>
      </c>
    </row>
    <row r="1145" spans="1:8">
      <c r="A1145" s="1">
        <v>316673000</v>
      </c>
      <c r="B1145">
        <v>150.47999999999999</v>
      </c>
      <c r="C1145">
        <v>1644</v>
      </c>
      <c r="D1145">
        <v>1243.3800000000001</v>
      </c>
      <c r="E1145">
        <v>1331.16</v>
      </c>
      <c r="F1145">
        <v>-1283</v>
      </c>
      <c r="G1145">
        <v>-958.46400000000006</v>
      </c>
      <c r="H1145">
        <v>-931.35199999999998</v>
      </c>
    </row>
    <row r="1146" spans="1:8">
      <c r="A1146" s="1">
        <v>316674000</v>
      </c>
      <c r="B1146">
        <v>150.47999999999999</v>
      </c>
      <c r="C1146">
        <v>1646</v>
      </c>
      <c r="D1146">
        <v>1244.8900000000001</v>
      </c>
      <c r="E1146">
        <v>1313.7</v>
      </c>
      <c r="F1146">
        <v>-1284</v>
      </c>
      <c r="G1146">
        <v>-959.21100000000001</v>
      </c>
      <c r="H1146">
        <v>-909.82899999999995</v>
      </c>
    </row>
    <row r="1147" spans="1:8">
      <c r="A1147" s="1">
        <v>316675000</v>
      </c>
      <c r="B1147">
        <v>150.47999999999999</v>
      </c>
      <c r="C1147">
        <v>1647</v>
      </c>
      <c r="D1147">
        <v>1245.6500000000001</v>
      </c>
      <c r="E1147">
        <v>1304.44</v>
      </c>
      <c r="F1147">
        <v>-1286</v>
      </c>
      <c r="G1147">
        <v>-960.70500000000004</v>
      </c>
      <c r="H1147">
        <v>-867.99300000000005</v>
      </c>
    </row>
    <row r="1148" spans="1:8">
      <c r="A1148" s="1">
        <v>316676000</v>
      </c>
      <c r="B1148">
        <v>150.47999999999999</v>
      </c>
      <c r="C1148">
        <v>1649</v>
      </c>
      <c r="D1148">
        <v>1247.1600000000001</v>
      </c>
      <c r="E1148">
        <v>1304.6099999999999</v>
      </c>
      <c r="F1148">
        <v>-1287</v>
      </c>
      <c r="G1148">
        <v>-961.452</v>
      </c>
      <c r="H1148">
        <v>-867.84199999999998</v>
      </c>
    </row>
    <row r="1149" spans="1:8">
      <c r="A1149" s="1">
        <v>316677000</v>
      </c>
      <c r="B1149">
        <v>150.47999999999999</v>
      </c>
      <c r="C1149">
        <v>1651</v>
      </c>
      <c r="D1149">
        <v>1248.68</v>
      </c>
      <c r="E1149">
        <v>1316.99</v>
      </c>
      <c r="F1149">
        <v>-1288</v>
      </c>
      <c r="G1149">
        <v>-962.19899999999996</v>
      </c>
      <c r="H1149">
        <v>-876.93399999999997</v>
      </c>
    </row>
    <row r="1150" spans="1:8">
      <c r="A1150" s="1">
        <v>316678000</v>
      </c>
      <c r="B1150">
        <v>150.47999999999999</v>
      </c>
      <c r="C1150">
        <v>1653</v>
      </c>
      <c r="D1150">
        <v>1250.19</v>
      </c>
      <c r="E1150">
        <v>1335.6</v>
      </c>
      <c r="F1150">
        <v>-1289</v>
      </c>
      <c r="G1150">
        <v>-962.94600000000003</v>
      </c>
      <c r="H1150">
        <v>-887.06100000000004</v>
      </c>
    </row>
    <row r="1151" spans="1:8">
      <c r="A1151" s="1">
        <v>316679000</v>
      </c>
      <c r="B1151">
        <v>150.47999999999999</v>
      </c>
      <c r="C1151">
        <v>1654</v>
      </c>
      <c r="D1151">
        <v>1250.95</v>
      </c>
      <c r="E1151">
        <v>1357.84</v>
      </c>
      <c r="F1151">
        <v>-1290</v>
      </c>
      <c r="G1151">
        <v>-963.69299999999998</v>
      </c>
      <c r="H1151">
        <v>-917.173</v>
      </c>
    </row>
    <row r="1152" spans="1:8">
      <c r="A1152" s="1">
        <v>316680000</v>
      </c>
      <c r="B1152">
        <v>150.47999999999999</v>
      </c>
      <c r="C1152">
        <v>1656</v>
      </c>
      <c r="D1152">
        <v>1252.46</v>
      </c>
      <c r="E1152">
        <v>1371.04</v>
      </c>
      <c r="F1152">
        <v>-1292</v>
      </c>
      <c r="G1152">
        <v>-965.18799999999999</v>
      </c>
      <c r="H1152">
        <v>-941.55</v>
      </c>
    </row>
    <row r="1153" spans="1:8">
      <c r="A1153" s="1">
        <v>316681000</v>
      </c>
      <c r="B1153">
        <v>150.47999999999999</v>
      </c>
      <c r="C1153">
        <v>1658</v>
      </c>
      <c r="D1153">
        <v>1253.97</v>
      </c>
      <c r="E1153">
        <v>1331.37</v>
      </c>
      <c r="F1153">
        <v>-1293</v>
      </c>
      <c r="G1153">
        <v>-965.93499999999995</v>
      </c>
      <c r="H1153">
        <v>-949.81</v>
      </c>
    </row>
    <row r="1154" spans="1:8">
      <c r="A1154" s="1">
        <v>316682000</v>
      </c>
      <c r="B1154">
        <v>150.47999999999999</v>
      </c>
      <c r="C1154">
        <v>1660</v>
      </c>
      <c r="D1154">
        <v>1255.48</v>
      </c>
      <c r="E1154">
        <v>1330.4</v>
      </c>
      <c r="F1154">
        <v>-1294</v>
      </c>
      <c r="G1154">
        <v>-966.68200000000002</v>
      </c>
      <c r="H1154">
        <v>-947.94200000000001</v>
      </c>
    </row>
    <row r="1155" spans="1:8">
      <c r="A1155" s="1">
        <v>316683000</v>
      </c>
      <c r="B1155">
        <v>150.47999999999999</v>
      </c>
      <c r="C1155">
        <v>1661</v>
      </c>
      <c r="D1155">
        <v>1256.24</v>
      </c>
      <c r="E1155">
        <v>1343.63</v>
      </c>
      <c r="F1155">
        <v>-1296</v>
      </c>
      <c r="G1155">
        <v>-968.17600000000004</v>
      </c>
      <c r="H1155">
        <v>-939.87699999999995</v>
      </c>
    </row>
    <row r="1156" spans="1:8">
      <c r="A1156" s="1">
        <v>316684000</v>
      </c>
      <c r="B1156">
        <v>152.76</v>
      </c>
      <c r="C1156">
        <v>1663</v>
      </c>
      <c r="D1156">
        <v>1257.75</v>
      </c>
      <c r="E1156">
        <v>1338.37</v>
      </c>
      <c r="F1156">
        <v>-1297</v>
      </c>
      <c r="G1156">
        <v>-968.923</v>
      </c>
      <c r="H1156">
        <v>-915.29100000000005</v>
      </c>
    </row>
    <row r="1157" spans="1:8">
      <c r="A1157" s="1">
        <v>316685000</v>
      </c>
      <c r="B1157">
        <v>152.76</v>
      </c>
      <c r="C1157">
        <v>1665</v>
      </c>
      <c r="D1157">
        <v>1259.26</v>
      </c>
      <c r="E1157">
        <v>1298.42</v>
      </c>
      <c r="F1157">
        <v>-1298</v>
      </c>
      <c r="G1157">
        <v>-969.67</v>
      </c>
      <c r="H1157">
        <v>-911.327</v>
      </c>
    </row>
    <row r="1158" spans="1:8">
      <c r="A1158" s="1">
        <v>316686000</v>
      </c>
      <c r="B1158">
        <v>152.76</v>
      </c>
      <c r="C1158">
        <v>1667</v>
      </c>
      <c r="D1158">
        <v>1260.78</v>
      </c>
      <c r="E1158">
        <v>1311.14</v>
      </c>
      <c r="F1158">
        <v>-1299</v>
      </c>
      <c r="G1158">
        <v>-970.41700000000003</v>
      </c>
      <c r="H1158">
        <v>-892.54499999999996</v>
      </c>
    </row>
    <row r="1159" spans="1:8">
      <c r="A1159" s="1">
        <v>316687000</v>
      </c>
      <c r="B1159">
        <v>152.76</v>
      </c>
      <c r="C1159">
        <v>1668</v>
      </c>
      <c r="D1159">
        <v>1261.53</v>
      </c>
      <c r="E1159">
        <v>1317.54</v>
      </c>
      <c r="F1159">
        <v>-1300</v>
      </c>
      <c r="G1159">
        <v>-971.16399999999999</v>
      </c>
      <c r="H1159">
        <v>-886.995</v>
      </c>
    </row>
    <row r="1160" spans="1:8">
      <c r="A1160" s="1">
        <v>316688000</v>
      </c>
      <c r="B1160">
        <v>152.76</v>
      </c>
      <c r="C1160">
        <v>1670</v>
      </c>
      <c r="D1160">
        <v>1263.05</v>
      </c>
      <c r="E1160">
        <v>1273.55</v>
      </c>
      <c r="F1160">
        <v>-1302</v>
      </c>
      <c r="G1160">
        <v>-972.65800000000002</v>
      </c>
      <c r="H1160">
        <v>-908.87400000000002</v>
      </c>
    </row>
    <row r="1161" spans="1:8">
      <c r="A1161" s="1">
        <v>316689000</v>
      </c>
      <c r="B1161">
        <v>152.76</v>
      </c>
      <c r="C1161">
        <v>1672</v>
      </c>
      <c r="D1161">
        <v>1264.56</v>
      </c>
      <c r="E1161">
        <v>1288.6600000000001</v>
      </c>
      <c r="F1161">
        <v>-1303</v>
      </c>
      <c r="G1161">
        <v>-973.40499999999997</v>
      </c>
      <c r="H1161">
        <v>-917.35599999999999</v>
      </c>
    </row>
    <row r="1162" spans="1:8">
      <c r="A1162" s="1">
        <v>316690000</v>
      </c>
      <c r="B1162">
        <v>152.76</v>
      </c>
      <c r="C1162">
        <v>1673</v>
      </c>
      <c r="D1162">
        <v>1265.32</v>
      </c>
      <c r="E1162">
        <v>1313.93</v>
      </c>
      <c r="F1162">
        <v>-1304</v>
      </c>
      <c r="G1162">
        <v>-974.15200000000004</v>
      </c>
      <c r="H1162">
        <v>-940.91200000000003</v>
      </c>
    </row>
    <row r="1163" spans="1:8">
      <c r="A1163" s="1">
        <v>316691000</v>
      </c>
      <c r="B1163">
        <v>152.76</v>
      </c>
      <c r="C1163">
        <v>1675</v>
      </c>
      <c r="D1163">
        <v>1266.83</v>
      </c>
      <c r="E1163">
        <v>1305.48</v>
      </c>
      <c r="F1163">
        <v>-1305</v>
      </c>
      <c r="G1163">
        <v>-974.899</v>
      </c>
      <c r="H1163">
        <v>-936.66499999999996</v>
      </c>
    </row>
    <row r="1164" spans="1:8">
      <c r="A1164" s="1">
        <v>316692000</v>
      </c>
      <c r="B1164">
        <v>152.76</v>
      </c>
      <c r="C1164">
        <v>1677</v>
      </c>
      <c r="D1164">
        <v>1268.3399999999999</v>
      </c>
      <c r="E1164">
        <v>1299.54</v>
      </c>
      <c r="F1164">
        <v>-1307</v>
      </c>
      <c r="G1164">
        <v>-976.39300000000003</v>
      </c>
      <c r="H1164">
        <v>-932.64599999999996</v>
      </c>
    </row>
    <row r="1165" spans="1:8">
      <c r="A1165" s="1">
        <v>316693000</v>
      </c>
      <c r="B1165">
        <v>152.76</v>
      </c>
      <c r="C1165">
        <v>1679</v>
      </c>
      <c r="D1165">
        <v>1269.8499999999999</v>
      </c>
      <c r="E1165">
        <v>1306.8900000000001</v>
      </c>
      <c r="F1165">
        <v>-1308</v>
      </c>
      <c r="G1165">
        <v>-977.14</v>
      </c>
      <c r="H1165">
        <v>-908.54300000000001</v>
      </c>
    </row>
    <row r="1166" spans="1:8">
      <c r="A1166" s="1">
        <v>316694000</v>
      </c>
      <c r="B1166">
        <v>152.76</v>
      </c>
      <c r="C1166">
        <v>1680</v>
      </c>
      <c r="D1166">
        <v>1270.6099999999999</v>
      </c>
      <c r="E1166">
        <v>1291.1099999999999</v>
      </c>
      <c r="F1166">
        <v>-1309</v>
      </c>
      <c r="G1166">
        <v>-977.88699999999994</v>
      </c>
      <c r="H1166">
        <v>-900.95500000000004</v>
      </c>
    </row>
    <row r="1167" spans="1:8">
      <c r="A1167" s="1">
        <v>316695000</v>
      </c>
      <c r="B1167">
        <v>152.76</v>
      </c>
      <c r="C1167">
        <v>1682</v>
      </c>
      <c r="D1167">
        <v>1272.1199999999999</v>
      </c>
      <c r="E1167">
        <v>1304.81</v>
      </c>
      <c r="F1167">
        <v>-1310</v>
      </c>
      <c r="G1167">
        <v>-978.63400000000001</v>
      </c>
      <c r="H1167">
        <v>-906.64099999999996</v>
      </c>
    </row>
    <row r="1168" spans="1:8">
      <c r="A1168" s="1">
        <v>316696000</v>
      </c>
      <c r="B1168">
        <v>152.76</v>
      </c>
      <c r="C1168">
        <v>1684</v>
      </c>
      <c r="D1168">
        <v>1273.6300000000001</v>
      </c>
      <c r="E1168">
        <v>1334.51</v>
      </c>
      <c r="F1168">
        <v>-1312</v>
      </c>
      <c r="G1168">
        <v>-980.12800000000004</v>
      </c>
      <c r="H1168">
        <v>-951.14</v>
      </c>
    </row>
    <row r="1169" spans="1:8">
      <c r="A1169" s="1">
        <v>316697000</v>
      </c>
      <c r="B1169">
        <v>152.76</v>
      </c>
      <c r="C1169">
        <v>1686</v>
      </c>
      <c r="D1169">
        <v>1275.1500000000001</v>
      </c>
      <c r="E1169">
        <v>1297.48</v>
      </c>
      <c r="F1169">
        <v>-1313</v>
      </c>
      <c r="G1169">
        <v>-980.87599999999998</v>
      </c>
      <c r="H1169">
        <v>-967.33600000000001</v>
      </c>
    </row>
    <row r="1170" spans="1:8">
      <c r="A1170" s="1">
        <v>316698000</v>
      </c>
      <c r="B1170">
        <v>152.76</v>
      </c>
      <c r="C1170">
        <v>1687</v>
      </c>
      <c r="D1170">
        <v>1275.9000000000001</v>
      </c>
      <c r="E1170">
        <v>1260.53</v>
      </c>
      <c r="F1170">
        <v>-1314</v>
      </c>
      <c r="G1170">
        <v>-981.62300000000005</v>
      </c>
      <c r="H1170">
        <v>-971.61300000000006</v>
      </c>
    </row>
    <row r="1171" spans="1:8">
      <c r="A1171" s="1">
        <v>316699000</v>
      </c>
      <c r="B1171">
        <v>155.04</v>
      </c>
      <c r="C1171">
        <v>1689</v>
      </c>
      <c r="D1171">
        <v>1277.42</v>
      </c>
      <c r="E1171">
        <v>1259.03</v>
      </c>
      <c r="F1171">
        <v>-1316</v>
      </c>
      <c r="G1171">
        <v>-983.11699999999996</v>
      </c>
      <c r="H1171">
        <v>-997.14599999999996</v>
      </c>
    </row>
    <row r="1172" spans="1:8">
      <c r="A1172" s="1">
        <v>316700000</v>
      </c>
      <c r="B1172">
        <v>155.04</v>
      </c>
      <c r="C1172">
        <v>1691</v>
      </c>
      <c r="D1172">
        <v>1278.93</v>
      </c>
      <c r="E1172">
        <v>1317.39</v>
      </c>
      <c r="F1172">
        <v>-1317</v>
      </c>
      <c r="G1172">
        <v>-983.86400000000003</v>
      </c>
      <c r="H1172">
        <v>-1006.35</v>
      </c>
    </row>
    <row r="1173" spans="1:8">
      <c r="A1173" s="1">
        <v>316701000</v>
      </c>
      <c r="B1173">
        <v>155.04</v>
      </c>
      <c r="C1173">
        <v>1692</v>
      </c>
      <c r="D1173">
        <v>1280.44</v>
      </c>
      <c r="E1173">
        <v>1329.05</v>
      </c>
      <c r="F1173">
        <v>-1318</v>
      </c>
      <c r="G1173">
        <v>-984.61099999999999</v>
      </c>
      <c r="H1173">
        <v>-1014.29</v>
      </c>
    </row>
    <row r="1174" spans="1:8">
      <c r="A1174" s="1">
        <v>316702000</v>
      </c>
      <c r="B1174">
        <v>155.04</v>
      </c>
      <c r="C1174">
        <v>1694</v>
      </c>
      <c r="D1174">
        <v>1281.2</v>
      </c>
      <c r="E1174">
        <v>1337.99</v>
      </c>
      <c r="F1174">
        <v>-1320</v>
      </c>
      <c r="G1174">
        <v>-986.10500000000002</v>
      </c>
      <c r="H1174">
        <v>-983.80100000000004</v>
      </c>
    </row>
    <row r="1175" spans="1:8">
      <c r="A1175" s="1">
        <v>316703000</v>
      </c>
      <c r="B1175">
        <v>155.04</v>
      </c>
      <c r="C1175">
        <v>1696</v>
      </c>
      <c r="D1175">
        <v>1282.71</v>
      </c>
      <c r="E1175">
        <v>1368.99</v>
      </c>
      <c r="F1175">
        <v>-1321</v>
      </c>
      <c r="G1175">
        <v>-986.85199999999998</v>
      </c>
      <c r="H1175">
        <v>-977.70100000000002</v>
      </c>
    </row>
    <row r="1176" spans="1:8">
      <c r="A1176" s="1">
        <v>316704000</v>
      </c>
      <c r="B1176">
        <v>155.04</v>
      </c>
      <c r="C1176">
        <v>1698</v>
      </c>
      <c r="D1176">
        <v>1284.22</v>
      </c>
      <c r="E1176">
        <v>1374.4</v>
      </c>
      <c r="F1176">
        <v>-1322</v>
      </c>
      <c r="G1176">
        <v>-987.59900000000005</v>
      </c>
      <c r="H1176">
        <v>-983.15300000000002</v>
      </c>
    </row>
    <row r="1177" spans="1:8">
      <c r="A1177" s="1">
        <v>316705000</v>
      </c>
      <c r="B1177">
        <v>155.04</v>
      </c>
      <c r="C1177">
        <v>1700</v>
      </c>
      <c r="D1177">
        <v>1285.74</v>
      </c>
      <c r="E1177">
        <v>1357.62</v>
      </c>
      <c r="F1177">
        <v>-1324</v>
      </c>
      <c r="G1177">
        <v>-989.09299999999996</v>
      </c>
      <c r="H1177">
        <v>-998.67899999999997</v>
      </c>
    </row>
    <row r="1178" spans="1:8">
      <c r="A1178" s="1">
        <v>316706000</v>
      </c>
      <c r="B1178">
        <v>155.04</v>
      </c>
      <c r="C1178">
        <v>1702</v>
      </c>
      <c r="D1178">
        <v>1287.25</v>
      </c>
      <c r="E1178">
        <v>1375.24</v>
      </c>
      <c r="F1178">
        <v>-1325</v>
      </c>
      <c r="G1178">
        <v>-989.84</v>
      </c>
      <c r="H1178">
        <v>-992.14700000000005</v>
      </c>
    </row>
    <row r="1179" spans="1:8">
      <c r="A1179" s="1">
        <v>316707000</v>
      </c>
      <c r="B1179">
        <v>155.04</v>
      </c>
      <c r="C1179">
        <v>1704</v>
      </c>
      <c r="D1179">
        <v>1288.76</v>
      </c>
      <c r="E1179">
        <v>1418.11</v>
      </c>
      <c r="F1179">
        <v>-1326</v>
      </c>
      <c r="G1179">
        <v>-990.58699999999999</v>
      </c>
      <c r="H1179">
        <v>-975.61</v>
      </c>
    </row>
    <row r="1180" spans="1:8">
      <c r="A1180" s="1">
        <v>316708000</v>
      </c>
      <c r="B1180">
        <v>155.04</v>
      </c>
      <c r="C1180">
        <v>1705</v>
      </c>
      <c r="D1180">
        <v>1289.52</v>
      </c>
      <c r="E1180">
        <v>1431.26</v>
      </c>
      <c r="F1180">
        <v>-1327</v>
      </c>
      <c r="G1180">
        <v>-991.33399999999995</v>
      </c>
      <c r="H1180">
        <v>-962.89400000000001</v>
      </c>
    </row>
    <row r="1181" spans="1:8">
      <c r="A1181" s="1">
        <v>316709000</v>
      </c>
      <c r="B1181">
        <v>155.04</v>
      </c>
      <c r="C1181">
        <v>1707</v>
      </c>
      <c r="D1181">
        <v>1291.03</v>
      </c>
      <c r="E1181">
        <v>1410.87</v>
      </c>
      <c r="F1181">
        <v>-1329</v>
      </c>
      <c r="G1181">
        <v>-992.82799999999997</v>
      </c>
      <c r="H1181">
        <v>-962.86300000000006</v>
      </c>
    </row>
    <row r="1182" spans="1:8">
      <c r="A1182" s="1">
        <v>316710000</v>
      </c>
      <c r="B1182">
        <v>155.04</v>
      </c>
      <c r="C1182">
        <v>1709</v>
      </c>
      <c r="D1182">
        <v>1292.54</v>
      </c>
      <c r="E1182">
        <v>1429.81</v>
      </c>
      <c r="F1182">
        <v>-1330</v>
      </c>
      <c r="G1182">
        <v>-993.57500000000005</v>
      </c>
      <c r="H1182">
        <v>-966.00699999999995</v>
      </c>
    </row>
    <row r="1183" spans="1:8">
      <c r="A1183" s="1">
        <v>316711000</v>
      </c>
      <c r="B1183">
        <v>155.04</v>
      </c>
      <c r="C1183">
        <v>1711</v>
      </c>
      <c r="D1183">
        <v>1294.06</v>
      </c>
      <c r="E1183">
        <v>1423.82</v>
      </c>
      <c r="F1183">
        <v>-1331</v>
      </c>
      <c r="G1183">
        <v>-994.322</v>
      </c>
      <c r="H1183">
        <v>-963.15800000000002</v>
      </c>
    </row>
    <row r="1184" spans="1:8">
      <c r="A1184" s="1">
        <v>316712000</v>
      </c>
      <c r="B1184">
        <v>155.04</v>
      </c>
      <c r="C1184">
        <v>1713</v>
      </c>
      <c r="D1184">
        <v>1295.57</v>
      </c>
      <c r="E1184">
        <v>1399.58</v>
      </c>
      <c r="F1184">
        <v>-1333</v>
      </c>
      <c r="G1184">
        <v>-995.81700000000001</v>
      </c>
      <c r="H1184">
        <v>-944.79499999999996</v>
      </c>
    </row>
    <row r="1185" spans="1:8">
      <c r="A1185" s="1">
        <v>316713000</v>
      </c>
      <c r="B1185">
        <v>155.04</v>
      </c>
      <c r="C1185">
        <v>1715</v>
      </c>
      <c r="D1185">
        <v>1297.08</v>
      </c>
      <c r="E1185">
        <v>1424.72</v>
      </c>
      <c r="F1185">
        <v>-1334</v>
      </c>
      <c r="G1185">
        <v>-996.56399999999996</v>
      </c>
      <c r="H1185">
        <v>-934.279</v>
      </c>
    </row>
    <row r="1186" spans="1:8">
      <c r="A1186" s="1">
        <v>316714000</v>
      </c>
      <c r="B1186">
        <v>157.35</v>
      </c>
      <c r="C1186">
        <v>1717</v>
      </c>
      <c r="D1186">
        <v>1298.5899999999999</v>
      </c>
      <c r="E1186">
        <v>1430.72</v>
      </c>
      <c r="F1186">
        <v>-1335</v>
      </c>
      <c r="G1186">
        <v>-997.31100000000004</v>
      </c>
      <c r="H1186">
        <v>-922.01300000000003</v>
      </c>
    </row>
    <row r="1187" spans="1:8">
      <c r="A1187" s="1">
        <v>316715000</v>
      </c>
      <c r="B1187">
        <v>157.35</v>
      </c>
      <c r="C1187">
        <v>1718</v>
      </c>
      <c r="D1187">
        <v>1299.3499999999999</v>
      </c>
      <c r="E1187">
        <v>1410.67</v>
      </c>
      <c r="F1187">
        <v>-1336</v>
      </c>
      <c r="G1187">
        <v>-998.05799999999999</v>
      </c>
      <c r="H1187">
        <v>-910.63300000000004</v>
      </c>
    </row>
    <row r="1188" spans="1:8">
      <c r="A1188" s="1">
        <v>316716000</v>
      </c>
      <c r="B1188">
        <v>157.35</v>
      </c>
      <c r="C1188">
        <v>1720</v>
      </c>
      <c r="D1188">
        <v>1300.8599999999999</v>
      </c>
      <c r="E1188">
        <v>1409.49</v>
      </c>
      <c r="F1188">
        <v>-1337</v>
      </c>
      <c r="G1188">
        <v>-998.80499999999995</v>
      </c>
      <c r="H1188">
        <v>-895.85</v>
      </c>
    </row>
    <row r="1189" spans="1:8">
      <c r="A1189" s="1">
        <v>316717000</v>
      </c>
      <c r="B1189">
        <v>157.35</v>
      </c>
      <c r="C1189">
        <v>1722</v>
      </c>
      <c r="D1189">
        <v>1302.3699999999999</v>
      </c>
      <c r="E1189">
        <v>1400.91</v>
      </c>
      <c r="F1189">
        <v>-1339</v>
      </c>
      <c r="G1189">
        <v>-1000.3</v>
      </c>
      <c r="H1189">
        <v>-884.05600000000004</v>
      </c>
    </row>
    <row r="1190" spans="1:8">
      <c r="A1190" s="1">
        <v>316718000</v>
      </c>
      <c r="B1190">
        <v>157.35</v>
      </c>
      <c r="C1190">
        <v>1724</v>
      </c>
      <c r="D1190">
        <v>1303.8900000000001</v>
      </c>
      <c r="E1190">
        <v>1419.61</v>
      </c>
      <c r="F1190">
        <v>-1340</v>
      </c>
      <c r="G1190">
        <v>-1001.05</v>
      </c>
      <c r="H1190">
        <v>-879.50199999999995</v>
      </c>
    </row>
    <row r="1191" spans="1:8">
      <c r="A1191" s="1">
        <v>316719000</v>
      </c>
      <c r="B1191">
        <v>157.35</v>
      </c>
      <c r="C1191">
        <v>1726</v>
      </c>
      <c r="D1191">
        <v>1305.4000000000001</v>
      </c>
      <c r="E1191">
        <v>1471.61</v>
      </c>
      <c r="F1191">
        <v>-1341</v>
      </c>
      <c r="G1191">
        <v>-1001.79</v>
      </c>
      <c r="H1191">
        <v>-880.56500000000005</v>
      </c>
    </row>
    <row r="1192" spans="1:8">
      <c r="A1192" s="1">
        <v>316720000</v>
      </c>
      <c r="B1192">
        <v>157.35</v>
      </c>
      <c r="C1192">
        <v>1728</v>
      </c>
      <c r="D1192">
        <v>1306.9100000000001</v>
      </c>
      <c r="E1192">
        <v>1481.23</v>
      </c>
      <c r="F1192">
        <v>-1342</v>
      </c>
      <c r="G1192">
        <v>-1002.54</v>
      </c>
      <c r="H1192">
        <v>-879.81299999999999</v>
      </c>
    </row>
    <row r="1193" spans="1:8">
      <c r="A1193" s="1">
        <v>316721000</v>
      </c>
      <c r="B1193">
        <v>157.35</v>
      </c>
      <c r="C1193">
        <v>1730</v>
      </c>
      <c r="D1193">
        <v>1308.43</v>
      </c>
      <c r="E1193">
        <v>1462.08</v>
      </c>
      <c r="F1193">
        <v>-1343</v>
      </c>
      <c r="G1193">
        <v>-1003.29</v>
      </c>
      <c r="H1193">
        <v>-888.08900000000006</v>
      </c>
    </row>
    <row r="1194" spans="1:8">
      <c r="A1194" s="1">
        <v>316722000</v>
      </c>
      <c r="B1194">
        <v>157.35</v>
      </c>
      <c r="C1194">
        <v>1732</v>
      </c>
      <c r="D1194">
        <v>1309.94</v>
      </c>
      <c r="E1194">
        <v>1436.63</v>
      </c>
      <c r="F1194">
        <v>-1345</v>
      </c>
      <c r="G1194">
        <v>-1004.78</v>
      </c>
      <c r="H1194">
        <v>-901.96100000000001</v>
      </c>
    </row>
    <row r="1195" spans="1:8">
      <c r="A1195" s="1">
        <v>316723000</v>
      </c>
      <c r="B1195">
        <v>157.35</v>
      </c>
      <c r="C1195">
        <v>1734</v>
      </c>
      <c r="D1195">
        <v>1311.45</v>
      </c>
      <c r="E1195">
        <v>1414.43</v>
      </c>
      <c r="F1195">
        <v>-1346</v>
      </c>
      <c r="G1195">
        <v>-1005.53</v>
      </c>
      <c r="H1195">
        <v>-897.774</v>
      </c>
    </row>
    <row r="1196" spans="1:8">
      <c r="A1196" s="1">
        <v>316724000</v>
      </c>
      <c r="B1196">
        <v>157.35</v>
      </c>
      <c r="C1196">
        <v>1736</v>
      </c>
      <c r="D1196">
        <v>1312.96</v>
      </c>
      <c r="E1196">
        <v>1417.78</v>
      </c>
      <c r="F1196">
        <v>-1347</v>
      </c>
      <c r="G1196">
        <v>-1006.28</v>
      </c>
      <c r="H1196">
        <v>-886.31100000000004</v>
      </c>
    </row>
    <row r="1197" spans="1:8">
      <c r="A1197" s="1">
        <v>316725000</v>
      </c>
      <c r="B1197">
        <v>157.35</v>
      </c>
      <c r="C1197">
        <v>1738</v>
      </c>
      <c r="D1197">
        <v>1314.48</v>
      </c>
      <c r="E1197">
        <v>1426.91</v>
      </c>
      <c r="F1197">
        <v>-1348</v>
      </c>
      <c r="G1197">
        <v>-1007.02</v>
      </c>
      <c r="H1197">
        <v>-876.11099999999999</v>
      </c>
    </row>
    <row r="1198" spans="1:8">
      <c r="A1198" s="1">
        <v>316726000</v>
      </c>
      <c r="B1198">
        <v>157.35</v>
      </c>
      <c r="C1198">
        <v>1739</v>
      </c>
      <c r="D1198">
        <v>1315.23</v>
      </c>
      <c r="E1198">
        <v>1421.78</v>
      </c>
      <c r="F1198">
        <v>-1349</v>
      </c>
      <c r="G1198">
        <v>-1007.77</v>
      </c>
      <c r="H1198">
        <v>-863.62800000000004</v>
      </c>
    </row>
    <row r="1199" spans="1:8">
      <c r="A1199" s="1">
        <v>316727000</v>
      </c>
      <c r="B1199">
        <v>157.35</v>
      </c>
      <c r="C1199">
        <v>1741</v>
      </c>
      <c r="D1199">
        <v>1316.74</v>
      </c>
      <c r="E1199">
        <v>1390.64</v>
      </c>
      <c r="F1199">
        <v>-1350</v>
      </c>
      <c r="G1199">
        <v>-1008.52</v>
      </c>
      <c r="H1199">
        <v>-856.89200000000005</v>
      </c>
    </row>
    <row r="1200" spans="1:8">
      <c r="A1200" s="1">
        <v>316728000</v>
      </c>
      <c r="B1200">
        <v>157.35</v>
      </c>
      <c r="C1200">
        <v>1743</v>
      </c>
      <c r="D1200">
        <v>1318.26</v>
      </c>
      <c r="E1200">
        <v>1378.91</v>
      </c>
      <c r="F1200">
        <v>-1352</v>
      </c>
      <c r="G1200">
        <v>-1010.01</v>
      </c>
      <c r="H1200">
        <v>-872.44100000000003</v>
      </c>
    </row>
    <row r="1201" spans="1:8">
      <c r="A1201" s="1">
        <v>316729000</v>
      </c>
      <c r="B1201">
        <v>159.72</v>
      </c>
      <c r="C1201">
        <v>1745</v>
      </c>
      <c r="D1201">
        <v>1319.77</v>
      </c>
      <c r="E1201">
        <v>1410.08</v>
      </c>
      <c r="F1201">
        <v>-1353</v>
      </c>
      <c r="G1201">
        <v>-1010.76</v>
      </c>
      <c r="H1201">
        <v>-892.47900000000004</v>
      </c>
    </row>
    <row r="1202" spans="1:8">
      <c r="A1202" s="1">
        <v>316730000</v>
      </c>
      <c r="B1202">
        <v>159.72</v>
      </c>
      <c r="C1202">
        <v>1747</v>
      </c>
      <c r="D1202">
        <v>1321.28</v>
      </c>
      <c r="E1202">
        <v>1407.07</v>
      </c>
      <c r="F1202">
        <v>-1354</v>
      </c>
      <c r="G1202">
        <v>-1011.5</v>
      </c>
      <c r="H1202">
        <v>-910.74400000000003</v>
      </c>
    </row>
    <row r="1203" spans="1:8">
      <c r="A1203" s="1">
        <v>316731000</v>
      </c>
      <c r="B1203">
        <v>159.72</v>
      </c>
      <c r="C1203">
        <v>1749</v>
      </c>
      <c r="D1203">
        <v>1322.8</v>
      </c>
      <c r="E1203">
        <v>1406.93</v>
      </c>
      <c r="F1203">
        <v>-1355</v>
      </c>
      <c r="G1203">
        <v>-1012.25</v>
      </c>
      <c r="H1203">
        <v>-933.09699999999998</v>
      </c>
    </row>
    <row r="1204" spans="1:8">
      <c r="A1204" s="1">
        <v>316732000</v>
      </c>
      <c r="B1204">
        <v>159.72</v>
      </c>
      <c r="C1204">
        <v>1751</v>
      </c>
      <c r="D1204">
        <v>1324.31</v>
      </c>
      <c r="E1204">
        <v>1427.48</v>
      </c>
      <c r="F1204">
        <v>-1356</v>
      </c>
      <c r="G1204">
        <v>-1013</v>
      </c>
      <c r="H1204">
        <v>-921.08900000000006</v>
      </c>
    </row>
    <row r="1205" spans="1:8">
      <c r="A1205" s="1">
        <v>316733000</v>
      </c>
      <c r="B1205">
        <v>159.72</v>
      </c>
      <c r="C1205">
        <v>1752</v>
      </c>
      <c r="D1205">
        <v>1325.06</v>
      </c>
      <c r="E1205">
        <v>1414.96</v>
      </c>
      <c r="F1205">
        <v>-1358</v>
      </c>
      <c r="G1205">
        <v>-1014.49</v>
      </c>
      <c r="H1205">
        <v>-908.70799999999997</v>
      </c>
    </row>
    <row r="1206" spans="1:8">
      <c r="A1206" s="1">
        <v>316734000</v>
      </c>
      <c r="B1206">
        <v>159.72</v>
      </c>
      <c r="C1206">
        <v>1754</v>
      </c>
      <c r="D1206">
        <v>1326.58</v>
      </c>
      <c r="E1206">
        <v>1386.62</v>
      </c>
      <c r="F1206">
        <v>-1359</v>
      </c>
      <c r="G1206">
        <v>-1015.24</v>
      </c>
      <c r="H1206">
        <v>-898.42200000000003</v>
      </c>
    </row>
    <row r="1207" spans="1:8">
      <c r="A1207" s="1">
        <v>316735000</v>
      </c>
      <c r="B1207">
        <v>159.72</v>
      </c>
      <c r="C1207">
        <v>1756</v>
      </c>
      <c r="D1207">
        <v>1328.09</v>
      </c>
      <c r="E1207">
        <v>1423.82</v>
      </c>
      <c r="F1207">
        <v>-1360</v>
      </c>
      <c r="G1207">
        <v>-1015.99</v>
      </c>
      <c r="H1207">
        <v>-893.61300000000006</v>
      </c>
    </row>
    <row r="1208" spans="1:8">
      <c r="A1208" s="1">
        <v>316736000</v>
      </c>
      <c r="B1208">
        <v>159.72</v>
      </c>
      <c r="C1208">
        <v>1758</v>
      </c>
      <c r="D1208">
        <v>1329.6</v>
      </c>
      <c r="E1208">
        <v>1424.26</v>
      </c>
      <c r="F1208">
        <v>-1361</v>
      </c>
      <c r="G1208">
        <v>-1016.73</v>
      </c>
      <c r="H1208">
        <v>-901.553</v>
      </c>
    </row>
    <row r="1209" spans="1:8">
      <c r="A1209" s="1">
        <v>316737000</v>
      </c>
      <c r="B1209">
        <v>159.72</v>
      </c>
      <c r="C1209">
        <v>1760</v>
      </c>
      <c r="D1209">
        <v>1331.11</v>
      </c>
      <c r="E1209">
        <v>1367.01</v>
      </c>
      <c r="F1209">
        <v>-1363</v>
      </c>
      <c r="G1209">
        <v>-1018.23</v>
      </c>
      <c r="H1209">
        <v>-906.55799999999999</v>
      </c>
    </row>
    <row r="1210" spans="1:8">
      <c r="A1210" s="1">
        <v>316738000</v>
      </c>
      <c r="B1210">
        <v>159.72</v>
      </c>
      <c r="C1210">
        <v>1762</v>
      </c>
      <c r="D1210">
        <v>1332.63</v>
      </c>
      <c r="E1210">
        <v>1329.17</v>
      </c>
      <c r="F1210">
        <v>-1364</v>
      </c>
      <c r="G1210">
        <v>-1018.98</v>
      </c>
      <c r="H1210">
        <v>-928.83299999999997</v>
      </c>
    </row>
    <row r="1211" spans="1:8">
      <c r="A1211" s="1">
        <v>316739000</v>
      </c>
      <c r="B1211">
        <v>159.72</v>
      </c>
      <c r="C1211">
        <v>1763</v>
      </c>
      <c r="D1211">
        <v>1333.38</v>
      </c>
      <c r="E1211">
        <v>1314.07</v>
      </c>
      <c r="F1211">
        <v>-1365</v>
      </c>
      <c r="G1211">
        <v>-1019.72</v>
      </c>
      <c r="H1211">
        <v>-945.55700000000002</v>
      </c>
    </row>
    <row r="1212" spans="1:8">
      <c r="A1212" s="1">
        <v>316740000</v>
      </c>
      <c r="B1212">
        <v>159.72</v>
      </c>
      <c r="C1212">
        <v>1765</v>
      </c>
      <c r="D1212">
        <v>1334.9</v>
      </c>
      <c r="E1212">
        <v>1279.45</v>
      </c>
      <c r="F1212">
        <v>-1366</v>
      </c>
      <c r="G1212">
        <v>-1020.47</v>
      </c>
      <c r="H1212">
        <v>-957.31</v>
      </c>
    </row>
    <row r="1213" spans="1:8">
      <c r="A1213" s="1">
        <v>316741000</v>
      </c>
      <c r="B1213">
        <v>159.72</v>
      </c>
      <c r="C1213">
        <v>1767</v>
      </c>
      <c r="D1213">
        <v>1336.41</v>
      </c>
      <c r="E1213">
        <v>1269.92</v>
      </c>
      <c r="F1213">
        <v>-1368</v>
      </c>
      <c r="G1213">
        <v>-1021.96</v>
      </c>
      <c r="H1213">
        <v>-965.88199999999995</v>
      </c>
    </row>
    <row r="1214" spans="1:8">
      <c r="A1214" s="1">
        <v>316742000</v>
      </c>
      <c r="B1214">
        <v>159.72</v>
      </c>
      <c r="C1214">
        <v>1768</v>
      </c>
      <c r="D1214">
        <v>1337.17</v>
      </c>
      <c r="E1214">
        <v>1274.52</v>
      </c>
      <c r="F1214">
        <v>-1369</v>
      </c>
      <c r="G1214">
        <v>-1022.71</v>
      </c>
      <c r="H1214">
        <v>-951.23099999999999</v>
      </c>
    </row>
    <row r="1215" spans="1:8">
      <c r="A1215" s="1">
        <v>316743000</v>
      </c>
      <c r="B1215">
        <v>159.72</v>
      </c>
      <c r="C1215">
        <v>1770</v>
      </c>
      <c r="D1215">
        <v>1338.68</v>
      </c>
      <c r="E1215">
        <v>1275.3499999999999</v>
      </c>
      <c r="F1215">
        <v>-1370</v>
      </c>
      <c r="G1215">
        <v>-1023.46</v>
      </c>
      <c r="H1215">
        <v>-946.24599999999998</v>
      </c>
    </row>
    <row r="1216" spans="1:8">
      <c r="A1216" s="1">
        <v>316744000</v>
      </c>
      <c r="B1216">
        <v>162.11000000000001</v>
      </c>
      <c r="C1216">
        <v>1772</v>
      </c>
      <c r="D1216">
        <v>1340.19</v>
      </c>
      <c r="E1216">
        <v>1259.53</v>
      </c>
      <c r="F1216">
        <v>-1372</v>
      </c>
      <c r="G1216">
        <v>-1024.95</v>
      </c>
      <c r="H1216">
        <v>-930.77200000000005</v>
      </c>
    </row>
    <row r="1217" spans="1:8">
      <c r="A1217" s="1">
        <v>316745000</v>
      </c>
      <c r="B1217">
        <v>162.11000000000001</v>
      </c>
      <c r="C1217">
        <v>1773</v>
      </c>
      <c r="D1217">
        <v>1340.95</v>
      </c>
      <c r="E1217">
        <v>1260</v>
      </c>
      <c r="F1217">
        <v>-1373</v>
      </c>
      <c r="G1217">
        <v>-1025.7</v>
      </c>
      <c r="H1217">
        <v>-924.28</v>
      </c>
    </row>
    <row r="1218" spans="1:8">
      <c r="A1218" s="1">
        <v>316746000</v>
      </c>
      <c r="B1218">
        <v>162.11000000000001</v>
      </c>
      <c r="C1218">
        <v>1775</v>
      </c>
      <c r="D1218">
        <v>1342.46</v>
      </c>
      <c r="E1218">
        <v>1272.43</v>
      </c>
      <c r="F1218">
        <v>-1374</v>
      </c>
      <c r="G1218">
        <v>-1026.45</v>
      </c>
      <c r="H1218">
        <v>-915.55799999999999</v>
      </c>
    </row>
    <row r="1219" spans="1:8">
      <c r="A1219" s="1">
        <v>316747000</v>
      </c>
      <c r="B1219">
        <v>162.11000000000001</v>
      </c>
      <c r="C1219">
        <v>1777</v>
      </c>
      <c r="D1219">
        <v>1343.97</v>
      </c>
      <c r="E1219">
        <v>1290.06</v>
      </c>
      <c r="F1219">
        <v>-1375</v>
      </c>
      <c r="G1219">
        <v>-1027.19</v>
      </c>
      <c r="H1219">
        <v>-901.29399999999998</v>
      </c>
    </row>
    <row r="1220" spans="1:8">
      <c r="A1220" s="1">
        <v>316748000</v>
      </c>
      <c r="B1220">
        <v>162.11000000000001</v>
      </c>
      <c r="C1220">
        <v>1779</v>
      </c>
      <c r="D1220">
        <v>1345.48</v>
      </c>
      <c r="E1220">
        <v>1297.5</v>
      </c>
      <c r="F1220">
        <v>-1376</v>
      </c>
      <c r="G1220">
        <v>-1027.94</v>
      </c>
      <c r="H1220">
        <v>-904.048</v>
      </c>
    </row>
    <row r="1221" spans="1:8">
      <c r="A1221" s="1">
        <v>316749000</v>
      </c>
      <c r="B1221">
        <v>162.11000000000001</v>
      </c>
      <c r="C1221">
        <v>1780</v>
      </c>
      <c r="D1221">
        <v>1346.24</v>
      </c>
      <c r="E1221">
        <v>1316.68</v>
      </c>
      <c r="F1221">
        <v>-1378</v>
      </c>
      <c r="G1221">
        <v>-1029.43</v>
      </c>
      <c r="H1221">
        <v>-912.66300000000001</v>
      </c>
    </row>
    <row r="1222" spans="1:8">
      <c r="A1222" s="1">
        <v>316750000</v>
      </c>
      <c r="B1222">
        <v>162.11000000000001</v>
      </c>
      <c r="C1222">
        <v>1782</v>
      </c>
      <c r="D1222">
        <v>1347.75</v>
      </c>
      <c r="E1222">
        <v>1333.33</v>
      </c>
      <c r="F1222">
        <v>-1379</v>
      </c>
      <c r="G1222">
        <v>-1030.18</v>
      </c>
      <c r="H1222">
        <v>-919.37400000000002</v>
      </c>
    </row>
    <row r="1223" spans="1:8">
      <c r="A1223" s="1">
        <v>316751000</v>
      </c>
      <c r="B1223">
        <v>162.11000000000001</v>
      </c>
      <c r="C1223">
        <v>1784</v>
      </c>
      <c r="D1223">
        <v>1349.27</v>
      </c>
      <c r="E1223">
        <v>1303.3499999999999</v>
      </c>
      <c r="F1223">
        <v>-1380</v>
      </c>
      <c r="G1223">
        <v>-1030.93</v>
      </c>
      <c r="H1223">
        <v>-907.61800000000005</v>
      </c>
    </row>
    <row r="1224" spans="1:8">
      <c r="A1224" s="1">
        <v>316752000</v>
      </c>
      <c r="B1224">
        <v>162.11000000000001</v>
      </c>
      <c r="C1224">
        <v>1785</v>
      </c>
      <c r="D1224">
        <v>1350.02</v>
      </c>
      <c r="E1224">
        <v>1294.95</v>
      </c>
      <c r="F1224">
        <v>-1381</v>
      </c>
      <c r="G1224">
        <v>-1031.67</v>
      </c>
      <c r="H1224">
        <v>-887.65300000000002</v>
      </c>
    </row>
    <row r="1225" spans="1:8">
      <c r="A1225" s="1">
        <v>316753000</v>
      </c>
      <c r="B1225">
        <v>162.11000000000001</v>
      </c>
      <c r="C1225">
        <v>1787</v>
      </c>
      <c r="D1225">
        <v>1351.54</v>
      </c>
      <c r="E1225">
        <v>1295.5899999999999</v>
      </c>
      <c r="F1225">
        <v>-1382</v>
      </c>
      <c r="G1225">
        <v>-1032.42</v>
      </c>
      <c r="H1225">
        <v>-883.53300000000002</v>
      </c>
    </row>
    <row r="1226" spans="1:8">
      <c r="A1226" s="1">
        <v>316754000</v>
      </c>
      <c r="B1226">
        <v>162.11000000000001</v>
      </c>
      <c r="C1226">
        <v>1789</v>
      </c>
      <c r="D1226">
        <v>1353.05</v>
      </c>
      <c r="E1226">
        <v>1296.17</v>
      </c>
      <c r="F1226">
        <v>-1384</v>
      </c>
      <c r="G1226">
        <v>-1033.92</v>
      </c>
      <c r="H1226">
        <v>-878.62300000000005</v>
      </c>
    </row>
    <row r="1227" spans="1:8">
      <c r="A1227" s="1">
        <v>316755000</v>
      </c>
      <c r="B1227">
        <v>162.11000000000001</v>
      </c>
      <c r="C1227">
        <v>1791</v>
      </c>
      <c r="D1227">
        <v>1354.56</v>
      </c>
      <c r="E1227">
        <v>1296.5</v>
      </c>
      <c r="F1227">
        <v>-1385</v>
      </c>
      <c r="G1227">
        <v>-1034.6600000000001</v>
      </c>
      <c r="H1227">
        <v>-886.06100000000004</v>
      </c>
    </row>
    <row r="1228" spans="1:8">
      <c r="A1228" s="1">
        <v>316756000</v>
      </c>
      <c r="B1228">
        <v>162.11000000000001</v>
      </c>
      <c r="C1228">
        <v>1792</v>
      </c>
      <c r="D1228">
        <v>1355.32</v>
      </c>
      <c r="E1228">
        <v>1303.77</v>
      </c>
      <c r="F1228">
        <v>-1386</v>
      </c>
      <c r="G1228">
        <v>-1035.4100000000001</v>
      </c>
      <c r="H1228">
        <v>-876.90800000000002</v>
      </c>
    </row>
    <row r="1229" spans="1:8">
      <c r="A1229" s="1">
        <v>316757000</v>
      </c>
      <c r="B1229">
        <v>162.11000000000001</v>
      </c>
      <c r="C1229">
        <v>1794</v>
      </c>
      <c r="D1229">
        <v>1356.83</v>
      </c>
      <c r="E1229">
        <v>1295.53</v>
      </c>
      <c r="F1229">
        <v>-1387</v>
      </c>
      <c r="G1229">
        <v>-1036.1600000000001</v>
      </c>
      <c r="H1229">
        <v>-871.66399999999999</v>
      </c>
    </row>
    <row r="1230" spans="1:8">
      <c r="A1230" s="1">
        <v>316758000</v>
      </c>
      <c r="B1230">
        <v>162.11000000000001</v>
      </c>
      <c r="C1230">
        <v>1796</v>
      </c>
      <c r="D1230">
        <v>1358.34</v>
      </c>
      <c r="E1230">
        <v>1265.9100000000001</v>
      </c>
      <c r="F1230">
        <v>-1388</v>
      </c>
      <c r="G1230">
        <v>-1036.9000000000001</v>
      </c>
      <c r="H1230">
        <v>-872.82299999999998</v>
      </c>
    </row>
    <row r="1231" spans="1:8">
      <c r="A1231" s="1">
        <v>316759000</v>
      </c>
      <c r="B1231">
        <v>164.53</v>
      </c>
      <c r="C1231">
        <v>1797</v>
      </c>
      <c r="D1231">
        <v>1359.1</v>
      </c>
      <c r="E1231">
        <v>1276.78</v>
      </c>
      <c r="F1231">
        <v>-1389</v>
      </c>
      <c r="G1231">
        <v>-1037.6500000000001</v>
      </c>
      <c r="H1231">
        <v>-874.85400000000004</v>
      </c>
    </row>
    <row r="1232" spans="1:8">
      <c r="A1232" s="1">
        <v>316760000</v>
      </c>
      <c r="B1232">
        <v>164.53</v>
      </c>
      <c r="C1232">
        <v>1799</v>
      </c>
      <c r="D1232">
        <v>1360.61</v>
      </c>
      <c r="E1232">
        <v>1293.4000000000001</v>
      </c>
      <c r="F1232">
        <v>-1391</v>
      </c>
      <c r="G1232">
        <v>-1039.1500000000001</v>
      </c>
      <c r="H1232">
        <v>-869.61</v>
      </c>
    </row>
    <row r="1233" spans="1:8">
      <c r="A1233" s="1">
        <v>316761000</v>
      </c>
      <c r="B1233">
        <v>164.53</v>
      </c>
      <c r="C1233">
        <v>1801</v>
      </c>
      <c r="D1233">
        <v>1362.12</v>
      </c>
      <c r="E1233">
        <v>1303.01</v>
      </c>
      <c r="F1233">
        <v>-1392</v>
      </c>
      <c r="G1233">
        <v>-1039.8900000000001</v>
      </c>
      <c r="H1233">
        <v>-854.78399999999999</v>
      </c>
    </row>
    <row r="1234" spans="1:8">
      <c r="A1234" s="1">
        <v>316762000</v>
      </c>
      <c r="B1234">
        <v>164.53</v>
      </c>
      <c r="C1234">
        <v>1803</v>
      </c>
      <c r="D1234">
        <v>1363.64</v>
      </c>
      <c r="E1234">
        <v>1321.77</v>
      </c>
      <c r="F1234">
        <v>-1393</v>
      </c>
      <c r="G1234">
        <v>-1040.6400000000001</v>
      </c>
      <c r="H1234">
        <v>-844.06399999999996</v>
      </c>
    </row>
    <row r="1235" spans="1:8">
      <c r="A1235" s="1">
        <v>316763000</v>
      </c>
      <c r="B1235">
        <v>164.53</v>
      </c>
      <c r="C1235">
        <v>1804</v>
      </c>
      <c r="D1235">
        <v>1364.39</v>
      </c>
      <c r="E1235">
        <v>1306.3</v>
      </c>
      <c r="F1235">
        <v>-1394</v>
      </c>
      <c r="G1235">
        <v>-1041.3900000000001</v>
      </c>
      <c r="H1235">
        <v>-836.56100000000004</v>
      </c>
    </row>
    <row r="1236" spans="1:8">
      <c r="A1236" s="1">
        <v>316764000</v>
      </c>
      <c r="B1236">
        <v>164.53</v>
      </c>
      <c r="C1236">
        <v>1806</v>
      </c>
      <c r="D1236">
        <v>1365.91</v>
      </c>
      <c r="E1236">
        <v>1268.45</v>
      </c>
      <c r="F1236">
        <v>-1395</v>
      </c>
      <c r="G1236">
        <v>-1042.1300000000001</v>
      </c>
      <c r="H1236">
        <v>-827.62900000000002</v>
      </c>
    </row>
    <row r="1237" spans="1:8">
      <c r="A1237" s="1">
        <v>316765000</v>
      </c>
      <c r="B1237">
        <v>164.53</v>
      </c>
      <c r="C1237">
        <v>1808</v>
      </c>
      <c r="D1237">
        <v>1367.42</v>
      </c>
      <c r="E1237">
        <v>1284.0899999999999</v>
      </c>
      <c r="F1237">
        <v>-1396</v>
      </c>
      <c r="G1237">
        <v>-1042.8800000000001</v>
      </c>
      <c r="H1237">
        <v>-825.08100000000002</v>
      </c>
    </row>
    <row r="1238" spans="1:8">
      <c r="A1238" s="1">
        <v>316766000</v>
      </c>
      <c r="B1238">
        <v>164.53</v>
      </c>
      <c r="C1238">
        <v>1809</v>
      </c>
      <c r="D1238">
        <v>1368.17</v>
      </c>
      <c r="E1238">
        <v>1316.36</v>
      </c>
      <c r="F1238">
        <v>-1397</v>
      </c>
      <c r="G1238">
        <v>-1043.6300000000001</v>
      </c>
      <c r="H1238">
        <v>-817.36300000000006</v>
      </c>
    </row>
    <row r="1239" spans="1:8">
      <c r="A1239" s="1">
        <v>316767000</v>
      </c>
      <c r="B1239">
        <v>164.53</v>
      </c>
      <c r="C1239">
        <v>1811</v>
      </c>
      <c r="D1239">
        <v>1369.69</v>
      </c>
      <c r="E1239">
        <v>1284.1500000000001</v>
      </c>
      <c r="F1239">
        <v>-1398</v>
      </c>
      <c r="G1239">
        <v>-1044.3699999999999</v>
      </c>
      <c r="H1239">
        <v>-805.173</v>
      </c>
    </row>
    <row r="1240" spans="1:8">
      <c r="A1240" s="1">
        <v>316768000</v>
      </c>
      <c r="B1240">
        <v>164.53</v>
      </c>
      <c r="C1240">
        <v>1813</v>
      </c>
      <c r="D1240">
        <v>1371.2</v>
      </c>
      <c r="E1240">
        <v>1261.73</v>
      </c>
      <c r="F1240">
        <v>-1399</v>
      </c>
      <c r="G1240">
        <v>-1045.1199999999999</v>
      </c>
      <c r="H1240">
        <v>-794.58500000000004</v>
      </c>
    </row>
    <row r="1241" spans="1:8">
      <c r="A1241" s="1">
        <v>316769000</v>
      </c>
      <c r="B1241">
        <v>164.53</v>
      </c>
      <c r="C1241">
        <v>1814</v>
      </c>
      <c r="D1241">
        <v>1371.96</v>
      </c>
      <c r="E1241">
        <v>1259.55</v>
      </c>
      <c r="F1241">
        <v>-1400</v>
      </c>
      <c r="G1241">
        <v>-1045.8699999999999</v>
      </c>
      <c r="H1241">
        <v>-779.80100000000004</v>
      </c>
    </row>
    <row r="1242" spans="1:8">
      <c r="A1242" s="1">
        <v>316770000</v>
      </c>
      <c r="B1242">
        <v>164.53</v>
      </c>
      <c r="C1242">
        <v>1816</v>
      </c>
      <c r="D1242">
        <v>1373.47</v>
      </c>
      <c r="E1242">
        <v>1281.18</v>
      </c>
      <c r="F1242">
        <v>-1401</v>
      </c>
      <c r="G1242">
        <v>-1046.6199999999999</v>
      </c>
      <c r="H1242">
        <v>-755.94100000000003</v>
      </c>
    </row>
    <row r="1243" spans="1:8">
      <c r="A1243" s="1">
        <v>316771000</v>
      </c>
      <c r="B1243">
        <v>164.53</v>
      </c>
      <c r="C1243">
        <v>1818</v>
      </c>
      <c r="D1243">
        <v>1374.98</v>
      </c>
      <c r="E1243">
        <v>1269.8599999999999</v>
      </c>
      <c r="F1243">
        <v>-1402</v>
      </c>
      <c r="G1243">
        <v>-1047.3599999999999</v>
      </c>
      <c r="H1243">
        <v>-727.72799999999995</v>
      </c>
    </row>
    <row r="1244" spans="1:8">
      <c r="A1244" s="1">
        <v>316772000</v>
      </c>
      <c r="B1244">
        <v>164.53</v>
      </c>
      <c r="C1244">
        <v>1820</v>
      </c>
      <c r="D1244">
        <v>1376.49</v>
      </c>
      <c r="E1244">
        <v>1287.32</v>
      </c>
      <c r="F1244">
        <v>-1403</v>
      </c>
      <c r="G1244">
        <v>-1048.1099999999999</v>
      </c>
      <c r="H1244">
        <v>-684.65200000000004</v>
      </c>
    </row>
    <row r="1245" spans="1:8">
      <c r="A1245" s="1">
        <v>316773000</v>
      </c>
      <c r="B1245">
        <v>164.53</v>
      </c>
      <c r="C1245">
        <v>1822</v>
      </c>
      <c r="D1245">
        <v>1378.01</v>
      </c>
      <c r="E1245">
        <v>1320.35</v>
      </c>
      <c r="F1245">
        <v>-1404</v>
      </c>
      <c r="G1245">
        <v>-1048.8599999999999</v>
      </c>
      <c r="H1245">
        <v>-643.69600000000003</v>
      </c>
    </row>
    <row r="1246" spans="1:8">
      <c r="A1246" s="1">
        <v>316774000</v>
      </c>
      <c r="B1246">
        <v>166.9</v>
      </c>
      <c r="C1246">
        <v>1823</v>
      </c>
      <c r="D1246">
        <v>1378.76</v>
      </c>
      <c r="E1246">
        <v>1317.59</v>
      </c>
      <c r="F1246">
        <v>-1405</v>
      </c>
      <c r="G1246">
        <v>-1049.5999999999999</v>
      </c>
      <c r="H1246">
        <v>-655.32799999999997</v>
      </c>
    </row>
    <row r="1247" spans="1:8">
      <c r="A1247" s="1">
        <v>316775000</v>
      </c>
      <c r="B1247">
        <v>166.9</v>
      </c>
      <c r="C1247">
        <v>1825</v>
      </c>
      <c r="D1247">
        <v>1380.28</v>
      </c>
      <c r="E1247">
        <v>1299.04</v>
      </c>
      <c r="F1247">
        <v>-1406</v>
      </c>
      <c r="G1247">
        <v>-1050.3499999999999</v>
      </c>
      <c r="H1247">
        <v>-680.19500000000005</v>
      </c>
    </row>
    <row r="1248" spans="1:8">
      <c r="A1248" s="1">
        <v>316776000</v>
      </c>
      <c r="B1248">
        <v>166.9</v>
      </c>
      <c r="C1248">
        <v>1827</v>
      </c>
      <c r="D1248">
        <v>1381.79</v>
      </c>
      <c r="E1248">
        <v>1322.26</v>
      </c>
      <c r="F1248">
        <v>-1407</v>
      </c>
      <c r="G1248">
        <v>-1051.0999999999999</v>
      </c>
      <c r="H1248">
        <v>-725.94200000000001</v>
      </c>
    </row>
    <row r="1249" spans="1:8">
      <c r="A1249" s="1">
        <v>316777000</v>
      </c>
      <c r="B1249">
        <v>166.9</v>
      </c>
      <c r="C1249">
        <v>1829</v>
      </c>
      <c r="D1249">
        <v>1383.3</v>
      </c>
      <c r="E1249">
        <v>1359.36</v>
      </c>
      <c r="F1249">
        <v>-1408</v>
      </c>
      <c r="G1249">
        <v>-1051.8499999999999</v>
      </c>
      <c r="H1249">
        <v>-790.476</v>
      </c>
    </row>
    <row r="1250" spans="1:8">
      <c r="A1250" s="1">
        <v>316778000</v>
      </c>
      <c r="B1250">
        <v>166.9</v>
      </c>
      <c r="C1250">
        <v>1830</v>
      </c>
      <c r="D1250">
        <v>1384.06</v>
      </c>
      <c r="E1250">
        <v>1361.56</v>
      </c>
      <c r="F1250">
        <v>-1409</v>
      </c>
      <c r="G1250">
        <v>-1052.5899999999999</v>
      </c>
      <c r="H1250">
        <v>-799.50699999999995</v>
      </c>
    </row>
    <row r="1251" spans="1:8">
      <c r="A1251" s="1">
        <v>316779000</v>
      </c>
      <c r="B1251">
        <v>166.9</v>
      </c>
      <c r="C1251">
        <v>1832</v>
      </c>
      <c r="D1251">
        <v>1385.57</v>
      </c>
      <c r="E1251">
        <v>1297.06</v>
      </c>
      <c r="F1251">
        <v>-1410</v>
      </c>
      <c r="G1251">
        <v>-1053.3399999999999</v>
      </c>
      <c r="H1251">
        <v>-795.29399999999998</v>
      </c>
    </row>
    <row r="1252" spans="1:8">
      <c r="A1252" s="1">
        <v>316780000</v>
      </c>
      <c r="B1252">
        <v>166.9</v>
      </c>
      <c r="C1252">
        <v>1834</v>
      </c>
      <c r="D1252">
        <v>1387.08</v>
      </c>
      <c r="E1252">
        <v>1330.28</v>
      </c>
      <c r="F1252">
        <v>-1411</v>
      </c>
      <c r="G1252">
        <v>-1054.0899999999999</v>
      </c>
      <c r="H1252">
        <v>-800.81399999999996</v>
      </c>
    </row>
    <row r="1253" spans="1:8">
      <c r="A1253" s="1">
        <v>316781000</v>
      </c>
      <c r="B1253">
        <v>166.9</v>
      </c>
      <c r="C1253">
        <v>1835</v>
      </c>
      <c r="D1253">
        <v>1387.84</v>
      </c>
      <c r="E1253">
        <v>1334.15</v>
      </c>
      <c r="F1253">
        <v>-1412</v>
      </c>
      <c r="G1253">
        <v>-1054.83</v>
      </c>
      <c r="H1253">
        <v>-804.55499999999995</v>
      </c>
    </row>
    <row r="1254" spans="1:8">
      <c r="A1254" s="1">
        <v>316782000</v>
      </c>
      <c r="B1254">
        <v>166.9</v>
      </c>
      <c r="C1254">
        <v>1837</v>
      </c>
      <c r="D1254">
        <v>1389.35</v>
      </c>
      <c r="E1254">
        <v>1275.54</v>
      </c>
      <c r="F1254">
        <v>-1413</v>
      </c>
      <c r="G1254">
        <v>-1055.58</v>
      </c>
      <c r="H1254">
        <v>-801.68399999999997</v>
      </c>
    </row>
    <row r="1255" spans="1:8">
      <c r="A1255" s="1">
        <v>316783000</v>
      </c>
      <c r="B1255">
        <v>166.9</v>
      </c>
      <c r="C1255">
        <v>1839</v>
      </c>
      <c r="D1255">
        <v>1390.86</v>
      </c>
      <c r="E1255">
        <v>1302.48</v>
      </c>
      <c r="F1255">
        <v>-1414</v>
      </c>
      <c r="G1255">
        <v>-1056.33</v>
      </c>
      <c r="H1255">
        <v>-809.64499999999998</v>
      </c>
    </row>
    <row r="1256" spans="1:8">
      <c r="A1256" s="1">
        <v>316784000</v>
      </c>
      <c r="B1256">
        <v>166.9</v>
      </c>
      <c r="C1256">
        <v>1841</v>
      </c>
      <c r="D1256">
        <v>1392.38</v>
      </c>
      <c r="E1256">
        <v>1321.07</v>
      </c>
      <c r="F1256">
        <v>-1415</v>
      </c>
      <c r="G1256">
        <v>-1057.07</v>
      </c>
      <c r="H1256">
        <v>-794.77499999999998</v>
      </c>
    </row>
    <row r="1257" spans="1:8">
      <c r="A1257" s="1">
        <v>316785000</v>
      </c>
      <c r="B1257">
        <v>166.9</v>
      </c>
      <c r="C1257">
        <v>1842</v>
      </c>
      <c r="D1257">
        <v>1393.13</v>
      </c>
      <c r="E1257">
        <v>1282.49</v>
      </c>
      <c r="F1257">
        <v>-1416</v>
      </c>
      <c r="G1257">
        <v>-1057.82</v>
      </c>
      <c r="H1257">
        <v>-761.072</v>
      </c>
    </row>
    <row r="1258" spans="1:8">
      <c r="A1258" s="1">
        <v>316786000</v>
      </c>
      <c r="B1258">
        <v>166.9</v>
      </c>
      <c r="C1258">
        <v>1844</v>
      </c>
      <c r="D1258">
        <v>1394.65</v>
      </c>
      <c r="E1258">
        <v>1262.97</v>
      </c>
      <c r="F1258">
        <v>-1418</v>
      </c>
      <c r="G1258">
        <v>-1059.32</v>
      </c>
      <c r="H1258">
        <v>-775.21900000000005</v>
      </c>
    </row>
    <row r="1259" spans="1:8">
      <c r="A1259" s="1">
        <v>316787000</v>
      </c>
      <c r="B1259">
        <v>166.9</v>
      </c>
      <c r="C1259">
        <v>1846</v>
      </c>
      <c r="D1259">
        <v>1396.16</v>
      </c>
      <c r="E1259">
        <v>1292.57</v>
      </c>
      <c r="F1259">
        <v>-1419</v>
      </c>
      <c r="G1259">
        <v>-1060.06</v>
      </c>
      <c r="H1259">
        <v>-799.78499999999997</v>
      </c>
    </row>
    <row r="1260" spans="1:8">
      <c r="A1260" s="1">
        <v>316788000</v>
      </c>
      <c r="B1260">
        <v>166.9</v>
      </c>
      <c r="C1260">
        <v>1847</v>
      </c>
      <c r="D1260">
        <v>1396.91</v>
      </c>
      <c r="E1260">
        <v>1284.56</v>
      </c>
      <c r="F1260">
        <v>-1420</v>
      </c>
      <c r="G1260">
        <v>-1060.81</v>
      </c>
      <c r="H1260">
        <v>-852.82</v>
      </c>
    </row>
    <row r="1261" spans="1:8">
      <c r="A1261" s="1">
        <v>316789000</v>
      </c>
      <c r="B1261">
        <v>169.21</v>
      </c>
      <c r="C1261">
        <v>1849</v>
      </c>
      <c r="D1261">
        <v>1398.43</v>
      </c>
      <c r="E1261">
        <v>1253.47</v>
      </c>
      <c r="F1261">
        <v>-1421</v>
      </c>
      <c r="G1261">
        <v>-1061.56</v>
      </c>
      <c r="H1261">
        <v>-854.95500000000004</v>
      </c>
    </row>
    <row r="1262" spans="1:8">
      <c r="A1262" s="1">
        <v>316790000</v>
      </c>
      <c r="B1262">
        <v>169.21</v>
      </c>
      <c r="C1262">
        <v>1851</v>
      </c>
      <c r="D1262">
        <v>1399.94</v>
      </c>
      <c r="E1262">
        <v>1279.1500000000001</v>
      </c>
      <c r="F1262">
        <v>-1422</v>
      </c>
      <c r="G1262">
        <v>-1062.3</v>
      </c>
      <c r="H1262">
        <v>-851.30200000000002</v>
      </c>
    </row>
    <row r="1263" spans="1:8">
      <c r="A1263" s="1">
        <v>316791000</v>
      </c>
      <c r="B1263">
        <v>169.21</v>
      </c>
      <c r="C1263">
        <v>1853</v>
      </c>
      <c r="D1263">
        <v>1401.45</v>
      </c>
      <c r="E1263">
        <v>1283.8800000000001</v>
      </c>
      <c r="F1263">
        <v>-1423</v>
      </c>
      <c r="G1263">
        <v>-1063.05</v>
      </c>
      <c r="H1263">
        <v>-861.01499999999999</v>
      </c>
    </row>
    <row r="1264" spans="1:8">
      <c r="A1264" s="1">
        <v>316792000</v>
      </c>
      <c r="B1264">
        <v>169.21</v>
      </c>
      <c r="C1264">
        <v>1854</v>
      </c>
      <c r="D1264">
        <v>1402.21</v>
      </c>
      <c r="E1264">
        <v>1267.42</v>
      </c>
      <c r="F1264">
        <v>-1425</v>
      </c>
      <c r="G1264">
        <v>-1064.55</v>
      </c>
      <c r="H1264">
        <v>-879.41200000000003</v>
      </c>
    </row>
    <row r="1265" spans="1:8">
      <c r="A1265" s="1">
        <v>316793000</v>
      </c>
      <c r="B1265">
        <v>169.21</v>
      </c>
      <c r="C1265">
        <v>1856</v>
      </c>
      <c r="D1265">
        <v>1403.72</v>
      </c>
      <c r="E1265">
        <v>1230.81</v>
      </c>
      <c r="F1265">
        <v>-1426</v>
      </c>
      <c r="G1265">
        <v>-1065.29</v>
      </c>
      <c r="H1265">
        <v>-882.85400000000004</v>
      </c>
    </row>
    <row r="1266" spans="1:8">
      <c r="A1266" s="1">
        <v>316794000</v>
      </c>
      <c r="B1266">
        <v>169.21</v>
      </c>
      <c r="C1266">
        <v>1857</v>
      </c>
      <c r="D1266">
        <v>1404.48</v>
      </c>
      <c r="E1266">
        <v>1211.83</v>
      </c>
      <c r="F1266">
        <v>-1427</v>
      </c>
      <c r="G1266">
        <v>-1066.04</v>
      </c>
      <c r="H1266">
        <v>-880.03300000000002</v>
      </c>
    </row>
    <row r="1267" spans="1:8">
      <c r="A1267" s="1">
        <v>316795000</v>
      </c>
      <c r="B1267">
        <v>169.21</v>
      </c>
      <c r="C1267">
        <v>1859</v>
      </c>
      <c r="D1267">
        <v>1405.99</v>
      </c>
      <c r="E1267">
        <v>1193.07</v>
      </c>
      <c r="F1267">
        <v>-1428</v>
      </c>
      <c r="G1267">
        <v>-1066.79</v>
      </c>
      <c r="H1267">
        <v>-892.01199999999994</v>
      </c>
    </row>
    <row r="1268" spans="1:8">
      <c r="A1268" s="1">
        <v>316796000</v>
      </c>
      <c r="B1268">
        <v>169.21</v>
      </c>
      <c r="C1268">
        <v>1861</v>
      </c>
      <c r="D1268">
        <v>1407.5</v>
      </c>
      <c r="E1268">
        <v>1202.5999999999999</v>
      </c>
      <c r="F1268">
        <v>-1429</v>
      </c>
      <c r="G1268">
        <v>-1067.53</v>
      </c>
      <c r="H1268">
        <v>-904.54100000000005</v>
      </c>
    </row>
    <row r="1269" spans="1:8">
      <c r="A1269" s="1">
        <v>316797000</v>
      </c>
      <c r="B1269">
        <v>169.21</v>
      </c>
      <c r="C1269">
        <v>1862</v>
      </c>
      <c r="D1269">
        <v>1408.26</v>
      </c>
      <c r="E1269">
        <v>1206.8499999999999</v>
      </c>
      <c r="F1269">
        <v>-1431</v>
      </c>
      <c r="G1269">
        <v>-1069.03</v>
      </c>
      <c r="H1269">
        <v>-913.13699999999994</v>
      </c>
    </row>
    <row r="1270" spans="1:8">
      <c r="A1270" s="1">
        <v>316798000</v>
      </c>
      <c r="B1270">
        <v>169.21</v>
      </c>
      <c r="C1270">
        <v>1864</v>
      </c>
      <c r="D1270">
        <v>1409.77</v>
      </c>
      <c r="E1270">
        <v>1183.04</v>
      </c>
      <c r="F1270">
        <v>-1432</v>
      </c>
      <c r="G1270">
        <v>-1069.77</v>
      </c>
      <c r="H1270">
        <v>-896.17200000000003</v>
      </c>
    </row>
    <row r="1271" spans="1:8">
      <c r="A1271" s="1">
        <v>316799000</v>
      </c>
      <c r="B1271">
        <v>169.21</v>
      </c>
      <c r="C1271">
        <v>1865</v>
      </c>
      <c r="D1271">
        <v>1410.53</v>
      </c>
      <c r="E1271">
        <v>1164.48</v>
      </c>
      <c r="F1271">
        <v>-1433</v>
      </c>
      <c r="G1271">
        <v>-1070.52</v>
      </c>
      <c r="H1271">
        <v>-875.226</v>
      </c>
    </row>
    <row r="1272" spans="1:8">
      <c r="A1272" s="1">
        <v>316800000</v>
      </c>
      <c r="B1272">
        <v>169.21</v>
      </c>
      <c r="C1272">
        <v>1867</v>
      </c>
      <c r="D1272">
        <v>1412.04</v>
      </c>
      <c r="E1272">
        <v>1168.1199999999999</v>
      </c>
      <c r="F1272">
        <v>-1434</v>
      </c>
      <c r="G1272">
        <v>-1071.27</v>
      </c>
      <c r="H1272">
        <v>-889.25199999999995</v>
      </c>
    </row>
    <row r="1273" spans="1:8">
      <c r="A1273" s="1">
        <v>316801000</v>
      </c>
      <c r="B1273">
        <v>169.21</v>
      </c>
      <c r="C1273">
        <v>1868</v>
      </c>
      <c r="D1273">
        <v>1412.8</v>
      </c>
      <c r="E1273">
        <v>1177.58</v>
      </c>
      <c r="F1273">
        <v>-1435</v>
      </c>
      <c r="G1273">
        <v>-1072.02</v>
      </c>
      <c r="H1273">
        <v>-900.61500000000001</v>
      </c>
    </row>
    <row r="1274" spans="1:8">
      <c r="A1274" s="1">
        <v>316802000</v>
      </c>
      <c r="B1274">
        <v>169.21</v>
      </c>
      <c r="C1274">
        <v>1870</v>
      </c>
      <c r="D1274">
        <v>1414.31</v>
      </c>
      <c r="E1274">
        <v>1227.46</v>
      </c>
      <c r="F1274">
        <v>-1437</v>
      </c>
      <c r="G1274">
        <v>-1073.51</v>
      </c>
      <c r="H1274">
        <v>-937.65</v>
      </c>
    </row>
    <row r="1275" spans="1:8">
      <c r="A1275" s="1">
        <v>316803000</v>
      </c>
      <c r="B1275">
        <v>169.21</v>
      </c>
      <c r="C1275">
        <v>1872</v>
      </c>
      <c r="D1275">
        <v>1415.82</v>
      </c>
      <c r="E1275">
        <v>1239.6600000000001</v>
      </c>
      <c r="F1275">
        <v>-1438</v>
      </c>
      <c r="G1275">
        <v>-1074.26</v>
      </c>
      <c r="H1275">
        <v>-901.43</v>
      </c>
    </row>
    <row r="1276" spans="1:8">
      <c r="A1276" s="1">
        <v>316804000</v>
      </c>
      <c r="B1276">
        <v>171.44</v>
      </c>
      <c r="C1276">
        <v>1873</v>
      </c>
      <c r="D1276">
        <v>1416.58</v>
      </c>
      <c r="E1276">
        <v>1252.57</v>
      </c>
      <c r="F1276">
        <v>-1439</v>
      </c>
      <c r="G1276">
        <v>-1075</v>
      </c>
      <c r="H1276">
        <v>-876.625</v>
      </c>
    </row>
    <row r="1277" spans="1:8">
      <c r="A1277" s="1">
        <v>316805000</v>
      </c>
      <c r="B1277">
        <v>171.44</v>
      </c>
      <c r="C1277">
        <v>1875</v>
      </c>
      <c r="D1277">
        <v>1418.09</v>
      </c>
      <c r="E1277">
        <v>1289.79</v>
      </c>
      <c r="F1277">
        <v>-1440</v>
      </c>
      <c r="G1277">
        <v>-1075.75</v>
      </c>
      <c r="H1277">
        <v>-871.18200000000002</v>
      </c>
    </row>
    <row r="1278" spans="1:8">
      <c r="A1278" s="1">
        <v>316806000</v>
      </c>
      <c r="B1278">
        <v>171.44</v>
      </c>
      <c r="C1278">
        <v>1877</v>
      </c>
      <c r="D1278">
        <v>1419.6</v>
      </c>
      <c r="E1278">
        <v>1263.82</v>
      </c>
      <c r="F1278">
        <v>-1441</v>
      </c>
      <c r="G1278">
        <v>-1076.5</v>
      </c>
      <c r="H1278">
        <v>-865.59199999999998</v>
      </c>
    </row>
    <row r="1279" spans="1:8">
      <c r="A1279" s="1">
        <v>316807000</v>
      </c>
      <c r="B1279">
        <v>171.44</v>
      </c>
      <c r="C1279">
        <v>1878</v>
      </c>
      <c r="D1279">
        <v>1420.36</v>
      </c>
      <c r="E1279">
        <v>1237.5999999999999</v>
      </c>
      <c r="F1279">
        <v>-1443</v>
      </c>
      <c r="G1279">
        <v>-1077.99</v>
      </c>
      <c r="H1279">
        <v>-890.02</v>
      </c>
    </row>
    <row r="1280" spans="1:8">
      <c r="A1280" s="1">
        <v>316808000</v>
      </c>
      <c r="B1280">
        <v>171.44</v>
      </c>
      <c r="C1280">
        <v>1880</v>
      </c>
      <c r="D1280">
        <v>1421.87</v>
      </c>
      <c r="E1280">
        <v>1268.8800000000001</v>
      </c>
      <c r="F1280">
        <v>-1444</v>
      </c>
      <c r="G1280">
        <v>-1078.74</v>
      </c>
      <c r="H1280">
        <v>-883.96400000000006</v>
      </c>
    </row>
    <row r="1281" spans="1:8">
      <c r="A1281" s="1">
        <v>316809000</v>
      </c>
      <c r="B1281">
        <v>171.44</v>
      </c>
      <c r="C1281">
        <v>1882</v>
      </c>
      <c r="D1281">
        <v>1423.39</v>
      </c>
      <c r="E1281">
        <v>1323.21</v>
      </c>
      <c r="F1281">
        <v>-1445</v>
      </c>
      <c r="G1281">
        <v>-1079.49</v>
      </c>
      <c r="H1281">
        <v>-877.50099999999998</v>
      </c>
    </row>
    <row r="1282" spans="1:8">
      <c r="A1282" s="1">
        <v>316810000</v>
      </c>
      <c r="B1282">
        <v>171.44</v>
      </c>
      <c r="C1282">
        <v>1884</v>
      </c>
      <c r="D1282">
        <v>1424.9</v>
      </c>
      <c r="E1282">
        <v>1266.94</v>
      </c>
      <c r="F1282">
        <v>-1446</v>
      </c>
      <c r="G1282">
        <v>-1080.23</v>
      </c>
      <c r="H1282">
        <v>-899.35500000000002</v>
      </c>
    </row>
    <row r="1283" spans="1:8">
      <c r="A1283" s="1">
        <v>316811000</v>
      </c>
      <c r="B1283">
        <v>171.44</v>
      </c>
      <c r="C1283">
        <v>1885</v>
      </c>
      <c r="D1283">
        <v>1425.65</v>
      </c>
      <c r="E1283">
        <v>1251.1400000000001</v>
      </c>
      <c r="F1283">
        <v>-1447</v>
      </c>
      <c r="G1283">
        <v>-1080.98</v>
      </c>
      <c r="H1283">
        <v>-912.94200000000001</v>
      </c>
    </row>
    <row r="1284" spans="1:8">
      <c r="A1284" s="1">
        <v>316812000</v>
      </c>
      <c r="B1284">
        <v>171.44</v>
      </c>
      <c r="C1284">
        <v>1887</v>
      </c>
      <c r="D1284">
        <v>1427.17</v>
      </c>
      <c r="E1284">
        <v>1264.3699999999999</v>
      </c>
      <c r="F1284">
        <v>-1449</v>
      </c>
      <c r="G1284">
        <v>-1082.47</v>
      </c>
      <c r="H1284">
        <v>-934.93600000000004</v>
      </c>
    </row>
    <row r="1285" spans="1:8">
      <c r="A1285" s="1">
        <v>316813000</v>
      </c>
      <c r="B1285">
        <v>171.44</v>
      </c>
      <c r="C1285">
        <v>1888</v>
      </c>
      <c r="D1285">
        <v>1427.92</v>
      </c>
      <c r="E1285">
        <v>1262.5999999999999</v>
      </c>
      <c r="F1285">
        <v>-1450</v>
      </c>
      <c r="G1285">
        <v>-1083.22</v>
      </c>
      <c r="H1285">
        <v>-925.61099999999999</v>
      </c>
    </row>
    <row r="1286" spans="1:8">
      <c r="A1286" s="1">
        <v>316814000</v>
      </c>
      <c r="B1286">
        <v>171.44</v>
      </c>
      <c r="C1286">
        <v>1890</v>
      </c>
      <c r="D1286">
        <v>1429.44</v>
      </c>
      <c r="E1286">
        <v>1228.26</v>
      </c>
      <c r="F1286">
        <v>-1451</v>
      </c>
      <c r="G1286">
        <v>-1083.97</v>
      </c>
      <c r="H1286">
        <v>-920.55</v>
      </c>
    </row>
    <row r="1287" spans="1:8">
      <c r="A1287" s="1">
        <v>316815000</v>
      </c>
      <c r="B1287">
        <v>171.44</v>
      </c>
      <c r="C1287">
        <v>1892</v>
      </c>
      <c r="D1287">
        <v>1430.95</v>
      </c>
      <c r="E1287">
        <v>1249.4100000000001</v>
      </c>
      <c r="F1287">
        <v>-1452</v>
      </c>
      <c r="G1287">
        <v>-1084.72</v>
      </c>
      <c r="H1287">
        <v>-912.00900000000001</v>
      </c>
    </row>
    <row r="1288" spans="1:8">
      <c r="A1288" s="1">
        <v>316816000</v>
      </c>
      <c r="B1288">
        <v>171.44</v>
      </c>
      <c r="C1288">
        <v>1894</v>
      </c>
      <c r="D1288">
        <v>1432.46</v>
      </c>
      <c r="E1288">
        <v>1277.18</v>
      </c>
      <c r="F1288">
        <v>-1453</v>
      </c>
      <c r="G1288">
        <v>-1085.46</v>
      </c>
      <c r="H1288">
        <v>-899.96400000000006</v>
      </c>
    </row>
    <row r="1289" spans="1:8">
      <c r="A1289" s="1">
        <v>316817000</v>
      </c>
      <c r="B1289">
        <v>171.44</v>
      </c>
      <c r="C1289">
        <v>1895</v>
      </c>
      <c r="D1289">
        <v>1433.22</v>
      </c>
      <c r="E1289">
        <v>1271.17</v>
      </c>
      <c r="F1289">
        <v>-1455</v>
      </c>
      <c r="G1289">
        <v>-1086.96</v>
      </c>
      <c r="H1289">
        <v>-895.81</v>
      </c>
    </row>
    <row r="1290" spans="1:8">
      <c r="A1290" s="1">
        <v>316818000</v>
      </c>
      <c r="B1290">
        <v>171.44</v>
      </c>
      <c r="C1290">
        <v>1897</v>
      </c>
      <c r="D1290">
        <v>1434.73</v>
      </c>
      <c r="E1290">
        <v>1262.8699999999999</v>
      </c>
      <c r="F1290">
        <v>-1456</v>
      </c>
      <c r="G1290">
        <v>-1087.7</v>
      </c>
      <c r="H1290">
        <v>-908.971</v>
      </c>
    </row>
    <row r="1291" spans="1:8">
      <c r="A1291" s="1">
        <v>316819000</v>
      </c>
      <c r="B1291">
        <v>173.71</v>
      </c>
      <c r="C1291">
        <v>1898</v>
      </c>
      <c r="D1291">
        <v>1435.49</v>
      </c>
      <c r="E1291">
        <v>1257.0899999999999</v>
      </c>
      <c r="F1291">
        <v>-1457</v>
      </c>
      <c r="G1291">
        <v>-1088.45</v>
      </c>
      <c r="H1291">
        <v>-919.21900000000005</v>
      </c>
    </row>
    <row r="1292" spans="1:8">
      <c r="A1292" s="1">
        <v>316820000</v>
      </c>
      <c r="B1292">
        <v>173.71</v>
      </c>
      <c r="C1292">
        <v>1900</v>
      </c>
      <c r="D1292">
        <v>1437</v>
      </c>
      <c r="E1292">
        <v>1270.24</v>
      </c>
      <c r="F1292">
        <v>-1459</v>
      </c>
      <c r="G1292">
        <v>-1089.94</v>
      </c>
      <c r="H1292">
        <v>-945.55700000000002</v>
      </c>
    </row>
    <row r="1293" spans="1:8">
      <c r="A1293" s="1">
        <v>316821000</v>
      </c>
      <c r="B1293">
        <v>173.71</v>
      </c>
      <c r="C1293">
        <v>1902</v>
      </c>
      <c r="D1293">
        <v>1438.51</v>
      </c>
      <c r="E1293">
        <v>1267.0999999999999</v>
      </c>
      <c r="F1293">
        <v>-1460</v>
      </c>
      <c r="G1293">
        <v>-1090.69</v>
      </c>
      <c r="H1293">
        <v>-943.81</v>
      </c>
    </row>
    <row r="1294" spans="1:8">
      <c r="A1294" s="1">
        <v>316822000</v>
      </c>
      <c r="B1294">
        <v>173.71</v>
      </c>
      <c r="C1294">
        <v>1904</v>
      </c>
      <c r="D1294">
        <v>1440.02</v>
      </c>
      <c r="E1294">
        <v>1274.3</v>
      </c>
      <c r="F1294">
        <v>-1461</v>
      </c>
      <c r="G1294">
        <v>-1091.44</v>
      </c>
      <c r="H1294">
        <v>-942.05399999999997</v>
      </c>
    </row>
    <row r="1295" spans="1:8">
      <c r="A1295" s="1">
        <v>316823000</v>
      </c>
      <c r="B1295">
        <v>173.71</v>
      </c>
      <c r="C1295">
        <v>1905</v>
      </c>
      <c r="D1295">
        <v>1440.78</v>
      </c>
      <c r="E1295">
        <v>1282.6199999999999</v>
      </c>
      <c r="F1295">
        <v>-1462</v>
      </c>
      <c r="G1295">
        <v>-1092.19</v>
      </c>
      <c r="H1295">
        <v>-922.15499999999997</v>
      </c>
    </row>
    <row r="1296" spans="1:8">
      <c r="A1296" s="1">
        <v>316824000</v>
      </c>
      <c r="B1296">
        <v>173.71</v>
      </c>
      <c r="C1296">
        <v>1907</v>
      </c>
      <c r="D1296">
        <v>1442.29</v>
      </c>
      <c r="E1296">
        <v>1289.76</v>
      </c>
      <c r="F1296">
        <v>-1463</v>
      </c>
      <c r="G1296">
        <v>-1092.93</v>
      </c>
      <c r="H1296">
        <v>-897.154</v>
      </c>
    </row>
    <row r="1297" spans="1:8">
      <c r="A1297" s="1">
        <v>316825000</v>
      </c>
      <c r="B1297">
        <v>173.71</v>
      </c>
      <c r="C1297">
        <v>1909</v>
      </c>
      <c r="D1297">
        <v>1443.81</v>
      </c>
      <c r="E1297">
        <v>1265.8499999999999</v>
      </c>
      <c r="F1297">
        <v>-1465</v>
      </c>
      <c r="G1297">
        <v>-1094.43</v>
      </c>
      <c r="H1297">
        <v>-878.37800000000004</v>
      </c>
    </row>
    <row r="1298" spans="1:8">
      <c r="A1298" s="1">
        <v>316826000</v>
      </c>
      <c r="B1298">
        <v>173.71</v>
      </c>
      <c r="C1298">
        <v>1910</v>
      </c>
      <c r="D1298">
        <v>1444.56</v>
      </c>
      <c r="E1298">
        <v>1251.56</v>
      </c>
      <c r="F1298">
        <v>-1466</v>
      </c>
      <c r="G1298">
        <v>-1095.17</v>
      </c>
      <c r="H1298">
        <v>-874.26599999999996</v>
      </c>
    </row>
    <row r="1299" spans="1:8">
      <c r="A1299" s="1">
        <v>316827000</v>
      </c>
      <c r="B1299">
        <v>173.71</v>
      </c>
      <c r="C1299">
        <v>1912</v>
      </c>
      <c r="D1299">
        <v>1446.07</v>
      </c>
      <c r="E1299">
        <v>1284.01</v>
      </c>
      <c r="F1299">
        <v>-1467</v>
      </c>
      <c r="G1299">
        <v>-1095.92</v>
      </c>
      <c r="H1299">
        <v>-882.68499999999995</v>
      </c>
    </row>
    <row r="1300" spans="1:8">
      <c r="A1300" s="1">
        <v>316828000</v>
      </c>
      <c r="B1300">
        <v>173.71</v>
      </c>
      <c r="C1300">
        <v>1914</v>
      </c>
      <c r="D1300">
        <v>1447.59</v>
      </c>
      <c r="E1300">
        <v>1261.3399999999999</v>
      </c>
      <c r="F1300">
        <v>-1468</v>
      </c>
      <c r="G1300">
        <v>-1096.67</v>
      </c>
      <c r="H1300">
        <v>-879.101</v>
      </c>
    </row>
    <row r="1301" spans="1:8">
      <c r="A1301" s="1">
        <v>316829000</v>
      </c>
      <c r="B1301">
        <v>173.71</v>
      </c>
      <c r="C1301">
        <v>1915</v>
      </c>
      <c r="D1301">
        <v>1448.34</v>
      </c>
      <c r="E1301">
        <v>1248.1199999999999</v>
      </c>
      <c r="F1301">
        <v>-1469</v>
      </c>
      <c r="G1301">
        <v>-1097.42</v>
      </c>
      <c r="H1301">
        <v>-873.24400000000003</v>
      </c>
    </row>
    <row r="1302" spans="1:8">
      <c r="A1302" s="1">
        <v>316830000</v>
      </c>
      <c r="B1302">
        <v>173.71</v>
      </c>
      <c r="C1302">
        <v>1917</v>
      </c>
      <c r="D1302">
        <v>1449.86</v>
      </c>
      <c r="E1302">
        <v>1255.8399999999999</v>
      </c>
      <c r="F1302">
        <v>-1470</v>
      </c>
      <c r="G1302">
        <v>-1098.1600000000001</v>
      </c>
      <c r="H1302">
        <v>-879.82600000000002</v>
      </c>
    </row>
    <row r="1303" spans="1:8">
      <c r="A1303" s="1">
        <v>316831000</v>
      </c>
      <c r="B1303">
        <v>173.71</v>
      </c>
      <c r="C1303">
        <v>1919</v>
      </c>
      <c r="D1303">
        <v>1451.37</v>
      </c>
      <c r="E1303">
        <v>1259.24</v>
      </c>
      <c r="F1303">
        <v>-1471</v>
      </c>
      <c r="G1303">
        <v>-1099.6600000000001</v>
      </c>
      <c r="H1303">
        <v>-866.24400000000003</v>
      </c>
    </row>
    <row r="1304" spans="1:8">
      <c r="A1304" s="1">
        <v>316832000</v>
      </c>
      <c r="B1304">
        <v>173.71</v>
      </c>
      <c r="C1304">
        <v>1920</v>
      </c>
      <c r="D1304">
        <v>1452.13</v>
      </c>
      <c r="E1304">
        <v>1239.71</v>
      </c>
      <c r="F1304">
        <v>-1473</v>
      </c>
      <c r="G1304">
        <v>-1100.4000000000001</v>
      </c>
      <c r="H1304">
        <v>-850.67200000000003</v>
      </c>
    </row>
    <row r="1305" spans="1:8">
      <c r="A1305" s="1">
        <v>316833000</v>
      </c>
      <c r="B1305">
        <v>173.71</v>
      </c>
      <c r="C1305">
        <v>1922</v>
      </c>
      <c r="D1305">
        <v>1453.64</v>
      </c>
      <c r="E1305">
        <v>1264.82</v>
      </c>
      <c r="F1305">
        <v>-1474</v>
      </c>
      <c r="G1305">
        <v>-1101.1500000000001</v>
      </c>
      <c r="H1305">
        <v>-831.51</v>
      </c>
    </row>
    <row r="1306" spans="1:8">
      <c r="A1306" s="1">
        <v>316834000</v>
      </c>
      <c r="B1306">
        <v>175.99</v>
      </c>
      <c r="C1306">
        <v>1924</v>
      </c>
      <c r="D1306">
        <v>1455.15</v>
      </c>
      <c r="E1306">
        <v>1325.76</v>
      </c>
      <c r="F1306">
        <v>-1475</v>
      </c>
      <c r="G1306">
        <v>-1101.9000000000001</v>
      </c>
      <c r="H1306">
        <v>-821.17</v>
      </c>
    </row>
    <row r="1307" spans="1:8">
      <c r="A1307" s="1">
        <v>316835000</v>
      </c>
      <c r="B1307">
        <v>175.99</v>
      </c>
      <c r="C1307">
        <v>1926</v>
      </c>
      <c r="D1307">
        <v>1456.66</v>
      </c>
      <c r="E1307">
        <v>1303.71</v>
      </c>
      <c r="F1307">
        <v>-1476</v>
      </c>
      <c r="G1307">
        <v>-1102.6400000000001</v>
      </c>
      <c r="H1307">
        <v>-824.75099999999998</v>
      </c>
    </row>
    <row r="1308" spans="1:8">
      <c r="A1308" s="1">
        <v>316836000</v>
      </c>
      <c r="B1308">
        <v>175.99</v>
      </c>
      <c r="C1308">
        <v>1927</v>
      </c>
      <c r="D1308">
        <v>1457.42</v>
      </c>
      <c r="E1308">
        <v>1292.93</v>
      </c>
      <c r="F1308">
        <v>-1477</v>
      </c>
      <c r="G1308">
        <v>-1103.3900000000001</v>
      </c>
      <c r="H1308">
        <v>-835.19299999999998</v>
      </c>
    </row>
    <row r="1309" spans="1:8">
      <c r="A1309" s="1">
        <v>316837000</v>
      </c>
      <c r="B1309">
        <v>175.99</v>
      </c>
      <c r="C1309">
        <v>1929</v>
      </c>
      <c r="D1309">
        <v>1458.93</v>
      </c>
      <c r="E1309">
        <v>1298.5899999999999</v>
      </c>
      <c r="F1309">
        <v>-1478</v>
      </c>
      <c r="G1309">
        <v>-1104.1400000000001</v>
      </c>
      <c r="H1309">
        <v>-834.54</v>
      </c>
    </row>
    <row r="1310" spans="1:8">
      <c r="A1310" s="1">
        <v>316838000</v>
      </c>
      <c r="B1310">
        <v>175.99</v>
      </c>
      <c r="C1310">
        <v>1931</v>
      </c>
      <c r="D1310">
        <v>1460.44</v>
      </c>
      <c r="E1310">
        <v>1263.79</v>
      </c>
      <c r="F1310">
        <v>-1479</v>
      </c>
      <c r="G1310">
        <v>-1104.8900000000001</v>
      </c>
      <c r="H1310">
        <v>-835.54399999999998</v>
      </c>
    </row>
    <row r="1311" spans="1:8">
      <c r="A1311" s="1">
        <v>316839000</v>
      </c>
      <c r="B1311">
        <v>175.99</v>
      </c>
      <c r="C1311">
        <v>1932</v>
      </c>
      <c r="D1311">
        <v>1461.2</v>
      </c>
      <c r="E1311">
        <v>1262.42</v>
      </c>
      <c r="F1311">
        <v>-1480</v>
      </c>
      <c r="G1311">
        <v>-1105.6300000000001</v>
      </c>
      <c r="H1311">
        <v>-825.37699999999995</v>
      </c>
    </row>
    <row r="1312" spans="1:8">
      <c r="A1312" s="1">
        <v>316840000</v>
      </c>
      <c r="B1312">
        <v>175.99</v>
      </c>
      <c r="C1312">
        <v>1934</v>
      </c>
      <c r="D1312">
        <v>1462.71</v>
      </c>
      <c r="E1312">
        <v>1268.8</v>
      </c>
      <c r="F1312">
        <v>-1481</v>
      </c>
      <c r="G1312">
        <v>-1106.3800000000001</v>
      </c>
      <c r="H1312">
        <v>-815.51099999999997</v>
      </c>
    </row>
    <row r="1313" spans="1:8">
      <c r="A1313" s="1">
        <v>316841000</v>
      </c>
      <c r="B1313">
        <v>175.99</v>
      </c>
      <c r="C1313">
        <v>1936</v>
      </c>
      <c r="D1313">
        <v>1464.23</v>
      </c>
      <c r="E1313">
        <v>1282.9000000000001</v>
      </c>
      <c r="F1313">
        <v>-1483</v>
      </c>
      <c r="G1313">
        <v>-1107.8699999999999</v>
      </c>
      <c r="H1313">
        <v>-812.03200000000004</v>
      </c>
    </row>
    <row r="1314" spans="1:8">
      <c r="A1314" s="1">
        <v>316842000</v>
      </c>
      <c r="B1314">
        <v>175.99</v>
      </c>
      <c r="C1314">
        <v>1937</v>
      </c>
      <c r="D1314">
        <v>1464.98</v>
      </c>
      <c r="E1314">
        <v>1260.95</v>
      </c>
      <c r="F1314">
        <v>-1484</v>
      </c>
      <c r="G1314">
        <v>-1108.6199999999999</v>
      </c>
      <c r="H1314">
        <v>-810.94100000000003</v>
      </c>
    </row>
    <row r="1315" spans="1:8">
      <c r="A1315" s="1">
        <v>316843000</v>
      </c>
      <c r="B1315">
        <v>175.99</v>
      </c>
      <c r="C1315">
        <v>1939</v>
      </c>
      <c r="D1315">
        <v>1466.5</v>
      </c>
      <c r="E1315">
        <v>1243.58</v>
      </c>
      <c r="F1315">
        <v>-1485</v>
      </c>
      <c r="G1315">
        <v>-1109.3699999999999</v>
      </c>
      <c r="H1315">
        <v>-813.846</v>
      </c>
    </row>
    <row r="1316" spans="1:8">
      <c r="A1316" s="1">
        <v>316844000</v>
      </c>
      <c r="B1316">
        <v>175.99</v>
      </c>
      <c r="C1316">
        <v>1941</v>
      </c>
      <c r="D1316">
        <v>1468.01</v>
      </c>
      <c r="E1316">
        <v>1247.2</v>
      </c>
      <c r="F1316">
        <v>-1486</v>
      </c>
      <c r="G1316">
        <v>-1110.1199999999999</v>
      </c>
      <c r="H1316">
        <v>-809.86400000000003</v>
      </c>
    </row>
    <row r="1317" spans="1:8">
      <c r="A1317" s="1">
        <v>316845000</v>
      </c>
      <c r="B1317">
        <v>175.99</v>
      </c>
      <c r="C1317">
        <v>1942</v>
      </c>
      <c r="D1317">
        <v>1468.76</v>
      </c>
      <c r="E1317">
        <v>1257.28</v>
      </c>
      <c r="F1317">
        <v>-1487</v>
      </c>
      <c r="G1317">
        <v>-1110.8599999999999</v>
      </c>
      <c r="H1317">
        <v>-819.71699999999998</v>
      </c>
    </row>
    <row r="1318" spans="1:8">
      <c r="A1318" s="1">
        <v>316846000</v>
      </c>
      <c r="B1318">
        <v>175.99</v>
      </c>
      <c r="C1318">
        <v>1944</v>
      </c>
      <c r="D1318">
        <v>1470.28</v>
      </c>
      <c r="E1318">
        <v>1275.08</v>
      </c>
      <c r="F1318">
        <v>-1488</v>
      </c>
      <c r="G1318">
        <v>-1111.6099999999999</v>
      </c>
      <c r="H1318">
        <v>-830.83900000000006</v>
      </c>
    </row>
    <row r="1319" spans="1:8">
      <c r="A1319" s="1">
        <v>316847000</v>
      </c>
      <c r="B1319">
        <v>175.99</v>
      </c>
      <c r="C1319">
        <v>1946</v>
      </c>
      <c r="D1319">
        <v>1471.79</v>
      </c>
      <c r="E1319">
        <v>1297.28</v>
      </c>
      <c r="F1319">
        <v>-1489</v>
      </c>
      <c r="G1319">
        <v>-1112.3599999999999</v>
      </c>
      <c r="H1319">
        <v>-837.18200000000002</v>
      </c>
    </row>
    <row r="1320" spans="1:8">
      <c r="A1320" s="1">
        <v>316848000</v>
      </c>
      <c r="B1320">
        <v>175.99</v>
      </c>
      <c r="C1320">
        <v>1947</v>
      </c>
      <c r="D1320">
        <v>1472.55</v>
      </c>
      <c r="E1320">
        <v>1300.82</v>
      </c>
      <c r="F1320">
        <v>-1490</v>
      </c>
      <c r="G1320">
        <v>-1113.0999999999999</v>
      </c>
      <c r="H1320">
        <v>-847.41499999999996</v>
      </c>
    </row>
    <row r="1321" spans="1:8">
      <c r="A1321" s="1">
        <v>316849000</v>
      </c>
      <c r="B1321">
        <v>178.28</v>
      </c>
      <c r="C1321">
        <v>1949</v>
      </c>
      <c r="D1321">
        <v>1474.06</v>
      </c>
      <c r="E1321">
        <v>1280.97</v>
      </c>
      <c r="F1321">
        <v>-1492</v>
      </c>
      <c r="G1321">
        <v>-1114.5999999999999</v>
      </c>
      <c r="H1321">
        <v>-852.65</v>
      </c>
    </row>
    <row r="1322" spans="1:8">
      <c r="A1322" s="1">
        <v>316850000</v>
      </c>
      <c r="B1322">
        <v>178.28</v>
      </c>
      <c r="C1322">
        <v>1951</v>
      </c>
      <c r="D1322">
        <v>1475.57</v>
      </c>
      <c r="E1322">
        <v>1277.02</v>
      </c>
      <c r="F1322">
        <v>-1493</v>
      </c>
      <c r="G1322">
        <v>-1115.3399999999999</v>
      </c>
      <c r="H1322">
        <v>-853.91700000000003</v>
      </c>
    </row>
    <row r="1323" spans="1:8">
      <c r="A1323" s="1">
        <v>316851000</v>
      </c>
      <c r="B1323">
        <v>178.28</v>
      </c>
      <c r="C1323">
        <v>1952</v>
      </c>
      <c r="D1323">
        <v>1476.33</v>
      </c>
      <c r="E1323">
        <v>1270.29</v>
      </c>
      <c r="F1323">
        <v>-1494</v>
      </c>
      <c r="G1323">
        <v>-1116.0899999999999</v>
      </c>
      <c r="H1323">
        <v>-853.52700000000004</v>
      </c>
    </row>
    <row r="1324" spans="1:8">
      <c r="A1324" s="1">
        <v>316852000</v>
      </c>
      <c r="B1324">
        <v>178.28</v>
      </c>
      <c r="C1324">
        <v>1954</v>
      </c>
      <c r="D1324">
        <v>1477.84</v>
      </c>
      <c r="E1324">
        <v>1280.02</v>
      </c>
      <c r="F1324">
        <v>-1495</v>
      </c>
      <c r="G1324">
        <v>-1116.8399999999999</v>
      </c>
      <c r="H1324">
        <v>-856.00800000000004</v>
      </c>
    </row>
    <row r="1325" spans="1:8">
      <c r="A1325" s="1">
        <v>316853000</v>
      </c>
      <c r="B1325">
        <v>178.28</v>
      </c>
      <c r="C1325">
        <v>1956</v>
      </c>
      <c r="D1325">
        <v>1479.35</v>
      </c>
      <c r="E1325">
        <v>1269.94</v>
      </c>
      <c r="F1325">
        <v>-1496</v>
      </c>
      <c r="G1325">
        <v>-1117.5899999999999</v>
      </c>
      <c r="H1325">
        <v>-860.25900000000001</v>
      </c>
    </row>
    <row r="1326" spans="1:8">
      <c r="A1326" s="1">
        <v>316854000</v>
      </c>
      <c r="B1326">
        <v>178.28</v>
      </c>
      <c r="C1326">
        <v>1958</v>
      </c>
      <c r="D1326">
        <v>1480.87</v>
      </c>
      <c r="E1326">
        <v>1254.83</v>
      </c>
      <c r="F1326">
        <v>-1497</v>
      </c>
      <c r="G1326">
        <v>-1118.33</v>
      </c>
      <c r="H1326">
        <v>-867.12400000000002</v>
      </c>
    </row>
    <row r="1327" spans="1:8">
      <c r="A1327" s="1">
        <v>316855000</v>
      </c>
      <c r="B1327">
        <v>178.28</v>
      </c>
      <c r="C1327">
        <v>1959</v>
      </c>
      <c r="D1327">
        <v>1481.62</v>
      </c>
      <c r="E1327">
        <v>1259.6300000000001</v>
      </c>
      <c r="F1327">
        <v>-1498</v>
      </c>
      <c r="G1327">
        <v>-1119.08</v>
      </c>
      <c r="H1327">
        <v>-870.54700000000003</v>
      </c>
    </row>
    <row r="1328" spans="1:8">
      <c r="A1328" s="1">
        <v>316856000</v>
      </c>
      <c r="B1328">
        <v>178.28</v>
      </c>
      <c r="C1328">
        <v>1961</v>
      </c>
      <c r="D1328">
        <v>1483.13</v>
      </c>
      <c r="E1328">
        <v>1246.45</v>
      </c>
      <c r="F1328">
        <v>-1500</v>
      </c>
      <c r="G1328">
        <v>-1120.57</v>
      </c>
      <c r="H1328">
        <v>-876.88300000000004</v>
      </c>
    </row>
    <row r="1329" spans="1:8">
      <c r="A1329" s="1">
        <v>316857000</v>
      </c>
      <c r="B1329">
        <v>178.28</v>
      </c>
      <c r="C1329">
        <v>1962</v>
      </c>
      <c r="D1329">
        <v>1483.89</v>
      </c>
      <c r="E1329">
        <v>1231.96</v>
      </c>
      <c r="F1329">
        <v>-1501</v>
      </c>
      <c r="G1329">
        <v>-1121.32</v>
      </c>
      <c r="H1329">
        <v>-883.76800000000003</v>
      </c>
    </row>
    <row r="1330" spans="1:8">
      <c r="A1330" s="1">
        <v>316858000</v>
      </c>
      <c r="B1330">
        <v>178.28</v>
      </c>
      <c r="C1330">
        <v>1964</v>
      </c>
      <c r="D1330">
        <v>1485.4</v>
      </c>
      <c r="E1330">
        <v>1246.8599999999999</v>
      </c>
      <c r="F1330">
        <v>-1502</v>
      </c>
      <c r="G1330">
        <v>-1122.07</v>
      </c>
      <c r="H1330">
        <v>-885.05100000000004</v>
      </c>
    </row>
    <row r="1331" spans="1:8">
      <c r="A1331" s="1">
        <v>316859000</v>
      </c>
      <c r="B1331">
        <v>178.28</v>
      </c>
      <c r="C1331">
        <v>1966</v>
      </c>
      <c r="D1331">
        <v>1486.92</v>
      </c>
      <c r="E1331">
        <v>1282.1300000000001</v>
      </c>
      <c r="F1331">
        <v>-1503</v>
      </c>
      <c r="G1331">
        <v>-1122.81</v>
      </c>
      <c r="H1331">
        <v>-894.84400000000005</v>
      </c>
    </row>
    <row r="1332" spans="1:8">
      <c r="A1332" s="1">
        <v>316860000</v>
      </c>
      <c r="B1332">
        <v>178.28</v>
      </c>
      <c r="C1332">
        <v>1968</v>
      </c>
      <c r="D1332">
        <v>1488.43</v>
      </c>
      <c r="E1332">
        <v>1265.51</v>
      </c>
      <c r="F1332">
        <v>-1504</v>
      </c>
      <c r="G1332">
        <v>-1123.56</v>
      </c>
      <c r="H1332">
        <v>-878.37800000000004</v>
      </c>
    </row>
    <row r="1333" spans="1:8">
      <c r="A1333" s="1">
        <v>316861000</v>
      </c>
      <c r="B1333">
        <v>178.28</v>
      </c>
      <c r="C1333">
        <v>1969</v>
      </c>
      <c r="D1333">
        <v>1489.18</v>
      </c>
      <c r="E1333">
        <v>1267.44</v>
      </c>
      <c r="F1333">
        <v>-1505</v>
      </c>
      <c r="G1333">
        <v>-1125.06</v>
      </c>
      <c r="H1333">
        <v>-862.66800000000001</v>
      </c>
    </row>
    <row r="1334" spans="1:8">
      <c r="A1334" s="1">
        <v>316862000</v>
      </c>
      <c r="B1334">
        <v>178.28</v>
      </c>
      <c r="C1334">
        <v>1971</v>
      </c>
      <c r="D1334">
        <v>1490.7</v>
      </c>
      <c r="E1334">
        <v>1291</v>
      </c>
      <c r="F1334">
        <v>-1507</v>
      </c>
      <c r="G1334">
        <v>-1125.8</v>
      </c>
      <c r="H1334">
        <v>-862.71799999999996</v>
      </c>
    </row>
    <row r="1335" spans="1:8">
      <c r="A1335" s="1">
        <v>316863000</v>
      </c>
      <c r="B1335">
        <v>178.28</v>
      </c>
      <c r="C1335">
        <v>1973</v>
      </c>
      <c r="D1335">
        <v>1492.21</v>
      </c>
      <c r="E1335">
        <v>1262.45</v>
      </c>
      <c r="F1335">
        <v>-1508</v>
      </c>
      <c r="G1335">
        <v>-1126.55</v>
      </c>
      <c r="H1335">
        <v>-879.19200000000001</v>
      </c>
    </row>
    <row r="1336" spans="1:8">
      <c r="A1336" s="1">
        <v>316864000</v>
      </c>
      <c r="B1336">
        <v>-179.43</v>
      </c>
      <c r="C1336">
        <v>1974</v>
      </c>
      <c r="D1336">
        <v>1492.97</v>
      </c>
      <c r="E1336">
        <v>1264.6400000000001</v>
      </c>
      <c r="F1336">
        <v>-1509</v>
      </c>
      <c r="G1336">
        <v>-1127.3</v>
      </c>
      <c r="H1336">
        <v>-896.15899999999999</v>
      </c>
    </row>
    <row r="1337" spans="1:8">
      <c r="A1337" s="1">
        <v>316865000</v>
      </c>
      <c r="B1337">
        <v>-179.43</v>
      </c>
      <c r="C1337">
        <v>1976</v>
      </c>
      <c r="D1337">
        <v>1494.48</v>
      </c>
      <c r="E1337">
        <v>1265.6400000000001</v>
      </c>
      <c r="F1337">
        <v>-1510</v>
      </c>
      <c r="G1337">
        <v>-1128.04</v>
      </c>
      <c r="H1337">
        <v>-896.71</v>
      </c>
    </row>
    <row r="1338" spans="1:8">
      <c r="A1338" s="1">
        <v>316866000</v>
      </c>
      <c r="B1338">
        <v>-179.43</v>
      </c>
      <c r="C1338">
        <v>1978</v>
      </c>
      <c r="D1338">
        <v>1495.99</v>
      </c>
      <c r="E1338">
        <v>1273.31</v>
      </c>
      <c r="F1338">
        <v>-1512</v>
      </c>
      <c r="G1338">
        <v>-1129.54</v>
      </c>
      <c r="H1338">
        <v>-895.28599999999994</v>
      </c>
    </row>
    <row r="1339" spans="1:8">
      <c r="A1339" s="1">
        <v>316867000</v>
      </c>
      <c r="B1339">
        <v>-179.43</v>
      </c>
      <c r="C1339">
        <v>1979</v>
      </c>
      <c r="D1339">
        <v>1496.75</v>
      </c>
      <c r="E1339">
        <v>1248.1500000000001</v>
      </c>
      <c r="F1339">
        <v>-1513</v>
      </c>
      <c r="G1339">
        <v>-1130.29</v>
      </c>
      <c r="H1339">
        <v>-897.72</v>
      </c>
    </row>
    <row r="1340" spans="1:8">
      <c r="A1340" s="1">
        <v>316868000</v>
      </c>
      <c r="B1340">
        <v>-179.43</v>
      </c>
      <c r="C1340">
        <v>1981</v>
      </c>
      <c r="D1340">
        <v>1498.26</v>
      </c>
      <c r="E1340">
        <v>1248.51</v>
      </c>
      <c r="F1340">
        <v>-1514</v>
      </c>
      <c r="G1340">
        <v>-1131.03</v>
      </c>
      <c r="H1340">
        <v>-908.37699999999995</v>
      </c>
    </row>
    <row r="1341" spans="1:8">
      <c r="A1341" s="1">
        <v>316869000</v>
      </c>
      <c r="B1341">
        <v>-179.43</v>
      </c>
      <c r="C1341">
        <v>1983</v>
      </c>
      <c r="D1341">
        <v>1499.77</v>
      </c>
      <c r="E1341">
        <v>1241.97</v>
      </c>
      <c r="F1341">
        <v>-1515</v>
      </c>
      <c r="G1341">
        <v>-1131.78</v>
      </c>
      <c r="H1341">
        <v>-910.13400000000001</v>
      </c>
    </row>
    <row r="1342" spans="1:8">
      <c r="A1342" s="1">
        <v>316870000</v>
      </c>
      <c r="B1342">
        <v>-179.43</v>
      </c>
      <c r="C1342">
        <v>1984</v>
      </c>
      <c r="D1342">
        <v>1500.53</v>
      </c>
      <c r="E1342">
        <v>1240.8</v>
      </c>
      <c r="F1342">
        <v>-1516</v>
      </c>
      <c r="G1342">
        <v>-1132.53</v>
      </c>
      <c r="H1342">
        <v>-906.73699999999997</v>
      </c>
    </row>
    <row r="1343" spans="1:8">
      <c r="A1343" s="1">
        <v>316871000</v>
      </c>
      <c r="B1343">
        <v>-179.43</v>
      </c>
      <c r="C1343">
        <v>1986</v>
      </c>
      <c r="D1343">
        <v>1502.04</v>
      </c>
      <c r="E1343">
        <v>1228.78</v>
      </c>
      <c r="F1343">
        <v>-1518</v>
      </c>
      <c r="G1343">
        <v>-1134.02</v>
      </c>
      <c r="H1343">
        <v>-910.81299999999999</v>
      </c>
    </row>
    <row r="1344" spans="1:8">
      <c r="A1344" s="1">
        <v>316872000</v>
      </c>
      <c r="B1344">
        <v>-179.43</v>
      </c>
      <c r="C1344">
        <v>1987</v>
      </c>
      <c r="D1344">
        <v>1502.8</v>
      </c>
      <c r="E1344">
        <v>1231.83</v>
      </c>
      <c r="F1344">
        <v>-1519</v>
      </c>
      <c r="G1344">
        <v>-1134.77</v>
      </c>
      <c r="H1344">
        <v>-920.52099999999996</v>
      </c>
    </row>
    <row r="1345" spans="1:8">
      <c r="A1345" s="1">
        <v>316873000</v>
      </c>
      <c r="B1345">
        <v>-179.43</v>
      </c>
      <c r="C1345">
        <v>1989</v>
      </c>
      <c r="D1345">
        <v>1504.31</v>
      </c>
      <c r="E1345">
        <v>1232.69</v>
      </c>
      <c r="F1345">
        <v>-1520</v>
      </c>
      <c r="G1345">
        <v>-1135.51</v>
      </c>
      <c r="H1345">
        <v>-933.08199999999999</v>
      </c>
    </row>
    <row r="1346" spans="1:8">
      <c r="A1346" s="1">
        <v>316874000</v>
      </c>
      <c r="B1346">
        <v>-179.43</v>
      </c>
      <c r="C1346">
        <v>1991</v>
      </c>
      <c r="D1346">
        <v>1505.82</v>
      </c>
      <c r="E1346">
        <v>1223.79</v>
      </c>
      <c r="F1346">
        <v>-1521</v>
      </c>
      <c r="G1346">
        <v>-1136.26</v>
      </c>
      <c r="H1346">
        <v>-941.59400000000005</v>
      </c>
    </row>
    <row r="1347" spans="1:8">
      <c r="A1347" s="1">
        <v>316875000</v>
      </c>
      <c r="B1347">
        <v>-179.43</v>
      </c>
      <c r="C1347">
        <v>1992</v>
      </c>
      <c r="D1347">
        <v>1506.58</v>
      </c>
      <c r="E1347">
        <v>1224.93</v>
      </c>
      <c r="F1347">
        <v>-1523</v>
      </c>
      <c r="G1347">
        <v>-1137.76</v>
      </c>
      <c r="H1347">
        <v>-943.125</v>
      </c>
    </row>
    <row r="1348" spans="1:8">
      <c r="A1348" s="1">
        <v>316876000</v>
      </c>
      <c r="B1348">
        <v>-179.43</v>
      </c>
      <c r="C1348">
        <v>1994</v>
      </c>
      <c r="D1348">
        <v>1508.09</v>
      </c>
      <c r="E1348">
        <v>1209.04</v>
      </c>
      <c r="F1348">
        <v>-1524</v>
      </c>
      <c r="G1348">
        <v>-1138.5</v>
      </c>
      <c r="H1348">
        <v>-928.99199999999996</v>
      </c>
    </row>
    <row r="1349" spans="1:8">
      <c r="A1349" s="1">
        <v>316877000</v>
      </c>
      <c r="B1349">
        <v>-179.43</v>
      </c>
      <c r="C1349">
        <v>1996</v>
      </c>
      <c r="D1349">
        <v>1509.61</v>
      </c>
      <c r="E1349">
        <v>1220.45</v>
      </c>
      <c r="F1349">
        <v>-1525</v>
      </c>
      <c r="G1349">
        <v>-1139.25</v>
      </c>
      <c r="H1349">
        <v>-915.55799999999999</v>
      </c>
    </row>
    <row r="1350" spans="1:8">
      <c r="A1350" s="1">
        <v>316878000</v>
      </c>
      <c r="B1350">
        <v>-179.43</v>
      </c>
      <c r="C1350">
        <v>1997</v>
      </c>
      <c r="D1350">
        <v>1510.36</v>
      </c>
      <c r="E1350">
        <v>1215.48</v>
      </c>
      <c r="F1350">
        <v>-1526</v>
      </c>
      <c r="G1350">
        <v>-1140</v>
      </c>
      <c r="H1350">
        <v>-892.93200000000002</v>
      </c>
    </row>
    <row r="1351" spans="1:8">
      <c r="A1351" s="1">
        <v>316879000</v>
      </c>
      <c r="B1351">
        <v>-177.14</v>
      </c>
      <c r="C1351">
        <v>1999</v>
      </c>
      <c r="D1351">
        <v>1511.87</v>
      </c>
      <c r="E1351">
        <v>1194.98</v>
      </c>
      <c r="F1351">
        <v>-1528</v>
      </c>
      <c r="G1351">
        <v>-1141.49</v>
      </c>
      <c r="H1351">
        <v>-888.63</v>
      </c>
    </row>
    <row r="1352" spans="1:8">
      <c r="A1352" s="1">
        <v>316880000</v>
      </c>
      <c r="B1352">
        <v>-177.14</v>
      </c>
      <c r="C1352">
        <v>2000</v>
      </c>
      <c r="D1352">
        <v>1512.63</v>
      </c>
      <c r="E1352">
        <v>1196.54</v>
      </c>
      <c r="F1352">
        <v>-1529</v>
      </c>
      <c r="G1352">
        <v>-1142.24</v>
      </c>
      <c r="H1352">
        <v>-896.60199999999998</v>
      </c>
    </row>
    <row r="1353" spans="1:8">
      <c r="A1353" s="1">
        <v>316881000</v>
      </c>
      <c r="B1353">
        <v>-177.14</v>
      </c>
      <c r="C1353">
        <v>2002</v>
      </c>
      <c r="D1353">
        <v>1514.14</v>
      </c>
      <c r="E1353">
        <v>1183.27</v>
      </c>
      <c r="F1353">
        <v>-1530</v>
      </c>
      <c r="G1353">
        <v>-1142.99</v>
      </c>
      <c r="H1353">
        <v>-920.096</v>
      </c>
    </row>
    <row r="1354" spans="1:8">
      <c r="A1354" s="1">
        <v>316882000</v>
      </c>
      <c r="B1354">
        <v>-177.14</v>
      </c>
      <c r="C1354">
        <v>2003</v>
      </c>
      <c r="D1354">
        <v>1514.9</v>
      </c>
      <c r="E1354">
        <v>1164.73</v>
      </c>
      <c r="F1354">
        <v>-1531</v>
      </c>
      <c r="G1354">
        <v>-1143.73</v>
      </c>
      <c r="H1354">
        <v>-916.96199999999999</v>
      </c>
    </row>
    <row r="1355" spans="1:8">
      <c r="A1355" s="1">
        <v>316883000</v>
      </c>
      <c r="B1355">
        <v>-177.14</v>
      </c>
      <c r="C1355">
        <v>2005</v>
      </c>
      <c r="D1355">
        <v>1516.41</v>
      </c>
      <c r="E1355">
        <v>1155.94</v>
      </c>
      <c r="F1355">
        <v>-1532</v>
      </c>
      <c r="G1355">
        <v>-1144.48</v>
      </c>
      <c r="H1355">
        <v>-910.98</v>
      </c>
    </row>
    <row r="1356" spans="1:8">
      <c r="A1356" s="1">
        <v>316884000</v>
      </c>
      <c r="B1356">
        <v>-177.14</v>
      </c>
      <c r="C1356">
        <v>2007</v>
      </c>
      <c r="D1356">
        <v>1517.92</v>
      </c>
      <c r="E1356">
        <v>1183.8499999999999</v>
      </c>
      <c r="F1356">
        <v>-1534</v>
      </c>
      <c r="G1356">
        <v>-1145.97</v>
      </c>
      <c r="H1356">
        <v>-874.71400000000006</v>
      </c>
    </row>
    <row r="1357" spans="1:8">
      <c r="A1357" s="1">
        <v>316885000</v>
      </c>
      <c r="B1357">
        <v>-177.14</v>
      </c>
      <c r="C1357">
        <v>2008</v>
      </c>
      <c r="D1357">
        <v>1518.68</v>
      </c>
      <c r="E1357">
        <v>1179.21</v>
      </c>
      <c r="F1357">
        <v>-1535</v>
      </c>
      <c r="G1357">
        <v>-1146.72</v>
      </c>
      <c r="H1357">
        <v>-862.03399999999999</v>
      </c>
    </row>
    <row r="1358" spans="1:8">
      <c r="A1358" s="1">
        <v>316886000</v>
      </c>
      <c r="B1358">
        <v>-177.14</v>
      </c>
      <c r="C1358">
        <v>2010</v>
      </c>
      <c r="D1358">
        <v>1520.19</v>
      </c>
      <c r="E1358">
        <v>1133.8599999999999</v>
      </c>
      <c r="F1358">
        <v>-1536</v>
      </c>
      <c r="G1358">
        <v>-1147.47</v>
      </c>
      <c r="H1358">
        <v>-852.09100000000001</v>
      </c>
    </row>
    <row r="1359" spans="1:8">
      <c r="A1359" s="1">
        <v>316887000</v>
      </c>
      <c r="B1359">
        <v>-177.14</v>
      </c>
      <c r="C1359">
        <v>2011</v>
      </c>
      <c r="D1359">
        <v>1520.95</v>
      </c>
      <c r="E1359">
        <v>1135.8599999999999</v>
      </c>
      <c r="F1359">
        <v>-1537</v>
      </c>
      <c r="G1359">
        <v>-1148.21</v>
      </c>
      <c r="H1359">
        <v>-854.18499999999995</v>
      </c>
    </row>
    <row r="1360" spans="1:8">
      <c r="A1360" s="1">
        <v>316888000</v>
      </c>
      <c r="B1360">
        <v>-177.14</v>
      </c>
      <c r="C1360">
        <v>2013</v>
      </c>
      <c r="D1360">
        <v>1522.46</v>
      </c>
      <c r="E1360">
        <v>1149.31</v>
      </c>
      <c r="F1360">
        <v>-1538</v>
      </c>
      <c r="G1360">
        <v>-1148.96</v>
      </c>
      <c r="H1360">
        <v>-856.37599999999998</v>
      </c>
    </row>
    <row r="1361" spans="1:8">
      <c r="A1361" s="1">
        <v>316889000</v>
      </c>
      <c r="B1361">
        <v>-177.14</v>
      </c>
      <c r="C1361">
        <v>2014</v>
      </c>
      <c r="D1361">
        <v>1523.22</v>
      </c>
      <c r="E1361">
        <v>1137.02</v>
      </c>
      <c r="F1361">
        <v>-1539</v>
      </c>
      <c r="G1361">
        <v>-1149.71</v>
      </c>
      <c r="H1361">
        <v>-861.99599999999998</v>
      </c>
    </row>
    <row r="1362" spans="1:8">
      <c r="A1362" s="1">
        <v>316890000</v>
      </c>
      <c r="B1362">
        <v>-177.14</v>
      </c>
      <c r="C1362">
        <v>2016</v>
      </c>
      <c r="D1362">
        <v>1524.73</v>
      </c>
      <c r="E1362">
        <v>1131</v>
      </c>
      <c r="F1362">
        <v>-1540</v>
      </c>
      <c r="G1362">
        <v>-1150.46</v>
      </c>
      <c r="H1362">
        <v>-860.24699999999996</v>
      </c>
    </row>
    <row r="1363" spans="1:8">
      <c r="A1363" s="1">
        <v>316891000</v>
      </c>
      <c r="B1363">
        <v>-177.14</v>
      </c>
      <c r="C1363">
        <v>2017</v>
      </c>
      <c r="D1363">
        <v>1525.49</v>
      </c>
      <c r="E1363">
        <v>1152.2</v>
      </c>
      <c r="F1363">
        <v>-1542</v>
      </c>
      <c r="G1363">
        <v>-1151.95</v>
      </c>
      <c r="H1363">
        <v>-856.33900000000006</v>
      </c>
    </row>
    <row r="1364" spans="1:8">
      <c r="A1364" s="1">
        <v>316892000</v>
      </c>
      <c r="B1364">
        <v>-177.14</v>
      </c>
      <c r="C1364">
        <v>2019</v>
      </c>
      <c r="D1364">
        <v>1527</v>
      </c>
      <c r="E1364">
        <v>1193.75</v>
      </c>
      <c r="F1364">
        <v>-1543</v>
      </c>
      <c r="G1364">
        <v>-1152.7</v>
      </c>
      <c r="H1364">
        <v>-859.09699999999998</v>
      </c>
    </row>
    <row r="1365" spans="1:8">
      <c r="A1365" s="1">
        <v>316893000</v>
      </c>
      <c r="B1365">
        <v>-177.14</v>
      </c>
      <c r="C1365">
        <v>2020</v>
      </c>
      <c r="D1365">
        <v>1527.76</v>
      </c>
      <c r="E1365">
        <v>1173.26</v>
      </c>
      <c r="F1365">
        <v>-1544</v>
      </c>
      <c r="G1365">
        <v>-1153.44</v>
      </c>
      <c r="H1365">
        <v>-867.577</v>
      </c>
    </row>
    <row r="1366" spans="1:8">
      <c r="A1366" s="1">
        <v>316894000</v>
      </c>
      <c r="B1366">
        <v>-174.86</v>
      </c>
      <c r="C1366">
        <v>2022</v>
      </c>
      <c r="D1366">
        <v>1529.27</v>
      </c>
      <c r="E1366">
        <v>1144.6300000000001</v>
      </c>
      <c r="F1366">
        <v>-1545</v>
      </c>
      <c r="G1366">
        <v>-1154.19</v>
      </c>
      <c r="H1366">
        <v>-874.81600000000003</v>
      </c>
    </row>
    <row r="1367" spans="1:8">
      <c r="A1367" s="1">
        <v>316895000</v>
      </c>
      <c r="B1367">
        <v>-174.86</v>
      </c>
      <c r="C1367">
        <v>2023</v>
      </c>
      <c r="D1367">
        <v>1530.03</v>
      </c>
      <c r="E1367">
        <v>1149.6600000000001</v>
      </c>
      <c r="F1367">
        <v>-1546</v>
      </c>
      <c r="G1367">
        <v>-1154.94</v>
      </c>
      <c r="H1367">
        <v>-863.62800000000004</v>
      </c>
    </row>
    <row r="1368" spans="1:8">
      <c r="A1368" s="1">
        <v>316896000</v>
      </c>
      <c r="B1368">
        <v>-174.86</v>
      </c>
      <c r="C1368">
        <v>2025</v>
      </c>
      <c r="D1368">
        <v>1531.54</v>
      </c>
      <c r="E1368">
        <v>1174.45</v>
      </c>
      <c r="F1368">
        <v>-1547</v>
      </c>
      <c r="G1368">
        <v>-1155.69</v>
      </c>
      <c r="H1368">
        <v>-857.97500000000002</v>
      </c>
    </row>
    <row r="1369" spans="1:8">
      <c r="A1369" s="1">
        <v>316897000</v>
      </c>
      <c r="B1369">
        <v>-174.86</v>
      </c>
      <c r="C1369">
        <v>2027</v>
      </c>
      <c r="D1369">
        <v>1533.05</v>
      </c>
      <c r="E1369">
        <v>1203.32</v>
      </c>
      <c r="F1369">
        <v>-1549</v>
      </c>
      <c r="G1369">
        <v>-1157.18</v>
      </c>
      <c r="H1369">
        <v>-874.43200000000002</v>
      </c>
    </row>
    <row r="1370" spans="1:8">
      <c r="A1370" s="1">
        <v>316898000</v>
      </c>
      <c r="B1370">
        <v>-174.86</v>
      </c>
      <c r="C1370">
        <v>2028</v>
      </c>
      <c r="D1370">
        <v>1533.81</v>
      </c>
      <c r="E1370">
        <v>1224.1300000000001</v>
      </c>
      <c r="F1370">
        <v>-1550</v>
      </c>
      <c r="G1370">
        <v>-1157.93</v>
      </c>
      <c r="H1370">
        <v>-897.41</v>
      </c>
    </row>
    <row r="1371" spans="1:8">
      <c r="A1371" s="1">
        <v>316899000</v>
      </c>
      <c r="B1371">
        <v>-174.86</v>
      </c>
      <c r="C1371">
        <v>2030</v>
      </c>
      <c r="D1371">
        <v>1535.32</v>
      </c>
      <c r="E1371">
        <v>1232.54</v>
      </c>
      <c r="F1371">
        <v>-1551</v>
      </c>
      <c r="G1371">
        <v>-1158.67</v>
      </c>
      <c r="H1371">
        <v>-919.61500000000001</v>
      </c>
    </row>
    <row r="1372" spans="1:8">
      <c r="A1372" s="1">
        <v>316900000</v>
      </c>
      <c r="B1372">
        <v>-174.86</v>
      </c>
      <c r="C1372">
        <v>2031</v>
      </c>
      <c r="D1372">
        <v>1536.08</v>
      </c>
      <c r="E1372">
        <v>1241.1600000000001</v>
      </c>
      <c r="F1372">
        <v>-1552</v>
      </c>
      <c r="G1372">
        <v>-1159.42</v>
      </c>
      <c r="H1372">
        <v>-931.49699999999996</v>
      </c>
    </row>
    <row r="1373" spans="1:8">
      <c r="A1373" s="1">
        <v>316901000</v>
      </c>
      <c r="B1373">
        <v>-174.86</v>
      </c>
      <c r="C1373">
        <v>2033</v>
      </c>
      <c r="D1373">
        <v>1537.59</v>
      </c>
      <c r="E1373">
        <v>1229.46</v>
      </c>
      <c r="F1373">
        <v>-1554</v>
      </c>
      <c r="G1373">
        <v>-1160.9100000000001</v>
      </c>
      <c r="H1373">
        <v>-946.53</v>
      </c>
    </row>
    <row r="1374" spans="1:8">
      <c r="A1374" s="1">
        <v>316902000</v>
      </c>
      <c r="B1374">
        <v>-174.86</v>
      </c>
      <c r="C1374">
        <v>2035</v>
      </c>
      <c r="D1374">
        <v>1539.1</v>
      </c>
      <c r="E1374">
        <v>1223.44</v>
      </c>
      <c r="F1374">
        <v>-1555</v>
      </c>
      <c r="G1374">
        <v>-1161.6600000000001</v>
      </c>
      <c r="H1374">
        <v>-954.57299999999998</v>
      </c>
    </row>
    <row r="1375" spans="1:8">
      <c r="A1375" s="1">
        <v>316903000</v>
      </c>
      <c r="B1375">
        <v>-174.86</v>
      </c>
      <c r="C1375">
        <v>2036</v>
      </c>
      <c r="D1375">
        <v>1539.86</v>
      </c>
      <c r="E1375">
        <v>1236.3900000000001</v>
      </c>
      <c r="F1375">
        <v>-1556</v>
      </c>
      <c r="G1375">
        <v>-1162.4100000000001</v>
      </c>
      <c r="H1375">
        <v>-955.97799999999995</v>
      </c>
    </row>
    <row r="1376" spans="1:8">
      <c r="A1376" s="1">
        <v>316904000</v>
      </c>
      <c r="B1376">
        <v>-174.86</v>
      </c>
      <c r="C1376">
        <v>2038</v>
      </c>
      <c r="D1376">
        <v>1541.37</v>
      </c>
      <c r="E1376">
        <v>1252.4100000000001</v>
      </c>
      <c r="F1376">
        <v>-1558</v>
      </c>
      <c r="G1376">
        <v>-1163.9000000000001</v>
      </c>
      <c r="H1376">
        <v>-958.64599999999996</v>
      </c>
    </row>
    <row r="1377" spans="1:8">
      <c r="A1377" s="1">
        <v>316905000</v>
      </c>
      <c r="B1377">
        <v>-174.86</v>
      </c>
      <c r="C1377">
        <v>2040</v>
      </c>
      <c r="D1377">
        <v>1542.88</v>
      </c>
      <c r="E1377">
        <v>1272.1300000000001</v>
      </c>
      <c r="F1377">
        <v>-1559</v>
      </c>
      <c r="G1377">
        <v>-1164.6500000000001</v>
      </c>
      <c r="H1377">
        <v>-954.101</v>
      </c>
    </row>
    <row r="1378" spans="1:8">
      <c r="A1378" s="1">
        <v>316906000</v>
      </c>
      <c r="B1378">
        <v>-174.86</v>
      </c>
      <c r="C1378">
        <v>2042</v>
      </c>
      <c r="D1378">
        <v>1544.4</v>
      </c>
      <c r="E1378">
        <v>1307.8800000000001</v>
      </c>
      <c r="F1378">
        <v>-1560</v>
      </c>
      <c r="G1378">
        <v>-1165.4000000000001</v>
      </c>
      <c r="H1378">
        <v>-961.84</v>
      </c>
    </row>
    <row r="1379" spans="1:8">
      <c r="A1379" s="1">
        <v>316907000</v>
      </c>
      <c r="B1379">
        <v>-174.86</v>
      </c>
      <c r="C1379">
        <v>2043</v>
      </c>
      <c r="D1379">
        <v>1545.15</v>
      </c>
      <c r="E1379">
        <v>1312.36</v>
      </c>
      <c r="F1379">
        <v>-1562</v>
      </c>
      <c r="G1379">
        <v>-1166.8900000000001</v>
      </c>
      <c r="H1379">
        <v>-995.12</v>
      </c>
    </row>
    <row r="1380" spans="1:8">
      <c r="A1380" s="1">
        <v>316908000</v>
      </c>
      <c r="B1380">
        <v>-174.86</v>
      </c>
      <c r="C1380">
        <v>2045</v>
      </c>
      <c r="D1380">
        <v>1546.66</v>
      </c>
      <c r="E1380">
        <v>1301.8</v>
      </c>
      <c r="F1380">
        <v>-1563</v>
      </c>
      <c r="G1380">
        <v>-1167.6400000000001</v>
      </c>
      <c r="H1380">
        <v>-1010.62</v>
      </c>
    </row>
    <row r="1381" spans="1:8">
      <c r="A1381" s="1">
        <v>316909000</v>
      </c>
      <c r="B1381">
        <v>-172.59</v>
      </c>
      <c r="C1381">
        <v>2047</v>
      </c>
      <c r="D1381">
        <v>1548.18</v>
      </c>
      <c r="E1381">
        <v>1331.54</v>
      </c>
      <c r="F1381">
        <v>-1564</v>
      </c>
      <c r="G1381">
        <v>-1168.3800000000001</v>
      </c>
      <c r="H1381">
        <v>-1031.71</v>
      </c>
    </row>
    <row r="1382" spans="1:8">
      <c r="A1382" s="1">
        <v>316911000</v>
      </c>
      <c r="B1382">
        <v>-172.59</v>
      </c>
      <c r="C1382">
        <v>2049</v>
      </c>
      <c r="D1382">
        <v>1549.69</v>
      </c>
      <c r="E1382">
        <v>1363.65</v>
      </c>
      <c r="F1382">
        <v>-1566</v>
      </c>
      <c r="G1382">
        <v>-1169.8800000000001</v>
      </c>
      <c r="H1382">
        <v>-1053.0899999999999</v>
      </c>
    </row>
    <row r="1383" spans="1:8">
      <c r="A1383" s="1">
        <v>316912000</v>
      </c>
      <c r="B1383">
        <v>-172.59</v>
      </c>
      <c r="C1383">
        <v>2051</v>
      </c>
      <c r="D1383">
        <v>1551.2</v>
      </c>
      <c r="E1383">
        <v>1350.47</v>
      </c>
      <c r="F1383">
        <v>-1567</v>
      </c>
      <c r="G1383">
        <v>-1170.6300000000001</v>
      </c>
      <c r="H1383">
        <v>-1064.3800000000001</v>
      </c>
    </row>
    <row r="1384" spans="1:8">
      <c r="A1384" s="1">
        <v>316913000</v>
      </c>
      <c r="B1384">
        <v>-172.59</v>
      </c>
      <c r="C1384">
        <v>2053</v>
      </c>
      <c r="D1384">
        <v>1552.72</v>
      </c>
      <c r="E1384">
        <v>1362.45</v>
      </c>
      <c r="F1384">
        <v>-1569</v>
      </c>
      <c r="G1384">
        <v>-1172.1199999999999</v>
      </c>
      <c r="H1384">
        <v>-1053.28</v>
      </c>
    </row>
    <row r="1385" spans="1:8">
      <c r="A1385" s="1">
        <v>316914000</v>
      </c>
      <c r="B1385">
        <v>-172.59</v>
      </c>
      <c r="C1385">
        <v>2054</v>
      </c>
      <c r="D1385">
        <v>1553.47</v>
      </c>
      <c r="E1385">
        <v>1352.74</v>
      </c>
      <c r="F1385">
        <v>-1570</v>
      </c>
      <c r="G1385">
        <v>-1172.8699999999999</v>
      </c>
      <c r="H1385">
        <v>-1040.51</v>
      </c>
    </row>
    <row r="1386" spans="1:8">
      <c r="A1386" s="1">
        <v>316915000</v>
      </c>
      <c r="B1386">
        <v>-172.59</v>
      </c>
      <c r="C1386">
        <v>2056</v>
      </c>
      <c r="D1386">
        <v>1554.98</v>
      </c>
      <c r="E1386">
        <v>1293.01</v>
      </c>
      <c r="F1386">
        <v>-1572</v>
      </c>
      <c r="G1386">
        <v>-1174.3599999999999</v>
      </c>
      <c r="H1386">
        <v>-1031.1400000000001</v>
      </c>
    </row>
    <row r="1387" spans="1:8">
      <c r="A1387" s="1">
        <v>316916000</v>
      </c>
      <c r="B1387">
        <v>-172.59</v>
      </c>
      <c r="C1387">
        <v>2058</v>
      </c>
      <c r="D1387">
        <v>1556.5</v>
      </c>
      <c r="E1387">
        <v>1308.9000000000001</v>
      </c>
      <c r="F1387">
        <v>-1573</v>
      </c>
      <c r="G1387">
        <v>-1175.1099999999999</v>
      </c>
      <c r="H1387">
        <v>-1047.1500000000001</v>
      </c>
    </row>
    <row r="1388" spans="1:8">
      <c r="A1388" s="1">
        <v>316917000</v>
      </c>
      <c r="B1388">
        <v>-172.59</v>
      </c>
      <c r="C1388">
        <v>2059</v>
      </c>
      <c r="D1388">
        <v>1557.25</v>
      </c>
      <c r="E1388">
        <v>1346.81</v>
      </c>
      <c r="F1388">
        <v>-1575</v>
      </c>
      <c r="G1388">
        <v>-1176.5999999999999</v>
      </c>
      <c r="H1388">
        <v>-1063.74</v>
      </c>
    </row>
    <row r="1389" spans="1:8">
      <c r="A1389" s="1">
        <v>316918000</v>
      </c>
      <c r="B1389">
        <v>-172.59</v>
      </c>
      <c r="C1389">
        <v>2061</v>
      </c>
      <c r="D1389">
        <v>1558.77</v>
      </c>
      <c r="E1389">
        <v>1321.65</v>
      </c>
      <c r="F1389">
        <v>-1576</v>
      </c>
      <c r="G1389">
        <v>-1177.3499999999999</v>
      </c>
      <c r="H1389">
        <v>-1065.6300000000001</v>
      </c>
    </row>
    <row r="1390" spans="1:8">
      <c r="A1390" s="1">
        <v>316919000</v>
      </c>
      <c r="B1390">
        <v>-172.59</v>
      </c>
      <c r="C1390">
        <v>2063</v>
      </c>
      <c r="D1390">
        <v>1560.28</v>
      </c>
      <c r="E1390">
        <v>1303.21</v>
      </c>
      <c r="F1390">
        <v>-1577</v>
      </c>
      <c r="G1390">
        <v>-1178.0999999999999</v>
      </c>
      <c r="H1390">
        <v>-1060.75</v>
      </c>
    </row>
    <row r="1391" spans="1:8">
      <c r="A1391" s="1">
        <v>316920000</v>
      </c>
      <c r="B1391">
        <v>-172.59</v>
      </c>
      <c r="C1391">
        <v>2065</v>
      </c>
      <c r="D1391">
        <v>1561.79</v>
      </c>
      <c r="E1391">
        <v>1328.73</v>
      </c>
      <c r="F1391">
        <v>-1579</v>
      </c>
      <c r="G1391">
        <v>-1179.5899999999999</v>
      </c>
      <c r="H1391">
        <v>-1044.24</v>
      </c>
    </row>
    <row r="1392" spans="1:8">
      <c r="A1392" s="1">
        <v>316921000</v>
      </c>
      <c r="B1392">
        <v>-172.59</v>
      </c>
      <c r="C1392">
        <v>2066</v>
      </c>
      <c r="D1392">
        <v>1562.55</v>
      </c>
      <c r="E1392">
        <v>1341.64</v>
      </c>
      <c r="F1392">
        <v>-1580</v>
      </c>
      <c r="G1392">
        <v>-1180.3399999999999</v>
      </c>
      <c r="H1392">
        <v>-1044.79</v>
      </c>
    </row>
    <row r="1393" spans="1:8">
      <c r="A1393" s="1">
        <v>316922000</v>
      </c>
      <c r="B1393">
        <v>-172.59</v>
      </c>
      <c r="C1393">
        <v>2068</v>
      </c>
      <c r="D1393">
        <v>1564.06</v>
      </c>
      <c r="E1393">
        <v>1330.72</v>
      </c>
      <c r="F1393">
        <v>-1582</v>
      </c>
      <c r="G1393">
        <v>-1181.83</v>
      </c>
      <c r="H1393">
        <v>-1045.5899999999999</v>
      </c>
    </row>
    <row r="1394" spans="1:8">
      <c r="A1394" s="1">
        <v>316923000</v>
      </c>
      <c r="B1394">
        <v>-172.59</v>
      </c>
      <c r="C1394">
        <v>2070</v>
      </c>
      <c r="D1394">
        <v>1565.57</v>
      </c>
      <c r="E1394">
        <v>1340.51</v>
      </c>
      <c r="F1394">
        <v>-1583</v>
      </c>
      <c r="G1394">
        <v>-1182.58</v>
      </c>
      <c r="H1394">
        <v>-1045.54</v>
      </c>
    </row>
    <row r="1395" spans="1:8">
      <c r="A1395" s="1">
        <v>316924000</v>
      </c>
      <c r="B1395">
        <v>-170.29</v>
      </c>
      <c r="C1395">
        <v>2072</v>
      </c>
      <c r="D1395">
        <v>1567.09</v>
      </c>
      <c r="E1395">
        <v>1354.64</v>
      </c>
      <c r="F1395">
        <v>-1584</v>
      </c>
      <c r="G1395">
        <v>-1183.33</v>
      </c>
      <c r="H1395">
        <v>-1029.77</v>
      </c>
    </row>
    <row r="1396" spans="1:8">
      <c r="A1396" s="1">
        <v>316925000</v>
      </c>
      <c r="B1396">
        <v>-170.29</v>
      </c>
      <c r="C1396">
        <v>2074</v>
      </c>
      <c r="D1396">
        <v>1568.6</v>
      </c>
      <c r="E1396">
        <v>1328.53</v>
      </c>
      <c r="F1396">
        <v>-1586</v>
      </c>
      <c r="G1396">
        <v>-1184.82</v>
      </c>
      <c r="H1396">
        <v>-1004.01</v>
      </c>
    </row>
    <row r="1397" spans="1:8">
      <c r="A1397" s="1">
        <v>316926000</v>
      </c>
      <c r="B1397">
        <v>-170.29</v>
      </c>
      <c r="C1397">
        <v>2075</v>
      </c>
      <c r="D1397">
        <v>1569.35</v>
      </c>
      <c r="E1397">
        <v>1303.43</v>
      </c>
      <c r="F1397">
        <v>-1587</v>
      </c>
      <c r="G1397">
        <v>-1185.57</v>
      </c>
      <c r="H1397">
        <v>-992.57500000000005</v>
      </c>
    </row>
    <row r="1398" spans="1:8">
      <c r="A1398" s="1">
        <v>316927000</v>
      </c>
      <c r="B1398">
        <v>-170.29</v>
      </c>
      <c r="C1398">
        <v>2077</v>
      </c>
      <c r="D1398">
        <v>1570.87</v>
      </c>
      <c r="E1398">
        <v>1269.04</v>
      </c>
      <c r="F1398">
        <v>-1588</v>
      </c>
      <c r="G1398">
        <v>-1186.31</v>
      </c>
      <c r="H1398">
        <v>-991.14300000000003</v>
      </c>
    </row>
    <row r="1399" spans="1:8">
      <c r="A1399" s="1">
        <v>316928000</v>
      </c>
      <c r="B1399">
        <v>-170.29</v>
      </c>
      <c r="C1399">
        <v>2079</v>
      </c>
      <c r="D1399">
        <v>1572.38</v>
      </c>
      <c r="E1399">
        <v>1254.54</v>
      </c>
      <c r="F1399">
        <v>-1590</v>
      </c>
      <c r="G1399">
        <v>-1187.81</v>
      </c>
      <c r="H1399">
        <v>-968.48</v>
      </c>
    </row>
    <row r="1400" spans="1:8">
      <c r="A1400" s="1">
        <v>316929000</v>
      </c>
      <c r="B1400">
        <v>-170.29</v>
      </c>
      <c r="C1400">
        <v>2080</v>
      </c>
      <c r="D1400">
        <v>1573.14</v>
      </c>
      <c r="E1400">
        <v>1241.01</v>
      </c>
      <c r="F1400">
        <v>-1591</v>
      </c>
      <c r="G1400">
        <v>-1188.56</v>
      </c>
      <c r="H1400">
        <v>-940.51300000000003</v>
      </c>
    </row>
    <row r="1401" spans="1:8">
      <c r="A1401" s="1">
        <v>316930000</v>
      </c>
      <c r="B1401">
        <v>-170.29</v>
      </c>
      <c r="C1401">
        <v>2082</v>
      </c>
      <c r="D1401">
        <v>1574.65</v>
      </c>
      <c r="E1401">
        <v>1226.44</v>
      </c>
      <c r="F1401">
        <v>-1592</v>
      </c>
      <c r="G1401">
        <v>-1189.3</v>
      </c>
      <c r="H1401">
        <v>-909.10900000000004</v>
      </c>
    </row>
    <row r="1402" spans="1:8">
      <c r="A1402" s="1">
        <v>316931000</v>
      </c>
      <c r="B1402">
        <v>-170.29</v>
      </c>
      <c r="C1402">
        <v>2084</v>
      </c>
      <c r="D1402">
        <v>1576.16</v>
      </c>
      <c r="E1402">
        <v>1240.45</v>
      </c>
      <c r="F1402">
        <v>-1593</v>
      </c>
      <c r="G1402">
        <v>-1190.05</v>
      </c>
      <c r="H1402">
        <v>-890.88199999999995</v>
      </c>
    </row>
    <row r="1403" spans="1:8">
      <c r="A1403" s="1">
        <v>316932000</v>
      </c>
      <c r="B1403">
        <v>-170.29</v>
      </c>
      <c r="C1403">
        <v>2085</v>
      </c>
      <c r="D1403">
        <v>1576.92</v>
      </c>
      <c r="E1403">
        <v>1215.92</v>
      </c>
      <c r="F1403">
        <v>-1594</v>
      </c>
      <c r="G1403">
        <v>-1190.8</v>
      </c>
      <c r="H1403">
        <v>-893.42600000000004</v>
      </c>
    </row>
    <row r="1404" spans="1:8">
      <c r="A1404" s="1">
        <v>316933000</v>
      </c>
      <c r="B1404">
        <v>-170.29</v>
      </c>
      <c r="C1404">
        <v>2087</v>
      </c>
      <c r="D1404">
        <v>1578.43</v>
      </c>
      <c r="E1404">
        <v>1174.95</v>
      </c>
      <c r="F1404">
        <v>-1596</v>
      </c>
      <c r="G1404">
        <v>-1192.29</v>
      </c>
      <c r="H1404">
        <v>-930.26499999999999</v>
      </c>
    </row>
    <row r="1405" spans="1:8">
      <c r="A1405" s="1">
        <v>316934000</v>
      </c>
      <c r="B1405">
        <v>-170.29</v>
      </c>
      <c r="C1405">
        <v>2088</v>
      </c>
      <c r="D1405">
        <v>1579.19</v>
      </c>
      <c r="E1405">
        <v>1197.72</v>
      </c>
      <c r="F1405">
        <v>-1597</v>
      </c>
      <c r="G1405">
        <v>-1193.04</v>
      </c>
      <c r="H1405">
        <v>-942.99099999999999</v>
      </c>
    </row>
    <row r="1406" spans="1:8">
      <c r="A1406" s="1">
        <v>316935000</v>
      </c>
      <c r="B1406">
        <v>-170.29</v>
      </c>
      <c r="C1406">
        <v>2090</v>
      </c>
      <c r="D1406">
        <v>1580.7</v>
      </c>
      <c r="E1406">
        <v>1229.18</v>
      </c>
      <c r="F1406">
        <v>-1598</v>
      </c>
      <c r="G1406">
        <v>-1193.78</v>
      </c>
      <c r="H1406">
        <v>-951.80700000000002</v>
      </c>
    </row>
    <row r="1407" spans="1:8">
      <c r="A1407" s="1">
        <v>316936000</v>
      </c>
      <c r="B1407">
        <v>-170.29</v>
      </c>
      <c r="C1407">
        <v>2092</v>
      </c>
      <c r="D1407">
        <v>1582.21</v>
      </c>
      <c r="E1407">
        <v>1196.28</v>
      </c>
      <c r="F1407">
        <v>-1599</v>
      </c>
      <c r="G1407">
        <v>-1194.53</v>
      </c>
      <c r="H1407">
        <v>-945.25800000000004</v>
      </c>
    </row>
    <row r="1408" spans="1:8">
      <c r="A1408" s="1">
        <v>316937000</v>
      </c>
      <c r="B1408">
        <v>-170.29</v>
      </c>
      <c r="C1408">
        <v>2093</v>
      </c>
      <c r="D1408">
        <v>1582.97</v>
      </c>
      <c r="E1408">
        <v>1209.21</v>
      </c>
      <c r="F1408">
        <v>-1601</v>
      </c>
      <c r="G1408">
        <v>-1196.03</v>
      </c>
      <c r="H1408">
        <v>-929.26700000000005</v>
      </c>
    </row>
    <row r="1409" spans="1:8">
      <c r="A1409" s="1">
        <v>316938000</v>
      </c>
      <c r="B1409">
        <v>-170.29</v>
      </c>
      <c r="C1409">
        <v>2095</v>
      </c>
      <c r="D1409">
        <v>1584.48</v>
      </c>
      <c r="E1409">
        <v>1224.7</v>
      </c>
      <c r="F1409">
        <v>-1602</v>
      </c>
      <c r="G1409">
        <v>-1196.77</v>
      </c>
      <c r="H1409">
        <v>-911.66099999999994</v>
      </c>
    </row>
    <row r="1410" spans="1:8">
      <c r="A1410" s="1">
        <v>316939000</v>
      </c>
      <c r="B1410">
        <v>-167.94</v>
      </c>
      <c r="C1410">
        <v>2096</v>
      </c>
      <c r="D1410">
        <v>1585.24</v>
      </c>
      <c r="E1410">
        <v>1207.45</v>
      </c>
      <c r="F1410">
        <v>-1603</v>
      </c>
      <c r="G1410">
        <v>-1197.52</v>
      </c>
      <c r="H1410">
        <v>-887.69299999999998</v>
      </c>
    </row>
    <row r="1411" spans="1:8">
      <c r="A1411" s="1">
        <v>316940000</v>
      </c>
      <c r="B1411">
        <v>-167.94</v>
      </c>
      <c r="C1411">
        <v>2098</v>
      </c>
      <c r="D1411">
        <v>1586.75</v>
      </c>
      <c r="E1411">
        <v>1172.58</v>
      </c>
      <c r="F1411">
        <v>-1604</v>
      </c>
      <c r="G1411">
        <v>-1198.27</v>
      </c>
      <c r="H1411">
        <v>-852.83199999999999</v>
      </c>
    </row>
    <row r="1412" spans="1:8">
      <c r="A1412" s="1">
        <v>316941000</v>
      </c>
      <c r="B1412">
        <v>-167.94</v>
      </c>
      <c r="C1412">
        <v>2100</v>
      </c>
      <c r="D1412">
        <v>1588.26</v>
      </c>
      <c r="E1412">
        <v>1197.1500000000001</v>
      </c>
      <c r="F1412">
        <v>-1605</v>
      </c>
      <c r="G1412">
        <v>-1199.01</v>
      </c>
      <c r="H1412">
        <v>-854.50300000000004</v>
      </c>
    </row>
    <row r="1413" spans="1:8">
      <c r="A1413" s="1">
        <v>316942000</v>
      </c>
      <c r="B1413">
        <v>-167.94</v>
      </c>
      <c r="C1413">
        <v>2101</v>
      </c>
      <c r="D1413">
        <v>1589.02</v>
      </c>
      <c r="E1413">
        <v>1228.3599999999999</v>
      </c>
      <c r="F1413">
        <v>-1607</v>
      </c>
      <c r="G1413">
        <v>-1200.51</v>
      </c>
      <c r="H1413">
        <v>-885.03800000000001</v>
      </c>
    </row>
    <row r="1414" spans="1:8">
      <c r="A1414" s="1">
        <v>316943000</v>
      </c>
      <c r="B1414">
        <v>-167.94</v>
      </c>
      <c r="C1414">
        <v>2103</v>
      </c>
      <c r="D1414">
        <v>1590.53</v>
      </c>
      <c r="E1414">
        <v>1184.8</v>
      </c>
      <c r="F1414">
        <v>-1608</v>
      </c>
      <c r="G1414">
        <v>-1201.26</v>
      </c>
      <c r="H1414">
        <v>-930.13499999999999</v>
      </c>
    </row>
    <row r="1415" spans="1:8">
      <c r="A1415" s="1">
        <v>316944000</v>
      </c>
      <c r="B1415">
        <v>-167.94</v>
      </c>
      <c r="C1415">
        <v>2104</v>
      </c>
      <c r="D1415">
        <v>1591.29</v>
      </c>
      <c r="E1415">
        <v>1184.52</v>
      </c>
      <c r="F1415">
        <v>-1609</v>
      </c>
      <c r="G1415">
        <v>-1202</v>
      </c>
      <c r="H1415">
        <v>-918.625</v>
      </c>
    </row>
    <row r="1416" spans="1:8">
      <c r="A1416" s="1">
        <v>316945000</v>
      </c>
      <c r="B1416">
        <v>-167.94</v>
      </c>
      <c r="C1416">
        <v>2106</v>
      </c>
      <c r="D1416">
        <v>1592.8</v>
      </c>
      <c r="E1416">
        <v>1187.8399999999999</v>
      </c>
      <c r="F1416">
        <v>-1610</v>
      </c>
      <c r="G1416">
        <v>-1202.75</v>
      </c>
      <c r="H1416">
        <v>-933.28599999999994</v>
      </c>
    </row>
    <row r="1417" spans="1:8">
      <c r="A1417" s="1">
        <v>316946000</v>
      </c>
      <c r="B1417">
        <v>-167.94</v>
      </c>
      <c r="C1417">
        <v>2108</v>
      </c>
      <c r="D1417">
        <v>1594.31</v>
      </c>
      <c r="E1417">
        <v>1211.51</v>
      </c>
      <c r="F1417">
        <v>-1612</v>
      </c>
      <c r="G1417">
        <v>-1204.24</v>
      </c>
      <c r="H1417">
        <v>-910.81299999999999</v>
      </c>
    </row>
    <row r="1418" spans="1:8">
      <c r="A1418" s="1">
        <v>316947000</v>
      </c>
      <c r="B1418">
        <v>-167.94</v>
      </c>
      <c r="C1418">
        <v>2109</v>
      </c>
      <c r="D1418">
        <v>1595.07</v>
      </c>
      <c r="E1418">
        <v>1211.51</v>
      </c>
      <c r="F1418">
        <v>-1613</v>
      </c>
      <c r="G1418">
        <v>-1204.99</v>
      </c>
      <c r="H1418">
        <v>-939.28599999999994</v>
      </c>
    </row>
    <row r="1419" spans="1:8">
      <c r="A1419" s="1">
        <v>316948000</v>
      </c>
      <c r="B1419">
        <v>-167.94</v>
      </c>
      <c r="C1419">
        <v>2111</v>
      </c>
      <c r="D1419">
        <v>1596.58</v>
      </c>
      <c r="E1419">
        <v>1249.8</v>
      </c>
      <c r="F1419">
        <v>-1614</v>
      </c>
      <c r="G1419">
        <v>-1205.74</v>
      </c>
      <c r="H1419">
        <v>-942.66399999999999</v>
      </c>
    </row>
    <row r="1420" spans="1:8">
      <c r="A1420" s="1">
        <v>316949000</v>
      </c>
      <c r="B1420">
        <v>-167.94</v>
      </c>
      <c r="C1420">
        <v>2113</v>
      </c>
      <c r="D1420">
        <v>1598.09</v>
      </c>
      <c r="E1420">
        <v>1280.48</v>
      </c>
      <c r="F1420">
        <v>-1615</v>
      </c>
      <c r="G1420">
        <v>-1206.48</v>
      </c>
      <c r="H1420">
        <v>-950.08199999999999</v>
      </c>
    </row>
    <row r="1421" spans="1:8">
      <c r="A1421" s="1">
        <v>316950000</v>
      </c>
      <c r="B1421">
        <v>-167.94</v>
      </c>
      <c r="C1421">
        <v>2114</v>
      </c>
      <c r="D1421">
        <v>1598.85</v>
      </c>
      <c r="E1421">
        <v>1261.5</v>
      </c>
      <c r="F1421">
        <v>-1617</v>
      </c>
      <c r="G1421">
        <v>-1207.98</v>
      </c>
      <c r="H1421">
        <v>-961.995</v>
      </c>
    </row>
    <row r="1422" spans="1:8">
      <c r="A1422" s="1">
        <v>316951000</v>
      </c>
      <c r="B1422">
        <v>-167.94</v>
      </c>
      <c r="C1422">
        <v>2116</v>
      </c>
      <c r="D1422">
        <v>1600.36</v>
      </c>
      <c r="E1422">
        <v>1264.32</v>
      </c>
      <c r="F1422">
        <v>-1618</v>
      </c>
      <c r="G1422">
        <v>-1208.73</v>
      </c>
      <c r="H1422">
        <v>-961.85599999999999</v>
      </c>
    </row>
    <row r="1423" spans="1:8">
      <c r="A1423" s="1">
        <v>316952000</v>
      </c>
      <c r="B1423">
        <v>-167.94</v>
      </c>
      <c r="C1423">
        <v>2118</v>
      </c>
      <c r="D1423">
        <v>1601.88</v>
      </c>
      <c r="E1423">
        <v>1294.23</v>
      </c>
      <c r="F1423">
        <v>-1619</v>
      </c>
      <c r="G1423">
        <v>-1209.47</v>
      </c>
      <c r="H1423">
        <v>-955.62699999999995</v>
      </c>
    </row>
    <row r="1424" spans="1:8">
      <c r="A1424" s="1">
        <v>316953000</v>
      </c>
      <c r="B1424">
        <v>-167.94</v>
      </c>
      <c r="C1424">
        <v>2120</v>
      </c>
      <c r="D1424">
        <v>1603.39</v>
      </c>
      <c r="E1424">
        <v>1295.8599999999999</v>
      </c>
      <c r="F1424">
        <v>-1621</v>
      </c>
      <c r="G1424">
        <v>-1210.97</v>
      </c>
      <c r="H1424">
        <v>-959.49300000000005</v>
      </c>
    </row>
    <row r="1425" spans="1:8">
      <c r="A1425" s="1">
        <v>316954000</v>
      </c>
      <c r="B1425">
        <v>-165.53</v>
      </c>
      <c r="C1425">
        <v>2121</v>
      </c>
      <c r="D1425">
        <v>1604.14</v>
      </c>
      <c r="E1425">
        <v>1312.31</v>
      </c>
      <c r="F1425">
        <v>-1622</v>
      </c>
      <c r="G1425">
        <v>-1211.71</v>
      </c>
      <c r="H1425">
        <v>-969.95799999999997</v>
      </c>
    </row>
    <row r="1426" spans="1:8">
      <c r="A1426" s="1">
        <v>316955000</v>
      </c>
      <c r="B1426">
        <v>-165.53</v>
      </c>
      <c r="C1426">
        <v>2123</v>
      </c>
      <c r="D1426">
        <v>1605.66</v>
      </c>
      <c r="E1426">
        <v>1321.62</v>
      </c>
      <c r="F1426">
        <v>-1623</v>
      </c>
      <c r="G1426">
        <v>-1212.46</v>
      </c>
      <c r="H1426">
        <v>-988.94500000000005</v>
      </c>
    </row>
    <row r="1427" spans="1:8">
      <c r="A1427" s="1">
        <v>316956000</v>
      </c>
      <c r="B1427">
        <v>-165.53</v>
      </c>
      <c r="C1427">
        <v>2125</v>
      </c>
      <c r="D1427">
        <v>1607.17</v>
      </c>
      <c r="E1427">
        <v>1338.34</v>
      </c>
      <c r="F1427">
        <v>-1625</v>
      </c>
      <c r="G1427">
        <v>-1213.95</v>
      </c>
      <c r="H1427">
        <v>-990.46900000000005</v>
      </c>
    </row>
    <row r="1428" spans="1:8">
      <c r="A1428" s="1">
        <v>316957000</v>
      </c>
      <c r="B1428">
        <v>-165.53</v>
      </c>
      <c r="C1428">
        <v>2126</v>
      </c>
      <c r="D1428">
        <v>1607.93</v>
      </c>
      <c r="E1428">
        <v>1309.6400000000001</v>
      </c>
      <c r="F1428">
        <v>-1626</v>
      </c>
      <c r="G1428">
        <v>-1214.7</v>
      </c>
      <c r="H1428">
        <v>-1002.63</v>
      </c>
    </row>
    <row r="1429" spans="1:8">
      <c r="A1429" s="1">
        <v>316958000</v>
      </c>
      <c r="B1429">
        <v>-165.53</v>
      </c>
      <c r="C1429">
        <v>2128</v>
      </c>
      <c r="D1429">
        <v>1609.44</v>
      </c>
      <c r="E1429">
        <v>1276.99</v>
      </c>
      <c r="F1429">
        <v>-1628</v>
      </c>
      <c r="G1429">
        <v>-1216.2</v>
      </c>
      <c r="H1429">
        <v>-998.39499999999998</v>
      </c>
    </row>
    <row r="1430" spans="1:8">
      <c r="A1430" s="1">
        <v>316959000</v>
      </c>
      <c r="B1430">
        <v>-165.53</v>
      </c>
      <c r="C1430">
        <v>2130</v>
      </c>
      <c r="D1430">
        <v>1610.95</v>
      </c>
      <c r="E1430">
        <v>1358.42</v>
      </c>
      <c r="F1430">
        <v>-1629</v>
      </c>
      <c r="G1430">
        <v>-1216.94</v>
      </c>
      <c r="H1430">
        <v>-1011.85</v>
      </c>
    </row>
    <row r="1431" spans="1:8">
      <c r="A1431" s="1">
        <v>316960000</v>
      </c>
      <c r="B1431">
        <v>-165.53</v>
      </c>
      <c r="C1431">
        <v>2132</v>
      </c>
      <c r="D1431">
        <v>1612.46</v>
      </c>
      <c r="E1431">
        <v>1366.7</v>
      </c>
      <c r="F1431">
        <v>-1630</v>
      </c>
      <c r="G1431">
        <v>-1217.69</v>
      </c>
      <c r="H1431">
        <v>-998.529</v>
      </c>
    </row>
    <row r="1432" spans="1:8">
      <c r="A1432" s="1">
        <v>316961000</v>
      </c>
      <c r="B1432">
        <v>-165.53</v>
      </c>
      <c r="C1432">
        <v>2134</v>
      </c>
      <c r="D1432">
        <v>1613.98</v>
      </c>
      <c r="E1432">
        <v>1336.81</v>
      </c>
      <c r="F1432">
        <v>-1631</v>
      </c>
      <c r="G1432">
        <v>-1219.18</v>
      </c>
      <c r="H1432">
        <v>-992.69</v>
      </c>
    </row>
    <row r="1433" spans="1:8">
      <c r="A1433" s="1">
        <v>316962000</v>
      </c>
      <c r="B1433">
        <v>-165.53</v>
      </c>
      <c r="C1433">
        <v>2136</v>
      </c>
      <c r="D1433">
        <v>1615.49</v>
      </c>
      <c r="E1433">
        <v>1363.56</v>
      </c>
      <c r="F1433">
        <v>-1633</v>
      </c>
      <c r="G1433">
        <v>-1219.93</v>
      </c>
      <c r="H1433">
        <v>-984.38400000000001</v>
      </c>
    </row>
    <row r="1434" spans="1:8">
      <c r="A1434" s="1">
        <v>316963000</v>
      </c>
      <c r="B1434">
        <v>-165.53</v>
      </c>
      <c r="C1434">
        <v>2137</v>
      </c>
      <c r="D1434">
        <v>1616.25</v>
      </c>
      <c r="E1434">
        <v>1382.6</v>
      </c>
      <c r="F1434">
        <v>-1634</v>
      </c>
      <c r="G1434">
        <v>-1220.68</v>
      </c>
      <c r="H1434">
        <v>-992.85500000000002</v>
      </c>
    </row>
    <row r="1435" spans="1:8">
      <c r="A1435" s="1">
        <v>316964000</v>
      </c>
      <c r="B1435">
        <v>-165.53</v>
      </c>
      <c r="C1435">
        <v>2139</v>
      </c>
      <c r="D1435">
        <v>1617.76</v>
      </c>
      <c r="E1435">
        <v>1380.48</v>
      </c>
      <c r="F1435">
        <v>-1636</v>
      </c>
      <c r="G1435">
        <v>-1222.17</v>
      </c>
      <c r="H1435">
        <v>-1003.15</v>
      </c>
    </row>
    <row r="1436" spans="1:8">
      <c r="A1436" s="1">
        <v>316965000</v>
      </c>
      <c r="B1436">
        <v>-165.53</v>
      </c>
      <c r="C1436">
        <v>2141</v>
      </c>
      <c r="D1436">
        <v>1619.27</v>
      </c>
      <c r="E1436">
        <v>1413.01</v>
      </c>
      <c r="F1436">
        <v>-1637</v>
      </c>
      <c r="G1436">
        <v>-1222.92</v>
      </c>
      <c r="H1436">
        <v>-1005.04</v>
      </c>
    </row>
    <row r="1437" spans="1:8">
      <c r="A1437" s="1">
        <v>316966000</v>
      </c>
      <c r="B1437">
        <v>-165.53</v>
      </c>
      <c r="C1437">
        <v>2143</v>
      </c>
      <c r="D1437">
        <v>1620.78</v>
      </c>
      <c r="E1437">
        <v>1440.84</v>
      </c>
      <c r="F1437">
        <v>-1638</v>
      </c>
      <c r="G1437">
        <v>-1223.67</v>
      </c>
      <c r="H1437">
        <v>-1002.58</v>
      </c>
    </row>
    <row r="1438" spans="1:8">
      <c r="A1438" s="1">
        <v>316967000</v>
      </c>
      <c r="B1438">
        <v>-165.53</v>
      </c>
      <c r="C1438">
        <v>2145</v>
      </c>
      <c r="D1438">
        <v>1622.3</v>
      </c>
      <c r="E1438">
        <v>1398.54</v>
      </c>
      <c r="F1438">
        <v>-1639</v>
      </c>
      <c r="G1438">
        <v>-1225.1600000000001</v>
      </c>
      <c r="H1438">
        <v>-985.48800000000006</v>
      </c>
    </row>
    <row r="1439" spans="1:8">
      <c r="A1439" s="1">
        <v>316968000</v>
      </c>
      <c r="B1439">
        <v>-165.53</v>
      </c>
      <c r="C1439">
        <v>2147</v>
      </c>
      <c r="D1439">
        <v>1623.81</v>
      </c>
      <c r="E1439">
        <v>1373.34</v>
      </c>
      <c r="F1439">
        <v>-1641</v>
      </c>
      <c r="G1439">
        <v>-1225.9100000000001</v>
      </c>
      <c r="H1439">
        <v>-972.95799999999997</v>
      </c>
    </row>
    <row r="1440" spans="1:8">
      <c r="A1440" s="1">
        <v>316969000</v>
      </c>
      <c r="B1440">
        <v>-163.1</v>
      </c>
      <c r="C1440">
        <v>2149</v>
      </c>
      <c r="D1440">
        <v>1625.32</v>
      </c>
      <c r="E1440">
        <v>1381.27</v>
      </c>
      <c r="F1440">
        <v>-1642</v>
      </c>
      <c r="G1440">
        <v>-1226.6500000000001</v>
      </c>
      <c r="H1440">
        <v>-967.07</v>
      </c>
    </row>
    <row r="1441" spans="1:8">
      <c r="A1441" s="1">
        <v>316970000</v>
      </c>
      <c r="B1441">
        <v>-163.1</v>
      </c>
      <c r="C1441">
        <v>2150</v>
      </c>
      <c r="D1441">
        <v>1626.08</v>
      </c>
      <c r="E1441">
        <v>1363.77</v>
      </c>
      <c r="F1441">
        <v>-1643</v>
      </c>
      <c r="G1441">
        <v>-1227.4000000000001</v>
      </c>
      <c r="H1441">
        <v>-962.28899999999999</v>
      </c>
    </row>
    <row r="1442" spans="1:8">
      <c r="A1442" s="1">
        <v>316971000</v>
      </c>
      <c r="B1442">
        <v>-163.1</v>
      </c>
      <c r="C1442">
        <v>2152</v>
      </c>
      <c r="D1442">
        <v>1627.59</v>
      </c>
      <c r="E1442">
        <v>1367.32</v>
      </c>
      <c r="F1442">
        <v>-1645</v>
      </c>
      <c r="G1442">
        <v>-1228.9000000000001</v>
      </c>
      <c r="H1442">
        <v>-985.22799999999995</v>
      </c>
    </row>
    <row r="1443" spans="1:8">
      <c r="A1443" s="1">
        <v>316972000</v>
      </c>
      <c r="B1443">
        <v>-163.1</v>
      </c>
      <c r="C1443">
        <v>2154</v>
      </c>
      <c r="D1443">
        <v>1629.1</v>
      </c>
      <c r="E1443">
        <v>1362.52</v>
      </c>
      <c r="F1443">
        <v>-1646</v>
      </c>
      <c r="G1443">
        <v>-1229.6400000000001</v>
      </c>
      <c r="H1443">
        <v>-997.928</v>
      </c>
    </row>
    <row r="1444" spans="1:8">
      <c r="A1444" s="1">
        <v>316973000</v>
      </c>
      <c r="B1444">
        <v>-163.1</v>
      </c>
      <c r="C1444">
        <v>2156</v>
      </c>
      <c r="D1444">
        <v>1630.62</v>
      </c>
      <c r="E1444">
        <v>1337.46</v>
      </c>
      <c r="F1444">
        <v>-1647</v>
      </c>
      <c r="G1444">
        <v>-1230.3900000000001</v>
      </c>
      <c r="H1444">
        <v>-1005.31</v>
      </c>
    </row>
    <row r="1445" spans="1:8">
      <c r="A1445" s="1">
        <v>316974000</v>
      </c>
      <c r="B1445">
        <v>-163.1</v>
      </c>
      <c r="C1445">
        <v>2157</v>
      </c>
      <c r="D1445">
        <v>1631.37</v>
      </c>
      <c r="E1445">
        <v>1318.31</v>
      </c>
      <c r="F1445">
        <v>-1649</v>
      </c>
      <c r="G1445">
        <v>-1231.8800000000001</v>
      </c>
      <c r="H1445">
        <v>-1000.25</v>
      </c>
    </row>
    <row r="1446" spans="1:8">
      <c r="A1446" s="1">
        <v>316975000</v>
      </c>
      <c r="B1446">
        <v>-163.1</v>
      </c>
      <c r="C1446">
        <v>2159</v>
      </c>
      <c r="D1446">
        <v>1632.88</v>
      </c>
      <c r="E1446">
        <v>1315.04</v>
      </c>
      <c r="F1446">
        <v>-1650</v>
      </c>
      <c r="G1446">
        <v>-1232.6300000000001</v>
      </c>
      <c r="H1446">
        <v>-1006.06</v>
      </c>
    </row>
    <row r="1447" spans="1:8">
      <c r="A1447" s="1">
        <v>316976000</v>
      </c>
      <c r="B1447">
        <v>-163.1</v>
      </c>
      <c r="C1447">
        <v>2161</v>
      </c>
      <c r="D1447">
        <v>1634.4</v>
      </c>
      <c r="E1447">
        <v>1342.71</v>
      </c>
      <c r="F1447">
        <v>-1651</v>
      </c>
      <c r="G1447">
        <v>-1233.3800000000001</v>
      </c>
      <c r="H1447">
        <v>-1008.4</v>
      </c>
    </row>
    <row r="1448" spans="1:8">
      <c r="A1448" s="1">
        <v>316977000</v>
      </c>
      <c r="B1448">
        <v>-163.1</v>
      </c>
      <c r="C1448">
        <v>2163</v>
      </c>
      <c r="D1448">
        <v>1635.91</v>
      </c>
      <c r="E1448">
        <v>1326.05</v>
      </c>
      <c r="F1448">
        <v>-1653</v>
      </c>
      <c r="G1448">
        <v>-1234.8699999999999</v>
      </c>
      <c r="H1448">
        <v>-998.26199999999994</v>
      </c>
    </row>
    <row r="1449" spans="1:8">
      <c r="A1449" s="1">
        <v>316978000</v>
      </c>
      <c r="B1449">
        <v>-163.1</v>
      </c>
      <c r="C1449">
        <v>2164</v>
      </c>
      <c r="D1449">
        <v>1636.67</v>
      </c>
      <c r="E1449">
        <v>1327.68</v>
      </c>
      <c r="F1449">
        <v>-1654</v>
      </c>
      <c r="G1449">
        <v>-1235.6199999999999</v>
      </c>
      <c r="H1449">
        <v>-989.46900000000005</v>
      </c>
    </row>
    <row r="1450" spans="1:8">
      <c r="A1450" s="1">
        <v>316979000</v>
      </c>
      <c r="B1450">
        <v>-163.1</v>
      </c>
      <c r="C1450">
        <v>2166</v>
      </c>
      <c r="D1450">
        <v>1638.18</v>
      </c>
      <c r="E1450">
        <v>1376.43</v>
      </c>
      <c r="F1450">
        <v>-1656</v>
      </c>
      <c r="G1450">
        <v>-1237.1099999999999</v>
      </c>
      <c r="H1450">
        <v>-1013.15</v>
      </c>
    </row>
    <row r="1451" spans="1:8">
      <c r="A1451" s="1">
        <v>316980000</v>
      </c>
      <c r="B1451">
        <v>-163.1</v>
      </c>
      <c r="C1451">
        <v>2168</v>
      </c>
      <c r="D1451">
        <v>1639.69</v>
      </c>
      <c r="E1451">
        <v>1333.3</v>
      </c>
      <c r="F1451">
        <v>-1657</v>
      </c>
      <c r="G1451">
        <v>-1237.8599999999999</v>
      </c>
      <c r="H1451">
        <v>-1028.83</v>
      </c>
    </row>
    <row r="1452" spans="1:8">
      <c r="A1452" s="1">
        <v>316981000</v>
      </c>
      <c r="B1452">
        <v>-163.1</v>
      </c>
      <c r="C1452">
        <v>2170</v>
      </c>
      <c r="D1452">
        <v>1641.2</v>
      </c>
      <c r="E1452">
        <v>1327.39</v>
      </c>
      <c r="F1452">
        <v>-1658</v>
      </c>
      <c r="G1452">
        <v>-1238.6099999999999</v>
      </c>
      <c r="H1452">
        <v>-1031.8499999999999</v>
      </c>
    </row>
    <row r="1453" spans="1:8">
      <c r="A1453" s="1">
        <v>316982000</v>
      </c>
      <c r="B1453">
        <v>-163.1</v>
      </c>
      <c r="C1453">
        <v>2172</v>
      </c>
      <c r="D1453">
        <v>1642.72</v>
      </c>
      <c r="E1453">
        <v>1388.98</v>
      </c>
      <c r="F1453">
        <v>-1660</v>
      </c>
      <c r="G1453">
        <v>-1240.0999999999999</v>
      </c>
      <c r="H1453">
        <v>-987.34400000000005</v>
      </c>
    </row>
    <row r="1454" spans="1:8">
      <c r="A1454" s="1">
        <v>316983000</v>
      </c>
      <c r="B1454">
        <v>-163.1</v>
      </c>
      <c r="C1454">
        <v>2173</v>
      </c>
      <c r="D1454">
        <v>1643.47</v>
      </c>
      <c r="E1454">
        <v>1388.4</v>
      </c>
      <c r="F1454">
        <v>-1661</v>
      </c>
      <c r="G1454">
        <v>-1240.8499999999999</v>
      </c>
      <c r="H1454">
        <v>-969.10799999999995</v>
      </c>
    </row>
    <row r="1455" spans="1:8">
      <c r="A1455" s="1">
        <v>316984000</v>
      </c>
      <c r="B1455">
        <v>-160.66999999999999</v>
      </c>
      <c r="C1455">
        <v>2175</v>
      </c>
      <c r="D1455">
        <v>1644.99</v>
      </c>
      <c r="E1455">
        <v>1366.89</v>
      </c>
      <c r="F1455">
        <v>-1662</v>
      </c>
      <c r="G1455">
        <v>-1241.5999999999999</v>
      </c>
      <c r="H1455">
        <v>-965.36699999999996</v>
      </c>
    </row>
    <row r="1456" spans="1:8">
      <c r="A1456" s="1">
        <v>316985000</v>
      </c>
      <c r="B1456">
        <v>-160.66999999999999</v>
      </c>
      <c r="C1456">
        <v>2177</v>
      </c>
      <c r="D1456">
        <v>1646.5</v>
      </c>
      <c r="E1456">
        <v>1359.03</v>
      </c>
      <c r="F1456">
        <v>-1663</v>
      </c>
      <c r="G1456">
        <v>-1242.3399999999999</v>
      </c>
      <c r="H1456">
        <v>-989.68200000000002</v>
      </c>
    </row>
    <row r="1457" spans="1:8">
      <c r="A1457" s="1">
        <v>316986000</v>
      </c>
      <c r="B1457">
        <v>-160.66999999999999</v>
      </c>
      <c r="C1457">
        <v>2179</v>
      </c>
      <c r="D1457">
        <v>1648.01</v>
      </c>
      <c r="E1457">
        <v>1330.96</v>
      </c>
      <c r="F1457">
        <v>-1665</v>
      </c>
      <c r="G1457">
        <v>-1243.8399999999999</v>
      </c>
      <c r="H1457">
        <v>-1000.35</v>
      </c>
    </row>
    <row r="1458" spans="1:8">
      <c r="A1458" s="1">
        <v>316987000</v>
      </c>
      <c r="B1458">
        <v>-160.66999999999999</v>
      </c>
      <c r="C1458">
        <v>2181</v>
      </c>
      <c r="D1458">
        <v>1649.52</v>
      </c>
      <c r="E1458">
        <v>1336.66</v>
      </c>
      <c r="F1458">
        <v>-1666</v>
      </c>
      <c r="G1458">
        <v>-1244.58</v>
      </c>
      <c r="H1458">
        <v>-998.44500000000005</v>
      </c>
    </row>
    <row r="1459" spans="1:8">
      <c r="A1459" s="1">
        <v>316988000</v>
      </c>
      <c r="B1459">
        <v>-160.66999999999999</v>
      </c>
      <c r="C1459">
        <v>2182</v>
      </c>
      <c r="D1459">
        <v>1650.28</v>
      </c>
      <c r="E1459">
        <v>1345.46</v>
      </c>
      <c r="F1459">
        <v>-1668</v>
      </c>
      <c r="G1459">
        <v>-1246.08</v>
      </c>
      <c r="H1459">
        <v>-1005.99</v>
      </c>
    </row>
    <row r="1460" spans="1:8">
      <c r="A1460" s="1">
        <v>316989000</v>
      </c>
      <c r="B1460">
        <v>-160.66999999999999</v>
      </c>
      <c r="C1460">
        <v>2184</v>
      </c>
      <c r="D1460">
        <v>1651.79</v>
      </c>
      <c r="E1460">
        <v>1375.84</v>
      </c>
      <c r="F1460">
        <v>-1669</v>
      </c>
      <c r="G1460">
        <v>-1246.83</v>
      </c>
      <c r="H1460">
        <v>-1007.96</v>
      </c>
    </row>
    <row r="1461" spans="1:8">
      <c r="A1461" s="1">
        <v>316990000</v>
      </c>
      <c r="B1461">
        <v>-160.66999999999999</v>
      </c>
      <c r="C1461">
        <v>2186</v>
      </c>
      <c r="D1461">
        <v>1653.31</v>
      </c>
      <c r="E1461">
        <v>1365.99</v>
      </c>
      <c r="F1461">
        <v>-1670</v>
      </c>
      <c r="G1461">
        <v>-1247.57</v>
      </c>
      <c r="H1461">
        <v>-1014.38</v>
      </c>
    </row>
    <row r="1462" spans="1:8">
      <c r="A1462" s="1">
        <v>316991000</v>
      </c>
      <c r="B1462">
        <v>-160.66999999999999</v>
      </c>
      <c r="C1462">
        <v>2188</v>
      </c>
      <c r="D1462">
        <v>1654.82</v>
      </c>
      <c r="E1462">
        <v>1361.53</v>
      </c>
      <c r="F1462">
        <v>-1672</v>
      </c>
      <c r="G1462">
        <v>-1249.07</v>
      </c>
      <c r="H1462">
        <v>-993.03700000000003</v>
      </c>
    </row>
    <row r="1463" spans="1:8">
      <c r="A1463" s="1">
        <v>316992000</v>
      </c>
      <c r="B1463">
        <v>-160.66999999999999</v>
      </c>
      <c r="C1463">
        <v>2190</v>
      </c>
      <c r="D1463">
        <v>1656.33</v>
      </c>
      <c r="E1463">
        <v>1370.76</v>
      </c>
      <c r="F1463">
        <v>-1673</v>
      </c>
      <c r="G1463">
        <v>-1249.81</v>
      </c>
      <c r="H1463">
        <v>-988.96100000000001</v>
      </c>
    </row>
    <row r="1464" spans="1:8">
      <c r="A1464" s="1">
        <v>316993000</v>
      </c>
      <c r="B1464">
        <v>-160.66999999999999</v>
      </c>
      <c r="C1464">
        <v>2192</v>
      </c>
      <c r="D1464">
        <v>1657.84</v>
      </c>
      <c r="E1464">
        <v>1379.32</v>
      </c>
      <c r="F1464">
        <v>-1674</v>
      </c>
      <c r="G1464">
        <v>-1250.56</v>
      </c>
      <c r="H1464">
        <v>-996.08199999999999</v>
      </c>
    </row>
    <row r="1465" spans="1:8">
      <c r="A1465" s="1">
        <v>316994000</v>
      </c>
      <c r="B1465">
        <v>-160.66999999999999</v>
      </c>
      <c r="C1465">
        <v>2193</v>
      </c>
      <c r="D1465">
        <v>1658.6</v>
      </c>
      <c r="E1465">
        <v>1387.26</v>
      </c>
      <c r="F1465">
        <v>-1676</v>
      </c>
      <c r="G1465">
        <v>-1252.05</v>
      </c>
      <c r="H1465">
        <v>-1027.1400000000001</v>
      </c>
    </row>
    <row r="1466" spans="1:8">
      <c r="A1466" s="1">
        <v>316995000</v>
      </c>
      <c r="B1466">
        <v>-160.66999999999999</v>
      </c>
      <c r="C1466">
        <v>2195</v>
      </c>
      <c r="D1466">
        <v>1660.11</v>
      </c>
      <c r="E1466">
        <v>1373.18</v>
      </c>
      <c r="F1466">
        <v>-1677</v>
      </c>
      <c r="G1466">
        <v>-1252.8</v>
      </c>
      <c r="H1466">
        <v>-1023.79</v>
      </c>
    </row>
    <row r="1467" spans="1:8">
      <c r="A1467" s="1">
        <v>316996000</v>
      </c>
      <c r="B1467">
        <v>-160.66999999999999</v>
      </c>
      <c r="C1467">
        <v>2197</v>
      </c>
      <c r="D1467">
        <v>1661.62</v>
      </c>
      <c r="E1467">
        <v>1369.61</v>
      </c>
      <c r="F1467">
        <v>-1678</v>
      </c>
      <c r="G1467">
        <v>-1253.55</v>
      </c>
      <c r="H1467">
        <v>-1014.86</v>
      </c>
    </row>
    <row r="1468" spans="1:8">
      <c r="A1468" s="1">
        <v>316997000</v>
      </c>
      <c r="B1468">
        <v>-158.19</v>
      </c>
      <c r="C1468">
        <v>2199</v>
      </c>
      <c r="D1468">
        <v>1663.14</v>
      </c>
      <c r="E1468">
        <v>1321.28</v>
      </c>
      <c r="F1468">
        <v>-1680</v>
      </c>
      <c r="G1468">
        <v>-1255.04</v>
      </c>
      <c r="H1468">
        <v>-1017.62</v>
      </c>
    </row>
    <row r="1469" spans="1:8">
      <c r="A1469" s="1">
        <v>316998000</v>
      </c>
      <c r="B1469">
        <v>-158.19</v>
      </c>
      <c r="C1469">
        <v>2200</v>
      </c>
      <c r="D1469">
        <v>1663.89</v>
      </c>
      <c r="E1469">
        <v>1286.25</v>
      </c>
      <c r="F1469">
        <v>-1681</v>
      </c>
      <c r="G1469">
        <v>-1255.79</v>
      </c>
      <c r="H1469">
        <v>-1021.38</v>
      </c>
    </row>
    <row r="1470" spans="1:8">
      <c r="A1470" s="1">
        <v>316999000</v>
      </c>
      <c r="B1470">
        <v>-158.19</v>
      </c>
      <c r="C1470">
        <v>2202</v>
      </c>
      <c r="D1470">
        <v>1665.41</v>
      </c>
      <c r="E1470">
        <v>1260.05</v>
      </c>
      <c r="F1470">
        <v>-1682</v>
      </c>
      <c r="G1470">
        <v>-1256.54</v>
      </c>
      <c r="H1470">
        <v>-1007.36</v>
      </c>
    </row>
    <row r="1471" spans="1:8">
      <c r="A1471" s="1">
        <v>317000000</v>
      </c>
      <c r="B1471">
        <v>-158.19</v>
      </c>
      <c r="C1471">
        <v>2204</v>
      </c>
      <c r="D1471">
        <v>1666.92</v>
      </c>
      <c r="E1471">
        <v>1277.6099999999999</v>
      </c>
      <c r="F1471">
        <v>-1684</v>
      </c>
      <c r="G1471">
        <v>-1258.03</v>
      </c>
      <c r="H1471">
        <v>-950.68600000000004</v>
      </c>
    </row>
    <row r="1472" spans="1:8">
      <c r="A1472" s="1">
        <v>317001000</v>
      </c>
      <c r="B1472">
        <v>-158.19</v>
      </c>
      <c r="C1472">
        <v>2205</v>
      </c>
      <c r="D1472">
        <v>1667.68</v>
      </c>
      <c r="E1472">
        <v>1282.68</v>
      </c>
      <c r="F1472">
        <v>-1685</v>
      </c>
      <c r="G1472">
        <v>-1258.78</v>
      </c>
      <c r="H1472">
        <v>-946.875</v>
      </c>
    </row>
    <row r="1473" spans="1:8">
      <c r="A1473" s="1">
        <v>317002000</v>
      </c>
      <c r="B1473">
        <v>-158.19</v>
      </c>
      <c r="C1473">
        <v>2207</v>
      </c>
      <c r="D1473">
        <v>1669.19</v>
      </c>
      <c r="E1473">
        <v>1278.29</v>
      </c>
      <c r="F1473">
        <v>-1686</v>
      </c>
      <c r="G1473">
        <v>-1259.52</v>
      </c>
      <c r="H1473">
        <v>-967.25699999999995</v>
      </c>
    </row>
    <row r="1474" spans="1:8">
      <c r="A1474" s="1">
        <v>317003000</v>
      </c>
      <c r="B1474">
        <v>-158.19</v>
      </c>
      <c r="C1474">
        <v>2209</v>
      </c>
      <c r="D1474">
        <v>1670.7</v>
      </c>
      <c r="E1474">
        <v>1294.76</v>
      </c>
      <c r="F1474">
        <v>-1688</v>
      </c>
      <c r="G1474">
        <v>-1261.02</v>
      </c>
      <c r="H1474">
        <v>-1008.52</v>
      </c>
    </row>
    <row r="1475" spans="1:8">
      <c r="A1475" s="1">
        <v>317004000</v>
      </c>
      <c r="B1475">
        <v>-158.19</v>
      </c>
      <c r="C1475">
        <v>2210</v>
      </c>
      <c r="D1475">
        <v>1671.46</v>
      </c>
      <c r="E1475">
        <v>1284.23</v>
      </c>
      <c r="F1475">
        <v>-1689</v>
      </c>
      <c r="G1475">
        <v>-1261.77</v>
      </c>
      <c r="H1475">
        <v>-1004.98</v>
      </c>
    </row>
    <row r="1476" spans="1:8">
      <c r="A1476" s="1">
        <v>317005000</v>
      </c>
      <c r="B1476">
        <v>-158.19</v>
      </c>
      <c r="C1476">
        <v>2212</v>
      </c>
      <c r="D1476">
        <v>1672.97</v>
      </c>
      <c r="E1476">
        <v>1252.51</v>
      </c>
      <c r="F1476">
        <v>-1690</v>
      </c>
      <c r="G1476">
        <v>-1262.51</v>
      </c>
      <c r="H1476">
        <v>-987.32799999999997</v>
      </c>
    </row>
    <row r="1477" spans="1:8">
      <c r="A1477" s="1">
        <v>317006000</v>
      </c>
      <c r="B1477">
        <v>-158.19</v>
      </c>
      <c r="C1477">
        <v>2214</v>
      </c>
      <c r="D1477">
        <v>1674.48</v>
      </c>
      <c r="E1477">
        <v>1256.6199999999999</v>
      </c>
      <c r="F1477">
        <v>-1692</v>
      </c>
      <c r="G1477">
        <v>-1264.01</v>
      </c>
      <c r="H1477">
        <v>-979.99400000000003</v>
      </c>
    </row>
    <row r="1478" spans="1:8">
      <c r="A1478" s="1">
        <v>317007000</v>
      </c>
      <c r="B1478">
        <v>-158.19</v>
      </c>
      <c r="C1478">
        <v>2215</v>
      </c>
      <c r="D1478">
        <v>1675.24</v>
      </c>
      <c r="E1478">
        <v>1262.47</v>
      </c>
      <c r="F1478">
        <v>-1693</v>
      </c>
      <c r="G1478">
        <v>-1264.75</v>
      </c>
      <c r="H1478">
        <v>-981.89400000000001</v>
      </c>
    </row>
    <row r="1479" spans="1:8">
      <c r="A1479" s="1">
        <v>317008000</v>
      </c>
      <c r="B1479">
        <v>-158.19</v>
      </c>
      <c r="C1479">
        <v>2217</v>
      </c>
      <c r="D1479">
        <v>1676.75</v>
      </c>
      <c r="E1479">
        <v>1272.24</v>
      </c>
      <c r="F1479">
        <v>-1694</v>
      </c>
      <c r="G1479">
        <v>-1265.5</v>
      </c>
      <c r="H1479">
        <v>-977.65300000000002</v>
      </c>
    </row>
    <row r="1480" spans="1:8">
      <c r="A1480" s="1">
        <v>317009000</v>
      </c>
      <c r="B1480">
        <v>-158.19</v>
      </c>
      <c r="C1480">
        <v>2219</v>
      </c>
      <c r="D1480">
        <v>1678.26</v>
      </c>
      <c r="E1480">
        <v>1292.32</v>
      </c>
      <c r="F1480">
        <v>-1696</v>
      </c>
      <c r="G1480">
        <v>-1267</v>
      </c>
      <c r="H1480">
        <v>-970.99800000000005</v>
      </c>
    </row>
    <row r="1481" spans="1:8">
      <c r="A1481" s="1">
        <v>317010000</v>
      </c>
      <c r="B1481">
        <v>-158.19</v>
      </c>
      <c r="C1481">
        <v>2220</v>
      </c>
      <c r="D1481">
        <v>1679.02</v>
      </c>
      <c r="E1481">
        <v>1281.51</v>
      </c>
      <c r="F1481">
        <v>-1697</v>
      </c>
      <c r="G1481">
        <v>-1267.74</v>
      </c>
      <c r="H1481">
        <v>-983.93</v>
      </c>
    </row>
    <row r="1482" spans="1:8">
      <c r="A1482" s="1">
        <v>317011000</v>
      </c>
      <c r="B1482">
        <v>-158.19</v>
      </c>
      <c r="C1482">
        <v>2222</v>
      </c>
      <c r="D1482">
        <v>1680.53</v>
      </c>
      <c r="E1482">
        <v>1245.1199999999999</v>
      </c>
      <c r="F1482">
        <v>-1698</v>
      </c>
      <c r="G1482">
        <v>-1268.49</v>
      </c>
      <c r="H1482">
        <v>-1008.32</v>
      </c>
    </row>
    <row r="1483" spans="1:8">
      <c r="A1483" s="1">
        <v>317012000</v>
      </c>
      <c r="B1483">
        <v>-155.71</v>
      </c>
      <c r="C1483">
        <v>2224</v>
      </c>
      <c r="D1483">
        <v>1682.05</v>
      </c>
      <c r="E1483">
        <v>1263.6099999999999</v>
      </c>
      <c r="F1483">
        <v>-1700</v>
      </c>
      <c r="G1483">
        <v>-1269.98</v>
      </c>
      <c r="H1483">
        <v>-1046.2</v>
      </c>
    </row>
    <row r="1484" spans="1:8">
      <c r="A1484" s="1">
        <v>317013000</v>
      </c>
      <c r="B1484">
        <v>-155.71</v>
      </c>
      <c r="C1484">
        <v>2226</v>
      </c>
      <c r="D1484">
        <v>1683.56</v>
      </c>
      <c r="E1484">
        <v>1281.78</v>
      </c>
      <c r="F1484">
        <v>-1701</v>
      </c>
      <c r="G1484">
        <v>-1270.73</v>
      </c>
      <c r="H1484">
        <v>-1040.3499999999999</v>
      </c>
    </row>
    <row r="1485" spans="1:8">
      <c r="A1485" s="1">
        <v>317014000</v>
      </c>
      <c r="B1485">
        <v>-155.71</v>
      </c>
      <c r="C1485">
        <v>2227</v>
      </c>
      <c r="D1485">
        <v>1684.31</v>
      </c>
      <c r="E1485">
        <v>1268.1600000000001</v>
      </c>
      <c r="F1485">
        <v>-1703</v>
      </c>
      <c r="G1485">
        <v>-1272.22</v>
      </c>
      <c r="H1485">
        <v>-1035.55</v>
      </c>
    </row>
    <row r="1486" spans="1:8">
      <c r="A1486" s="1">
        <v>317015000</v>
      </c>
      <c r="B1486">
        <v>-155.71</v>
      </c>
      <c r="C1486">
        <v>2229</v>
      </c>
      <c r="D1486">
        <v>1685.83</v>
      </c>
      <c r="E1486">
        <v>1258.51</v>
      </c>
      <c r="F1486">
        <v>-1704</v>
      </c>
      <c r="G1486">
        <v>-1272.97</v>
      </c>
      <c r="H1486">
        <v>-1035.9100000000001</v>
      </c>
    </row>
    <row r="1487" spans="1:8">
      <c r="A1487" s="1">
        <v>317016000</v>
      </c>
      <c r="B1487">
        <v>-155.71</v>
      </c>
      <c r="C1487">
        <v>2231</v>
      </c>
      <c r="D1487">
        <v>1687.34</v>
      </c>
      <c r="E1487">
        <v>1260.26</v>
      </c>
      <c r="F1487">
        <v>-1705</v>
      </c>
      <c r="G1487">
        <v>-1273.72</v>
      </c>
      <c r="H1487">
        <v>-1034.8599999999999</v>
      </c>
    </row>
    <row r="1488" spans="1:8">
      <c r="A1488" s="1">
        <v>317017000</v>
      </c>
      <c r="B1488">
        <v>-155.71</v>
      </c>
      <c r="C1488">
        <v>2232</v>
      </c>
      <c r="D1488">
        <v>1688.1</v>
      </c>
      <c r="E1488">
        <v>1269.7</v>
      </c>
      <c r="F1488">
        <v>-1707</v>
      </c>
      <c r="G1488">
        <v>-1275.21</v>
      </c>
      <c r="H1488">
        <v>-1011.22</v>
      </c>
    </row>
    <row r="1489" spans="1:8">
      <c r="A1489" s="1">
        <v>317018000</v>
      </c>
      <c r="B1489">
        <v>-155.71</v>
      </c>
      <c r="C1489">
        <v>2234</v>
      </c>
      <c r="D1489">
        <v>1689.61</v>
      </c>
      <c r="E1489">
        <v>1283.74</v>
      </c>
      <c r="F1489">
        <v>-1708</v>
      </c>
      <c r="G1489">
        <v>-1275.96</v>
      </c>
      <c r="H1489">
        <v>-1007.03</v>
      </c>
    </row>
    <row r="1490" spans="1:8">
      <c r="A1490" s="1">
        <v>317019000</v>
      </c>
      <c r="B1490">
        <v>-155.71</v>
      </c>
      <c r="C1490">
        <v>2236</v>
      </c>
      <c r="D1490">
        <v>1691.12</v>
      </c>
      <c r="E1490">
        <v>1323.24</v>
      </c>
      <c r="F1490">
        <v>-1709</v>
      </c>
      <c r="G1490">
        <v>-1276.71</v>
      </c>
      <c r="H1490">
        <v>-1007.4</v>
      </c>
    </row>
    <row r="1491" spans="1:8">
      <c r="A1491" s="1">
        <v>317020000</v>
      </c>
      <c r="B1491">
        <v>-155.71</v>
      </c>
      <c r="C1491">
        <v>2238</v>
      </c>
      <c r="D1491">
        <v>1692.63</v>
      </c>
      <c r="E1491">
        <v>1330.46</v>
      </c>
      <c r="F1491">
        <v>-1711</v>
      </c>
      <c r="G1491">
        <v>-1278.2</v>
      </c>
      <c r="H1491">
        <v>-1010.96</v>
      </c>
    </row>
    <row r="1492" spans="1:8">
      <c r="A1492" s="1">
        <v>317021000</v>
      </c>
      <c r="B1492">
        <v>-155.71</v>
      </c>
      <c r="C1492">
        <v>2239</v>
      </c>
      <c r="D1492">
        <v>1693.39</v>
      </c>
      <c r="E1492">
        <v>1325.85</v>
      </c>
      <c r="F1492">
        <v>-1712</v>
      </c>
      <c r="G1492">
        <v>-1278.95</v>
      </c>
      <c r="H1492">
        <v>-1006.92</v>
      </c>
    </row>
    <row r="1493" spans="1:8">
      <c r="A1493" s="1">
        <v>317022000</v>
      </c>
      <c r="B1493">
        <v>-155.71</v>
      </c>
      <c r="C1493">
        <v>2241</v>
      </c>
      <c r="D1493">
        <v>1694.9</v>
      </c>
      <c r="E1493">
        <v>1298.73</v>
      </c>
      <c r="F1493">
        <v>-1713</v>
      </c>
      <c r="G1493">
        <v>-1279.7</v>
      </c>
      <c r="H1493">
        <v>-997.72799999999995</v>
      </c>
    </row>
    <row r="1494" spans="1:8">
      <c r="A1494" s="1">
        <v>317023000</v>
      </c>
      <c r="B1494">
        <v>-155.71</v>
      </c>
      <c r="C1494">
        <v>2243</v>
      </c>
      <c r="D1494">
        <v>1696.42</v>
      </c>
      <c r="E1494">
        <v>1307.94</v>
      </c>
      <c r="F1494">
        <v>-1715</v>
      </c>
      <c r="G1494">
        <v>-1281.19</v>
      </c>
      <c r="H1494">
        <v>-978.71</v>
      </c>
    </row>
    <row r="1495" spans="1:8">
      <c r="A1495" s="1">
        <v>317024000</v>
      </c>
      <c r="B1495">
        <v>-155.71</v>
      </c>
      <c r="C1495">
        <v>2245</v>
      </c>
      <c r="D1495">
        <v>1697.93</v>
      </c>
      <c r="E1495">
        <v>1322.17</v>
      </c>
      <c r="F1495">
        <v>-1716</v>
      </c>
      <c r="G1495">
        <v>-1281.94</v>
      </c>
      <c r="H1495">
        <v>-983.07299999999998</v>
      </c>
    </row>
    <row r="1496" spans="1:8">
      <c r="A1496" s="1">
        <v>317025000</v>
      </c>
      <c r="B1496">
        <v>-155.71</v>
      </c>
      <c r="C1496">
        <v>2246</v>
      </c>
      <c r="D1496">
        <v>1698.68</v>
      </c>
      <c r="E1496">
        <v>1333.6</v>
      </c>
      <c r="F1496">
        <v>-1717</v>
      </c>
      <c r="G1496">
        <v>-1282.68</v>
      </c>
      <c r="H1496">
        <v>-996.03200000000004</v>
      </c>
    </row>
    <row r="1497" spans="1:8">
      <c r="A1497" s="1">
        <v>317026000</v>
      </c>
      <c r="B1497">
        <v>-155.71</v>
      </c>
      <c r="C1497">
        <v>2248</v>
      </c>
      <c r="D1497">
        <v>1700.2</v>
      </c>
      <c r="E1497">
        <v>1324.92</v>
      </c>
      <c r="F1497">
        <v>-1719</v>
      </c>
      <c r="G1497">
        <v>-1284.18</v>
      </c>
      <c r="H1497">
        <v>-1020.52</v>
      </c>
    </row>
    <row r="1498" spans="1:8">
      <c r="A1498" s="1">
        <v>317027000</v>
      </c>
      <c r="B1498">
        <v>-155.71</v>
      </c>
      <c r="C1498">
        <v>2250</v>
      </c>
      <c r="D1498">
        <v>1701.71</v>
      </c>
      <c r="E1498">
        <v>1330.4</v>
      </c>
      <c r="F1498">
        <v>-1720</v>
      </c>
      <c r="G1498">
        <v>-1284.92</v>
      </c>
      <c r="H1498">
        <v>-1019.97</v>
      </c>
    </row>
    <row r="1499" spans="1:8">
      <c r="A1499" s="1">
        <v>317028000</v>
      </c>
      <c r="B1499">
        <v>-155.71</v>
      </c>
      <c r="C1499">
        <v>2251</v>
      </c>
      <c r="D1499">
        <v>1702.47</v>
      </c>
      <c r="E1499">
        <v>1308.02</v>
      </c>
      <c r="F1499">
        <v>-1721</v>
      </c>
      <c r="G1499">
        <v>-1285.67</v>
      </c>
      <c r="H1499">
        <v>-1015.03</v>
      </c>
    </row>
    <row r="1500" spans="1:8">
      <c r="A1500" s="1">
        <v>317029000</v>
      </c>
      <c r="B1500">
        <v>-155.71</v>
      </c>
      <c r="C1500">
        <v>2253</v>
      </c>
      <c r="D1500">
        <v>1703.98</v>
      </c>
      <c r="E1500">
        <v>1312.71</v>
      </c>
      <c r="F1500">
        <v>-1723</v>
      </c>
      <c r="G1500">
        <v>-1287.17</v>
      </c>
      <c r="H1500">
        <v>-1041.26</v>
      </c>
    </row>
    <row r="1501" spans="1:8">
      <c r="A1501" s="1">
        <v>317030000</v>
      </c>
      <c r="B1501">
        <v>-153.21</v>
      </c>
      <c r="C1501">
        <v>2255</v>
      </c>
      <c r="D1501">
        <v>1705.49</v>
      </c>
      <c r="E1501">
        <v>1381.71</v>
      </c>
      <c r="F1501">
        <v>-1724</v>
      </c>
      <c r="G1501">
        <v>-1287.9100000000001</v>
      </c>
      <c r="H1501">
        <v>-1033.05</v>
      </c>
    </row>
    <row r="1502" spans="1:8">
      <c r="A1502" s="1">
        <v>317031000</v>
      </c>
      <c r="B1502">
        <v>-153.21</v>
      </c>
      <c r="C1502">
        <v>2257</v>
      </c>
      <c r="D1502">
        <v>1707</v>
      </c>
      <c r="E1502">
        <v>1374.9</v>
      </c>
      <c r="F1502">
        <v>-1725</v>
      </c>
      <c r="G1502">
        <v>-1288.6600000000001</v>
      </c>
      <c r="H1502">
        <v>-1013.6</v>
      </c>
    </row>
    <row r="1503" spans="1:8">
      <c r="A1503" s="1">
        <v>317032000</v>
      </c>
      <c r="B1503">
        <v>-153.21</v>
      </c>
      <c r="C1503">
        <v>2259</v>
      </c>
      <c r="D1503">
        <v>1708.52</v>
      </c>
      <c r="E1503">
        <v>1341.76</v>
      </c>
      <c r="F1503">
        <v>-1727</v>
      </c>
      <c r="G1503">
        <v>-1290.1500000000001</v>
      </c>
      <c r="H1503">
        <v>-951.88199999999995</v>
      </c>
    </row>
    <row r="1504" spans="1:8">
      <c r="A1504" s="1">
        <v>317033000</v>
      </c>
      <c r="B1504">
        <v>-153.21</v>
      </c>
      <c r="C1504">
        <v>2261</v>
      </c>
      <c r="D1504">
        <v>1710.03</v>
      </c>
      <c r="E1504">
        <v>1385.83</v>
      </c>
      <c r="F1504">
        <v>-1728</v>
      </c>
      <c r="G1504">
        <v>-1290.9000000000001</v>
      </c>
      <c r="H1504">
        <v>-964.18299999999999</v>
      </c>
    </row>
    <row r="1505" spans="1:8">
      <c r="A1505" s="1">
        <v>317034000</v>
      </c>
      <c r="B1505">
        <v>-153.21</v>
      </c>
      <c r="C1505">
        <v>2262</v>
      </c>
      <c r="D1505">
        <v>1710.79</v>
      </c>
      <c r="E1505">
        <v>1403.08</v>
      </c>
      <c r="F1505">
        <v>-1729</v>
      </c>
      <c r="G1505">
        <v>-1291.6500000000001</v>
      </c>
      <c r="H1505">
        <v>-984.43299999999999</v>
      </c>
    </row>
    <row r="1506" spans="1:8">
      <c r="A1506" s="1">
        <v>317035000</v>
      </c>
      <c r="B1506">
        <v>-153.21</v>
      </c>
      <c r="C1506">
        <v>2264</v>
      </c>
      <c r="D1506">
        <v>1712.3</v>
      </c>
      <c r="E1506">
        <v>1378.82</v>
      </c>
      <c r="F1506">
        <v>-1731</v>
      </c>
      <c r="G1506">
        <v>-1293.1400000000001</v>
      </c>
      <c r="H1506">
        <v>-1008.45</v>
      </c>
    </row>
    <row r="1507" spans="1:8">
      <c r="A1507" s="1">
        <v>317036000</v>
      </c>
      <c r="B1507">
        <v>-153.21</v>
      </c>
      <c r="C1507">
        <v>2266</v>
      </c>
      <c r="D1507">
        <v>1713.81</v>
      </c>
      <c r="E1507">
        <v>1396.7</v>
      </c>
      <c r="F1507">
        <v>-1732</v>
      </c>
      <c r="G1507">
        <v>-1293.8900000000001</v>
      </c>
      <c r="H1507">
        <v>-992.971</v>
      </c>
    </row>
    <row r="1508" spans="1:8">
      <c r="A1508" s="1">
        <v>317037000</v>
      </c>
      <c r="B1508">
        <v>-153.21</v>
      </c>
      <c r="C1508">
        <v>2268</v>
      </c>
      <c r="D1508">
        <v>1715.32</v>
      </c>
      <c r="E1508">
        <v>1422.11</v>
      </c>
      <c r="F1508">
        <v>-1733</v>
      </c>
      <c r="G1508">
        <v>-1294.6400000000001</v>
      </c>
      <c r="H1508">
        <v>-974.13099999999997</v>
      </c>
    </row>
    <row r="1509" spans="1:8">
      <c r="A1509" s="1">
        <v>317038000</v>
      </c>
      <c r="B1509">
        <v>-153.21</v>
      </c>
      <c r="C1509">
        <v>2270</v>
      </c>
      <c r="D1509">
        <v>1716.84</v>
      </c>
      <c r="E1509">
        <v>1375.71</v>
      </c>
      <c r="F1509">
        <v>-1735</v>
      </c>
      <c r="G1509">
        <v>-1296.1300000000001</v>
      </c>
      <c r="H1509">
        <v>-952.50400000000002</v>
      </c>
    </row>
    <row r="1510" spans="1:8">
      <c r="A1510" s="1">
        <v>317039000</v>
      </c>
      <c r="B1510">
        <v>-153.21</v>
      </c>
      <c r="C1510">
        <v>2272</v>
      </c>
      <c r="D1510">
        <v>1718.35</v>
      </c>
      <c r="E1510">
        <v>1361.56</v>
      </c>
      <c r="F1510">
        <v>-1736</v>
      </c>
      <c r="G1510">
        <v>-1296.8800000000001</v>
      </c>
      <c r="H1510">
        <v>-955.91700000000003</v>
      </c>
    </row>
    <row r="1511" spans="1:8">
      <c r="A1511" s="1">
        <v>317040000</v>
      </c>
      <c r="B1511">
        <v>-153.21</v>
      </c>
      <c r="C1511">
        <v>2273</v>
      </c>
      <c r="D1511">
        <v>1719.1</v>
      </c>
      <c r="E1511">
        <v>1364.85</v>
      </c>
      <c r="F1511">
        <v>-1737</v>
      </c>
      <c r="G1511">
        <v>-1297.6199999999999</v>
      </c>
      <c r="H1511">
        <v>-966.14700000000005</v>
      </c>
    </row>
    <row r="1512" spans="1:8">
      <c r="A1512" s="1">
        <v>317041000</v>
      </c>
      <c r="B1512">
        <v>-153.21</v>
      </c>
      <c r="C1512">
        <v>2275</v>
      </c>
      <c r="D1512">
        <v>1720.62</v>
      </c>
      <c r="E1512">
        <v>1389.68</v>
      </c>
      <c r="F1512">
        <v>-1739</v>
      </c>
      <c r="G1512">
        <v>-1299.1199999999999</v>
      </c>
      <c r="H1512">
        <v>-1013.89</v>
      </c>
    </row>
    <row r="1513" spans="1:8">
      <c r="A1513" s="1">
        <v>317042000</v>
      </c>
      <c r="B1513">
        <v>-153.21</v>
      </c>
      <c r="C1513">
        <v>2277</v>
      </c>
      <c r="D1513">
        <v>1722.13</v>
      </c>
      <c r="E1513">
        <v>1362.02</v>
      </c>
      <c r="F1513">
        <v>-1740</v>
      </c>
      <c r="G1513">
        <v>-1299.8699999999999</v>
      </c>
      <c r="H1513">
        <v>-1029.28</v>
      </c>
    </row>
    <row r="1514" spans="1:8">
      <c r="A1514" s="1">
        <v>317043000</v>
      </c>
      <c r="B1514">
        <v>-153.21</v>
      </c>
      <c r="C1514">
        <v>2279</v>
      </c>
      <c r="D1514">
        <v>1723.64</v>
      </c>
      <c r="E1514">
        <v>1344.56</v>
      </c>
      <c r="F1514">
        <v>-1741</v>
      </c>
      <c r="G1514">
        <v>-1300.6099999999999</v>
      </c>
      <c r="H1514">
        <v>-1035.9000000000001</v>
      </c>
    </row>
    <row r="1515" spans="1:8">
      <c r="A1515" s="1">
        <v>317044000</v>
      </c>
      <c r="B1515">
        <v>-153.21</v>
      </c>
      <c r="C1515">
        <v>2281</v>
      </c>
      <c r="D1515">
        <v>1725.16</v>
      </c>
      <c r="E1515">
        <v>1351.02</v>
      </c>
      <c r="F1515">
        <v>-1743</v>
      </c>
      <c r="G1515">
        <v>-1302.1099999999999</v>
      </c>
      <c r="H1515">
        <v>-1040.28</v>
      </c>
    </row>
    <row r="1516" spans="1:8">
      <c r="A1516" s="1">
        <v>317045000</v>
      </c>
      <c r="B1516">
        <v>-150.66999999999999</v>
      </c>
      <c r="C1516">
        <v>2282</v>
      </c>
      <c r="D1516">
        <v>1725.91</v>
      </c>
      <c r="E1516">
        <v>1343.55</v>
      </c>
      <c r="F1516">
        <v>-1744</v>
      </c>
      <c r="G1516">
        <v>-1302.8499999999999</v>
      </c>
      <c r="H1516">
        <v>-1037.21</v>
      </c>
    </row>
    <row r="1517" spans="1:8">
      <c r="A1517" s="1">
        <v>317046000</v>
      </c>
      <c r="B1517">
        <v>-150.66999999999999</v>
      </c>
      <c r="C1517">
        <v>2284</v>
      </c>
      <c r="D1517">
        <v>1727.42</v>
      </c>
      <c r="E1517">
        <v>1320.21</v>
      </c>
      <c r="F1517">
        <v>-1746</v>
      </c>
      <c r="G1517">
        <v>-1304.3499999999999</v>
      </c>
      <c r="H1517">
        <v>-1052.03</v>
      </c>
    </row>
    <row r="1518" spans="1:8">
      <c r="A1518" s="1">
        <v>317047000</v>
      </c>
      <c r="B1518">
        <v>-150.66999999999999</v>
      </c>
      <c r="C1518">
        <v>2286</v>
      </c>
      <c r="D1518">
        <v>1728.94</v>
      </c>
      <c r="E1518">
        <v>1352.22</v>
      </c>
      <c r="F1518">
        <v>-1747</v>
      </c>
      <c r="G1518">
        <v>-1305.0899999999999</v>
      </c>
      <c r="H1518">
        <v>-1053.7</v>
      </c>
    </row>
    <row r="1519" spans="1:8">
      <c r="A1519" s="1">
        <v>317048000</v>
      </c>
      <c r="B1519">
        <v>-150.66999999999999</v>
      </c>
      <c r="C1519">
        <v>2288</v>
      </c>
      <c r="D1519">
        <v>1730.45</v>
      </c>
      <c r="E1519">
        <v>1360.19</v>
      </c>
      <c r="F1519">
        <v>-1749</v>
      </c>
      <c r="G1519">
        <v>-1306.5899999999999</v>
      </c>
      <c r="H1519">
        <v>-1052.6600000000001</v>
      </c>
    </row>
    <row r="1520" spans="1:8">
      <c r="A1520" s="1">
        <v>317049000</v>
      </c>
      <c r="B1520">
        <v>-150.66999999999999</v>
      </c>
      <c r="C1520">
        <v>2290</v>
      </c>
      <c r="D1520">
        <v>1731.96</v>
      </c>
      <c r="E1520">
        <v>1354.8</v>
      </c>
      <c r="F1520">
        <v>-1750</v>
      </c>
      <c r="G1520">
        <v>-1307.3399999999999</v>
      </c>
      <c r="H1520">
        <v>-1060.6400000000001</v>
      </c>
    </row>
    <row r="1521" spans="1:8">
      <c r="A1521" s="1">
        <v>317050000</v>
      </c>
      <c r="B1521">
        <v>-150.66999999999999</v>
      </c>
      <c r="C1521">
        <v>2291</v>
      </c>
      <c r="D1521">
        <v>1732.72</v>
      </c>
      <c r="E1521">
        <v>1370.01</v>
      </c>
      <c r="F1521">
        <v>-1751</v>
      </c>
      <c r="G1521">
        <v>-1308.08</v>
      </c>
      <c r="H1521">
        <v>-1072.71</v>
      </c>
    </row>
    <row r="1522" spans="1:8">
      <c r="A1522" s="1">
        <v>317051000</v>
      </c>
      <c r="B1522">
        <v>-150.66999999999999</v>
      </c>
      <c r="C1522">
        <v>2293</v>
      </c>
      <c r="D1522">
        <v>1734.23</v>
      </c>
      <c r="E1522">
        <v>1333.15</v>
      </c>
      <c r="F1522">
        <v>-1753</v>
      </c>
      <c r="G1522">
        <v>-1309.58</v>
      </c>
      <c r="H1522">
        <v>-1107.27</v>
      </c>
    </row>
    <row r="1523" spans="1:8">
      <c r="A1523" s="1">
        <v>317052000</v>
      </c>
      <c r="B1523">
        <v>-150.66999999999999</v>
      </c>
      <c r="C1523">
        <v>2295</v>
      </c>
      <c r="D1523">
        <v>1735.74</v>
      </c>
      <c r="E1523">
        <v>1322.72</v>
      </c>
      <c r="F1523">
        <v>-1754</v>
      </c>
      <c r="G1523">
        <v>-1310.32</v>
      </c>
      <c r="H1523">
        <v>-1108.1600000000001</v>
      </c>
    </row>
    <row r="1524" spans="1:8">
      <c r="A1524" s="1">
        <v>317053000</v>
      </c>
      <c r="B1524">
        <v>-150.66999999999999</v>
      </c>
      <c r="C1524">
        <v>2297</v>
      </c>
      <c r="D1524">
        <v>1737.26</v>
      </c>
      <c r="E1524">
        <v>1352.59</v>
      </c>
      <c r="F1524">
        <v>-1756</v>
      </c>
      <c r="G1524">
        <v>-1311.82</v>
      </c>
      <c r="H1524">
        <v>-1085.22</v>
      </c>
    </row>
    <row r="1525" spans="1:8">
      <c r="A1525" s="1">
        <v>317054000</v>
      </c>
      <c r="B1525">
        <v>-150.66999999999999</v>
      </c>
      <c r="C1525">
        <v>2298</v>
      </c>
      <c r="D1525">
        <v>1738.01</v>
      </c>
      <c r="E1525">
        <v>1337.6</v>
      </c>
      <c r="F1525">
        <v>-1757</v>
      </c>
      <c r="G1525">
        <v>-1312.57</v>
      </c>
      <c r="H1525">
        <v>-1068.6400000000001</v>
      </c>
    </row>
    <row r="1526" spans="1:8">
      <c r="A1526" s="1">
        <v>317055000</v>
      </c>
      <c r="B1526">
        <v>-150.66999999999999</v>
      </c>
      <c r="C1526">
        <v>2300</v>
      </c>
      <c r="D1526">
        <v>1739.53</v>
      </c>
      <c r="E1526">
        <v>1306.3</v>
      </c>
      <c r="F1526">
        <v>-1759</v>
      </c>
      <c r="G1526">
        <v>-1314.06</v>
      </c>
      <c r="H1526">
        <v>-1048.5999999999999</v>
      </c>
    </row>
    <row r="1527" spans="1:8">
      <c r="A1527" s="1">
        <v>317056000</v>
      </c>
      <c r="B1527">
        <v>-150.66999999999999</v>
      </c>
      <c r="C1527">
        <v>2302</v>
      </c>
      <c r="D1527">
        <v>1741.04</v>
      </c>
      <c r="E1527">
        <v>1322.37</v>
      </c>
      <c r="F1527">
        <v>-1760</v>
      </c>
      <c r="G1527">
        <v>-1314.81</v>
      </c>
      <c r="H1527">
        <v>-1047.68</v>
      </c>
    </row>
    <row r="1528" spans="1:8">
      <c r="A1528" s="1">
        <v>317057000</v>
      </c>
      <c r="B1528">
        <v>-148.13</v>
      </c>
      <c r="C1528">
        <v>2303</v>
      </c>
      <c r="D1528">
        <v>1741.79</v>
      </c>
      <c r="E1528">
        <v>1305.2</v>
      </c>
      <c r="F1528">
        <v>-1761</v>
      </c>
      <c r="G1528">
        <v>-1315.55</v>
      </c>
      <c r="H1528">
        <v>-1050.3</v>
      </c>
    </row>
    <row r="1529" spans="1:8">
      <c r="A1529" s="1">
        <v>317058000</v>
      </c>
      <c r="B1529">
        <v>-148.13</v>
      </c>
      <c r="C1529">
        <v>2305</v>
      </c>
      <c r="D1529">
        <v>1743.31</v>
      </c>
      <c r="E1529">
        <v>1265.75</v>
      </c>
      <c r="F1529">
        <v>-1763</v>
      </c>
      <c r="G1529">
        <v>-1317.05</v>
      </c>
      <c r="H1529">
        <v>-1068.3399999999999</v>
      </c>
    </row>
    <row r="1530" spans="1:8">
      <c r="A1530" s="1">
        <v>317059000</v>
      </c>
      <c r="B1530">
        <v>-148.13</v>
      </c>
      <c r="C1530">
        <v>2307</v>
      </c>
      <c r="D1530">
        <v>1744.82</v>
      </c>
      <c r="E1530">
        <v>1326.72</v>
      </c>
      <c r="F1530">
        <v>-1764</v>
      </c>
      <c r="G1530">
        <v>-1317.79</v>
      </c>
      <c r="H1530">
        <v>-1065.2</v>
      </c>
    </row>
    <row r="1531" spans="1:8">
      <c r="A1531" s="1">
        <v>317060000</v>
      </c>
      <c r="B1531">
        <v>-148.13</v>
      </c>
      <c r="C1531">
        <v>2309</v>
      </c>
      <c r="D1531">
        <v>1746.33</v>
      </c>
      <c r="E1531">
        <v>1369.18</v>
      </c>
      <c r="F1531">
        <v>-1766</v>
      </c>
      <c r="G1531">
        <v>-1319.29</v>
      </c>
      <c r="H1531">
        <v>-1056.78</v>
      </c>
    </row>
    <row r="1532" spans="1:8">
      <c r="A1532" s="1">
        <v>317061000</v>
      </c>
      <c r="B1532">
        <v>-148.13</v>
      </c>
      <c r="C1532">
        <v>2311</v>
      </c>
      <c r="D1532">
        <v>1747.84</v>
      </c>
      <c r="E1532">
        <v>1323.62</v>
      </c>
      <c r="F1532">
        <v>-1767</v>
      </c>
      <c r="G1532">
        <v>-1320.04</v>
      </c>
      <c r="H1532">
        <v>-1047.1099999999999</v>
      </c>
    </row>
    <row r="1533" spans="1:8">
      <c r="A1533" s="1">
        <v>317062000</v>
      </c>
      <c r="B1533">
        <v>-148.13</v>
      </c>
      <c r="C1533">
        <v>2312</v>
      </c>
      <c r="D1533">
        <v>1748.6</v>
      </c>
      <c r="E1533">
        <v>1318.2</v>
      </c>
      <c r="F1533">
        <v>-1769</v>
      </c>
      <c r="G1533">
        <v>-1321.53</v>
      </c>
      <c r="H1533">
        <v>-1049.58</v>
      </c>
    </row>
    <row r="1534" spans="1:8">
      <c r="A1534" s="1">
        <v>317063000</v>
      </c>
      <c r="B1534">
        <v>-148.13</v>
      </c>
      <c r="C1534">
        <v>2314</v>
      </c>
      <c r="D1534">
        <v>1750.11</v>
      </c>
      <c r="E1534">
        <v>1332.95</v>
      </c>
      <c r="F1534">
        <v>-1770</v>
      </c>
      <c r="G1534">
        <v>-1322.28</v>
      </c>
      <c r="H1534">
        <v>-1054.1500000000001</v>
      </c>
    </row>
    <row r="1535" spans="1:8">
      <c r="A1535" s="1">
        <v>317064000</v>
      </c>
      <c r="B1535">
        <v>-148.13</v>
      </c>
      <c r="C1535">
        <v>2316</v>
      </c>
      <c r="D1535">
        <v>1751.63</v>
      </c>
      <c r="E1535">
        <v>1333.15</v>
      </c>
      <c r="F1535">
        <v>-1771</v>
      </c>
      <c r="G1535">
        <v>-1323.02</v>
      </c>
      <c r="H1535">
        <v>-1068.49</v>
      </c>
    </row>
    <row r="1536" spans="1:8">
      <c r="A1536" s="1">
        <v>317065000</v>
      </c>
      <c r="B1536">
        <v>-148.13</v>
      </c>
      <c r="C1536">
        <v>2318</v>
      </c>
      <c r="D1536">
        <v>1753.14</v>
      </c>
      <c r="E1536">
        <v>1323.15</v>
      </c>
      <c r="F1536">
        <v>-1773</v>
      </c>
      <c r="G1536">
        <v>-1324.52</v>
      </c>
      <c r="H1536">
        <v>-1074.29</v>
      </c>
    </row>
    <row r="1537" spans="1:8">
      <c r="A1537" s="1">
        <v>317066000</v>
      </c>
      <c r="B1537">
        <v>-148.13</v>
      </c>
      <c r="C1537">
        <v>2319</v>
      </c>
      <c r="D1537">
        <v>1753.9</v>
      </c>
      <c r="E1537">
        <v>1326.9</v>
      </c>
      <c r="F1537">
        <v>-1774</v>
      </c>
      <c r="G1537">
        <v>-1325.27</v>
      </c>
      <c r="H1537">
        <v>-1078.58</v>
      </c>
    </row>
    <row r="1538" spans="1:8">
      <c r="A1538" s="1">
        <v>317067000</v>
      </c>
      <c r="B1538">
        <v>-148.13</v>
      </c>
      <c r="C1538">
        <v>2321</v>
      </c>
      <c r="D1538">
        <v>1755.41</v>
      </c>
      <c r="E1538">
        <v>1332.22</v>
      </c>
      <c r="F1538">
        <v>-1776</v>
      </c>
      <c r="G1538">
        <v>-1326.76</v>
      </c>
      <c r="H1538">
        <v>-1092.32</v>
      </c>
    </row>
    <row r="1539" spans="1:8">
      <c r="A1539" s="1">
        <v>317068000</v>
      </c>
      <c r="B1539">
        <v>-148.13</v>
      </c>
      <c r="C1539">
        <v>2323</v>
      </c>
      <c r="D1539">
        <v>1756.92</v>
      </c>
      <c r="E1539">
        <v>1299.1500000000001</v>
      </c>
      <c r="F1539">
        <v>-1777</v>
      </c>
      <c r="G1539">
        <v>-1327.51</v>
      </c>
      <c r="H1539">
        <v>-1092.72</v>
      </c>
    </row>
    <row r="1540" spans="1:8">
      <c r="A1540" s="1">
        <v>317069000</v>
      </c>
      <c r="B1540">
        <v>-148.13</v>
      </c>
      <c r="C1540">
        <v>2324</v>
      </c>
      <c r="D1540">
        <v>1757.68</v>
      </c>
      <c r="E1540">
        <v>1272.03</v>
      </c>
      <c r="F1540">
        <v>-1779</v>
      </c>
      <c r="G1540">
        <v>-1329</v>
      </c>
      <c r="H1540">
        <v>-1063.1099999999999</v>
      </c>
    </row>
    <row r="1541" spans="1:8">
      <c r="A1541" s="1">
        <v>317070000</v>
      </c>
      <c r="B1541">
        <v>-148.13</v>
      </c>
      <c r="C1541">
        <v>2326</v>
      </c>
      <c r="D1541">
        <v>1759.19</v>
      </c>
      <c r="E1541">
        <v>1255.32</v>
      </c>
      <c r="F1541">
        <v>-1780</v>
      </c>
      <c r="G1541">
        <v>-1329.75</v>
      </c>
      <c r="H1541">
        <v>-1057.3</v>
      </c>
    </row>
    <row r="1542" spans="1:8">
      <c r="A1542" s="1">
        <v>317071000</v>
      </c>
      <c r="B1542">
        <v>-148.13</v>
      </c>
      <c r="C1542">
        <v>2328</v>
      </c>
      <c r="D1542">
        <v>1760.7</v>
      </c>
      <c r="E1542">
        <v>1297.53</v>
      </c>
      <c r="F1542">
        <v>-1782</v>
      </c>
      <c r="G1542">
        <v>-1331.24</v>
      </c>
      <c r="H1542">
        <v>-1095.24</v>
      </c>
    </row>
    <row r="1543" spans="1:8">
      <c r="A1543" s="1">
        <v>317072000</v>
      </c>
      <c r="B1543">
        <v>-148.13</v>
      </c>
      <c r="C1543">
        <v>2329</v>
      </c>
      <c r="D1543">
        <v>1761.46</v>
      </c>
      <c r="E1543">
        <v>1282.08</v>
      </c>
      <c r="F1543">
        <v>-1783</v>
      </c>
      <c r="G1543">
        <v>-1331.99</v>
      </c>
      <c r="H1543">
        <v>-1112.32</v>
      </c>
    </row>
    <row r="1544" spans="1:8">
      <c r="A1544" s="1">
        <v>317073000</v>
      </c>
      <c r="B1544">
        <v>-148.13</v>
      </c>
      <c r="C1544">
        <v>2331</v>
      </c>
      <c r="D1544">
        <v>1762.97</v>
      </c>
      <c r="E1544">
        <v>1268.93</v>
      </c>
      <c r="F1544">
        <v>-1784</v>
      </c>
      <c r="G1544">
        <v>-1332.74</v>
      </c>
      <c r="H1544">
        <v>-1101.23</v>
      </c>
    </row>
    <row r="1545" spans="1:8">
      <c r="A1545" s="1">
        <v>317074000</v>
      </c>
      <c r="B1545">
        <v>-148.13</v>
      </c>
      <c r="C1545">
        <v>2333</v>
      </c>
      <c r="D1545">
        <v>1764.48</v>
      </c>
      <c r="E1545">
        <v>1324.69</v>
      </c>
      <c r="F1545">
        <v>-1786</v>
      </c>
      <c r="G1545">
        <v>-1334.23</v>
      </c>
      <c r="H1545">
        <v>-1048.73</v>
      </c>
    </row>
    <row r="1546" spans="1:8">
      <c r="A1546" s="1">
        <v>317075000</v>
      </c>
      <c r="B1546">
        <v>-145.58000000000001</v>
      </c>
      <c r="C1546">
        <v>2335</v>
      </c>
      <c r="D1546">
        <v>1766</v>
      </c>
      <c r="E1546">
        <v>1340.81</v>
      </c>
      <c r="F1546">
        <v>-1787</v>
      </c>
      <c r="G1546">
        <v>-1334.98</v>
      </c>
      <c r="H1546">
        <v>-1035.21</v>
      </c>
    </row>
    <row r="1547" spans="1:8">
      <c r="A1547" s="1">
        <v>317076000</v>
      </c>
      <c r="B1547">
        <v>-145.58000000000001</v>
      </c>
      <c r="C1547">
        <v>2336</v>
      </c>
      <c r="D1547">
        <v>1766.75</v>
      </c>
      <c r="E1547">
        <v>1299.9000000000001</v>
      </c>
      <c r="F1547">
        <v>-1789</v>
      </c>
      <c r="G1547">
        <v>-1336.47</v>
      </c>
      <c r="H1547">
        <v>-1041.42</v>
      </c>
    </row>
    <row r="1548" spans="1:8">
      <c r="A1548" s="1">
        <v>317077000</v>
      </c>
      <c r="B1548">
        <v>-145.58000000000001</v>
      </c>
      <c r="C1548">
        <v>2338</v>
      </c>
      <c r="D1548">
        <v>1768.27</v>
      </c>
      <c r="E1548">
        <v>1312.88</v>
      </c>
      <c r="F1548">
        <v>-1790</v>
      </c>
      <c r="G1548">
        <v>-1337.22</v>
      </c>
      <c r="H1548">
        <v>-1031.3900000000001</v>
      </c>
    </row>
    <row r="1549" spans="1:8">
      <c r="A1549" s="1">
        <v>317078000</v>
      </c>
      <c r="B1549">
        <v>-145.58000000000001</v>
      </c>
      <c r="C1549">
        <v>2340</v>
      </c>
      <c r="D1549">
        <v>1769.78</v>
      </c>
      <c r="E1549">
        <v>1341.28</v>
      </c>
      <c r="F1549">
        <v>-1791</v>
      </c>
      <c r="G1549">
        <v>-1337.97</v>
      </c>
      <c r="H1549">
        <v>-1024.6400000000001</v>
      </c>
    </row>
    <row r="1550" spans="1:8">
      <c r="A1550" s="1">
        <v>317079000</v>
      </c>
      <c r="B1550">
        <v>-145.58000000000001</v>
      </c>
      <c r="C1550">
        <v>2342</v>
      </c>
      <c r="D1550">
        <v>1771.29</v>
      </c>
      <c r="E1550">
        <v>1290.53</v>
      </c>
      <c r="F1550">
        <v>-1793</v>
      </c>
      <c r="G1550">
        <v>-1339.46</v>
      </c>
      <c r="H1550">
        <v>-1037.8</v>
      </c>
    </row>
    <row r="1551" spans="1:8">
      <c r="A1551" s="1">
        <v>317080000</v>
      </c>
      <c r="B1551">
        <v>-145.58000000000001</v>
      </c>
      <c r="C1551">
        <v>2343</v>
      </c>
      <c r="D1551">
        <v>1772.05</v>
      </c>
      <c r="E1551">
        <v>1287.51</v>
      </c>
      <c r="F1551">
        <v>-1794</v>
      </c>
      <c r="G1551">
        <v>-1340.21</v>
      </c>
      <c r="H1551">
        <v>-1048.56</v>
      </c>
    </row>
    <row r="1552" spans="1:8">
      <c r="A1552" s="1">
        <v>317081000</v>
      </c>
      <c r="B1552">
        <v>-145.58000000000001</v>
      </c>
      <c r="C1552">
        <v>2345</v>
      </c>
      <c r="D1552">
        <v>1773.56</v>
      </c>
      <c r="E1552">
        <v>1299.6500000000001</v>
      </c>
      <c r="F1552">
        <v>-1796</v>
      </c>
      <c r="G1552">
        <v>-1341.7</v>
      </c>
      <c r="H1552">
        <v>-1066.93</v>
      </c>
    </row>
    <row r="1553" spans="1:8">
      <c r="A1553" s="1">
        <v>317082000</v>
      </c>
      <c r="B1553">
        <v>-145.58000000000001</v>
      </c>
      <c r="C1553">
        <v>2347</v>
      </c>
      <c r="D1553">
        <v>1775.07</v>
      </c>
      <c r="E1553">
        <v>1266.57</v>
      </c>
      <c r="F1553">
        <v>-1797</v>
      </c>
      <c r="G1553">
        <v>-1342.45</v>
      </c>
      <c r="H1553">
        <v>-1045.17</v>
      </c>
    </row>
    <row r="1554" spans="1:8">
      <c r="A1554" s="1">
        <v>317083000</v>
      </c>
      <c r="B1554">
        <v>-145.58000000000001</v>
      </c>
      <c r="C1554">
        <v>2348</v>
      </c>
      <c r="D1554">
        <v>1775.83</v>
      </c>
      <c r="E1554">
        <v>1247.3</v>
      </c>
      <c r="F1554">
        <v>-1798</v>
      </c>
      <c r="G1554">
        <v>-1343.19</v>
      </c>
      <c r="H1554">
        <v>-1032.1600000000001</v>
      </c>
    </row>
    <row r="1555" spans="1:8">
      <c r="A1555" s="1">
        <v>317084000</v>
      </c>
      <c r="B1555">
        <v>-145.58000000000001</v>
      </c>
      <c r="C1555">
        <v>2350</v>
      </c>
      <c r="D1555">
        <v>1777.34</v>
      </c>
      <c r="E1555">
        <v>1275.73</v>
      </c>
      <c r="F1555">
        <v>-1800</v>
      </c>
      <c r="G1555">
        <v>-1344.69</v>
      </c>
      <c r="H1555">
        <v>-1022.06</v>
      </c>
    </row>
    <row r="1556" spans="1:8">
      <c r="A1556" s="1">
        <v>317085000</v>
      </c>
      <c r="B1556">
        <v>-145.58000000000001</v>
      </c>
      <c r="C1556">
        <v>2352</v>
      </c>
      <c r="D1556">
        <v>1778.85</v>
      </c>
      <c r="E1556">
        <v>1310.71</v>
      </c>
      <c r="F1556">
        <v>-1801</v>
      </c>
      <c r="G1556">
        <v>-1345.44</v>
      </c>
      <c r="H1556">
        <v>-1043.8599999999999</v>
      </c>
    </row>
    <row r="1557" spans="1:8">
      <c r="A1557" s="1">
        <v>317086000</v>
      </c>
      <c r="B1557">
        <v>-145.58000000000001</v>
      </c>
      <c r="C1557">
        <v>2354</v>
      </c>
      <c r="D1557">
        <v>1780.37</v>
      </c>
      <c r="E1557">
        <v>1285.3800000000001</v>
      </c>
      <c r="F1557">
        <v>-1803</v>
      </c>
      <c r="G1557">
        <v>-1346.93</v>
      </c>
      <c r="H1557">
        <v>-1045.72</v>
      </c>
    </row>
    <row r="1558" spans="1:8">
      <c r="A1558" s="1">
        <v>317087000</v>
      </c>
      <c r="B1558">
        <v>-143.06</v>
      </c>
      <c r="C1558">
        <v>2355</v>
      </c>
      <c r="D1558">
        <v>1781.12</v>
      </c>
      <c r="E1558">
        <v>1293.32</v>
      </c>
      <c r="F1558">
        <v>-1804</v>
      </c>
      <c r="G1558">
        <v>-1347.68</v>
      </c>
      <c r="H1558">
        <v>-1043.6600000000001</v>
      </c>
    </row>
    <row r="1559" spans="1:8">
      <c r="A1559" s="1">
        <v>317088000</v>
      </c>
      <c r="B1559">
        <v>-143.06</v>
      </c>
      <c r="C1559">
        <v>2357</v>
      </c>
      <c r="D1559">
        <v>1782.64</v>
      </c>
      <c r="E1559">
        <v>1335.1</v>
      </c>
      <c r="F1559">
        <v>-1805</v>
      </c>
      <c r="G1559">
        <v>-1348.42</v>
      </c>
      <c r="H1559">
        <v>-1035.25</v>
      </c>
    </row>
    <row r="1560" spans="1:8">
      <c r="A1560" s="1">
        <v>317089000</v>
      </c>
      <c r="B1560">
        <v>-143.06</v>
      </c>
      <c r="C1560">
        <v>2359</v>
      </c>
      <c r="D1560">
        <v>1784.15</v>
      </c>
      <c r="E1560">
        <v>1333.77</v>
      </c>
      <c r="F1560">
        <v>-1807</v>
      </c>
      <c r="G1560">
        <v>-1349.92</v>
      </c>
      <c r="H1560">
        <v>-1041.96</v>
      </c>
    </row>
    <row r="1561" spans="1:8">
      <c r="A1561" s="1">
        <v>317090000</v>
      </c>
      <c r="B1561">
        <v>-143.06</v>
      </c>
      <c r="C1561">
        <v>2361</v>
      </c>
      <c r="D1561">
        <v>1785.66</v>
      </c>
      <c r="E1561">
        <v>1361.96</v>
      </c>
      <c r="F1561">
        <v>-1808</v>
      </c>
      <c r="G1561">
        <v>-1350.66</v>
      </c>
      <c r="H1561">
        <v>-1040.04</v>
      </c>
    </row>
    <row r="1562" spans="1:8">
      <c r="A1562" s="1">
        <v>317091000</v>
      </c>
      <c r="B1562">
        <v>-143.06</v>
      </c>
      <c r="C1562">
        <v>2363</v>
      </c>
      <c r="D1562">
        <v>1787.17</v>
      </c>
      <c r="E1562">
        <v>1377.62</v>
      </c>
      <c r="F1562">
        <v>-1809</v>
      </c>
      <c r="G1562">
        <v>-1351.41</v>
      </c>
      <c r="H1562">
        <v>-1023.43</v>
      </c>
    </row>
    <row r="1563" spans="1:8">
      <c r="A1563" s="1">
        <v>317092000</v>
      </c>
      <c r="B1563">
        <v>-143.06</v>
      </c>
      <c r="C1563">
        <v>2364</v>
      </c>
      <c r="D1563">
        <v>1787.93</v>
      </c>
      <c r="E1563">
        <v>1367.23</v>
      </c>
      <c r="F1563">
        <v>-1811</v>
      </c>
      <c r="G1563">
        <v>-1352.91</v>
      </c>
      <c r="H1563">
        <v>-1006.99</v>
      </c>
    </row>
    <row r="1564" spans="1:8">
      <c r="A1564" s="1">
        <v>317093000</v>
      </c>
      <c r="B1564">
        <v>-143.06</v>
      </c>
      <c r="C1564">
        <v>2366</v>
      </c>
      <c r="D1564">
        <v>1789.44</v>
      </c>
      <c r="E1564">
        <v>1338.4</v>
      </c>
      <c r="F1564">
        <v>-1812</v>
      </c>
      <c r="G1564">
        <v>-1353.65</v>
      </c>
      <c r="H1564">
        <v>-1003.83</v>
      </c>
    </row>
    <row r="1565" spans="1:8">
      <c r="A1565" s="1">
        <v>317094000</v>
      </c>
      <c r="B1565">
        <v>-143.06</v>
      </c>
      <c r="C1565">
        <v>2368</v>
      </c>
      <c r="D1565">
        <v>1790.95</v>
      </c>
      <c r="E1565">
        <v>1346.69</v>
      </c>
      <c r="F1565">
        <v>-1814</v>
      </c>
      <c r="G1565">
        <v>-1355.15</v>
      </c>
      <c r="H1565">
        <v>-1029.74</v>
      </c>
    </row>
    <row r="1566" spans="1:8">
      <c r="A1566" s="1">
        <v>317095000</v>
      </c>
      <c r="B1566">
        <v>-143.06</v>
      </c>
      <c r="C1566">
        <v>2370</v>
      </c>
      <c r="D1566">
        <v>1792.47</v>
      </c>
      <c r="E1566">
        <v>1318.68</v>
      </c>
      <c r="F1566">
        <v>-1815</v>
      </c>
      <c r="G1566">
        <v>-1355.89</v>
      </c>
      <c r="H1566">
        <v>-1037.01</v>
      </c>
    </row>
    <row r="1567" spans="1:8">
      <c r="A1567" s="1">
        <v>317096000</v>
      </c>
      <c r="B1567">
        <v>-143.06</v>
      </c>
      <c r="C1567">
        <v>2371</v>
      </c>
      <c r="D1567">
        <v>1793.22</v>
      </c>
      <c r="E1567">
        <v>1275.08</v>
      </c>
      <c r="F1567">
        <v>-1816</v>
      </c>
      <c r="G1567">
        <v>-1356.64</v>
      </c>
      <c r="H1567">
        <v>-1039.97</v>
      </c>
    </row>
    <row r="1568" spans="1:8">
      <c r="A1568" s="1">
        <v>317097000</v>
      </c>
      <c r="B1568">
        <v>-143.06</v>
      </c>
      <c r="C1568">
        <v>2373</v>
      </c>
      <c r="D1568">
        <v>1794.74</v>
      </c>
      <c r="E1568">
        <v>1287.26</v>
      </c>
      <c r="F1568">
        <v>-1818</v>
      </c>
      <c r="G1568">
        <v>-1358.14</v>
      </c>
      <c r="H1568">
        <v>-1031.3599999999999</v>
      </c>
    </row>
    <row r="1569" spans="1:8">
      <c r="A1569" s="1">
        <v>317098000</v>
      </c>
      <c r="B1569">
        <v>-143.06</v>
      </c>
      <c r="C1569">
        <v>2375</v>
      </c>
      <c r="D1569">
        <v>1796.25</v>
      </c>
      <c r="E1569">
        <v>1379.35</v>
      </c>
      <c r="F1569">
        <v>-1819</v>
      </c>
      <c r="G1569">
        <v>-1358.88</v>
      </c>
      <c r="H1569">
        <v>-1037.28</v>
      </c>
    </row>
    <row r="1570" spans="1:8">
      <c r="A1570" s="1">
        <v>317099000</v>
      </c>
      <c r="B1570">
        <v>-143.06</v>
      </c>
      <c r="C1570">
        <v>2377</v>
      </c>
      <c r="D1570">
        <v>1797.76</v>
      </c>
      <c r="E1570">
        <v>1294.28</v>
      </c>
      <c r="F1570">
        <v>-1821</v>
      </c>
      <c r="G1570">
        <v>-1360.38</v>
      </c>
      <c r="H1570">
        <v>-1024.1400000000001</v>
      </c>
    </row>
    <row r="1571" spans="1:8">
      <c r="A1571" s="1">
        <v>317100000</v>
      </c>
      <c r="B1571">
        <v>-143.06</v>
      </c>
      <c r="C1571">
        <v>2378</v>
      </c>
      <c r="D1571">
        <v>1799.27</v>
      </c>
      <c r="E1571">
        <v>1323.24</v>
      </c>
      <c r="F1571">
        <v>-1822</v>
      </c>
      <c r="G1571">
        <v>-1361.12</v>
      </c>
      <c r="H1571">
        <v>-1022.69</v>
      </c>
    </row>
    <row r="1572" spans="1:8">
      <c r="A1572" s="1">
        <v>317101000</v>
      </c>
      <c r="B1572">
        <v>-143.06</v>
      </c>
      <c r="C1572">
        <v>2380</v>
      </c>
      <c r="D1572">
        <v>1800.03</v>
      </c>
      <c r="E1572">
        <v>1374.62</v>
      </c>
      <c r="F1572">
        <v>-1823</v>
      </c>
      <c r="G1572">
        <v>-1361.87</v>
      </c>
      <c r="H1572">
        <v>-1023.41</v>
      </c>
    </row>
    <row r="1573" spans="1:8">
      <c r="A1573" s="1">
        <v>317102000</v>
      </c>
      <c r="B1573">
        <v>-143.06</v>
      </c>
      <c r="C1573">
        <v>2382</v>
      </c>
      <c r="D1573">
        <v>1801.54</v>
      </c>
      <c r="E1573">
        <v>1401.72</v>
      </c>
      <c r="F1573">
        <v>-1825</v>
      </c>
      <c r="G1573">
        <v>-1363.36</v>
      </c>
      <c r="H1573">
        <v>-1054.8599999999999</v>
      </c>
    </row>
    <row r="1574" spans="1:8">
      <c r="A1574" s="1">
        <v>317103000</v>
      </c>
      <c r="B1574">
        <v>-140.54</v>
      </c>
      <c r="C1574">
        <v>2384</v>
      </c>
      <c r="D1574">
        <v>1803.06</v>
      </c>
      <c r="E1574">
        <v>1327.57</v>
      </c>
      <c r="F1574">
        <v>-1826</v>
      </c>
      <c r="G1574">
        <v>-1364.11</v>
      </c>
      <c r="H1574">
        <v>-1070.23</v>
      </c>
    </row>
    <row r="1575" spans="1:8">
      <c r="A1575" s="1">
        <v>317104000</v>
      </c>
      <c r="B1575">
        <v>-140.54</v>
      </c>
      <c r="C1575">
        <v>2386</v>
      </c>
      <c r="D1575">
        <v>1804.57</v>
      </c>
      <c r="E1575">
        <v>1337.99</v>
      </c>
      <c r="F1575">
        <v>-1828</v>
      </c>
      <c r="G1575">
        <v>-1365.61</v>
      </c>
      <c r="H1575">
        <v>-1069.43</v>
      </c>
    </row>
    <row r="1576" spans="1:8">
      <c r="A1576" s="1">
        <v>317105000</v>
      </c>
      <c r="B1576">
        <v>-140.54</v>
      </c>
      <c r="C1576">
        <v>2387</v>
      </c>
      <c r="D1576">
        <v>1805.32</v>
      </c>
      <c r="E1576">
        <v>1343.4</v>
      </c>
      <c r="F1576">
        <v>-1829</v>
      </c>
      <c r="G1576">
        <v>-1366.35</v>
      </c>
      <c r="H1576">
        <v>-1056.0899999999999</v>
      </c>
    </row>
    <row r="1577" spans="1:8">
      <c r="A1577" s="1">
        <v>317106000</v>
      </c>
      <c r="B1577">
        <v>-140.54</v>
      </c>
      <c r="C1577">
        <v>2389</v>
      </c>
      <c r="D1577">
        <v>1806.84</v>
      </c>
      <c r="E1577">
        <v>1326.67</v>
      </c>
      <c r="F1577">
        <v>-1830</v>
      </c>
      <c r="G1577">
        <v>-1367.1</v>
      </c>
      <c r="H1577">
        <v>-1041.55</v>
      </c>
    </row>
    <row r="1578" spans="1:8">
      <c r="A1578" s="1">
        <v>317107000</v>
      </c>
      <c r="B1578">
        <v>-140.54</v>
      </c>
      <c r="C1578">
        <v>2391</v>
      </c>
      <c r="D1578">
        <v>1808.35</v>
      </c>
      <c r="E1578">
        <v>1345.04</v>
      </c>
      <c r="F1578">
        <v>-1832</v>
      </c>
      <c r="G1578">
        <v>-1368.59</v>
      </c>
      <c r="H1578">
        <v>-995.53499999999997</v>
      </c>
    </row>
    <row r="1579" spans="1:8">
      <c r="A1579" s="1">
        <v>317108000</v>
      </c>
      <c r="B1579">
        <v>-140.54</v>
      </c>
      <c r="C1579">
        <v>2393</v>
      </c>
      <c r="D1579">
        <v>1809.86</v>
      </c>
      <c r="E1579">
        <v>1370.26</v>
      </c>
      <c r="F1579">
        <v>-1833</v>
      </c>
      <c r="G1579">
        <v>-1369.34</v>
      </c>
      <c r="H1579">
        <v>-978.91800000000001</v>
      </c>
    </row>
    <row r="1580" spans="1:8">
      <c r="A1580" s="1">
        <v>317109000</v>
      </c>
      <c r="B1580">
        <v>-140.54</v>
      </c>
      <c r="C1580">
        <v>2394</v>
      </c>
      <c r="D1580">
        <v>1810.62</v>
      </c>
      <c r="E1580">
        <v>1346.24</v>
      </c>
      <c r="F1580">
        <v>-1834</v>
      </c>
      <c r="G1580">
        <v>-1370.09</v>
      </c>
      <c r="H1580">
        <v>-970.77700000000004</v>
      </c>
    </row>
    <row r="1581" spans="1:8">
      <c r="A1581" s="1">
        <v>317110000</v>
      </c>
      <c r="B1581">
        <v>-140.54</v>
      </c>
      <c r="C1581">
        <v>2396</v>
      </c>
      <c r="D1581">
        <v>1812.13</v>
      </c>
      <c r="E1581">
        <v>1299.2</v>
      </c>
      <c r="F1581">
        <v>-1836</v>
      </c>
      <c r="G1581">
        <v>-1371.58</v>
      </c>
      <c r="H1581">
        <v>-996.44799999999998</v>
      </c>
    </row>
    <row r="1582" spans="1:8">
      <c r="A1582" s="1">
        <v>317111000</v>
      </c>
      <c r="B1582">
        <v>-140.54</v>
      </c>
      <c r="C1582">
        <v>2398</v>
      </c>
      <c r="D1582">
        <v>1813.64</v>
      </c>
      <c r="E1582">
        <v>1289.9000000000001</v>
      </c>
      <c r="F1582">
        <v>-1837</v>
      </c>
      <c r="G1582">
        <v>-1372.33</v>
      </c>
      <c r="H1582">
        <v>-1008.06</v>
      </c>
    </row>
    <row r="1583" spans="1:8">
      <c r="A1583" s="1">
        <v>317112000</v>
      </c>
      <c r="B1583">
        <v>-140.54</v>
      </c>
      <c r="C1583">
        <v>2400</v>
      </c>
      <c r="D1583">
        <v>1815.16</v>
      </c>
      <c r="E1583">
        <v>1293.3699999999999</v>
      </c>
      <c r="F1583">
        <v>-1838</v>
      </c>
      <c r="G1583">
        <v>-1373.08</v>
      </c>
      <c r="H1583">
        <v>-1012.31</v>
      </c>
    </row>
    <row r="1584" spans="1:8">
      <c r="A1584" s="1">
        <v>317113000</v>
      </c>
      <c r="B1584">
        <v>-140.54</v>
      </c>
      <c r="C1584">
        <v>2401</v>
      </c>
      <c r="D1584">
        <v>1815.91</v>
      </c>
      <c r="E1584">
        <v>1282.71</v>
      </c>
      <c r="F1584">
        <v>-1840</v>
      </c>
      <c r="G1584">
        <v>-1374.57</v>
      </c>
      <c r="H1584">
        <v>-991.96500000000003</v>
      </c>
    </row>
    <row r="1585" spans="1:8">
      <c r="A1585" s="1">
        <v>317114000</v>
      </c>
      <c r="B1585">
        <v>-140.54</v>
      </c>
      <c r="C1585">
        <v>2403</v>
      </c>
      <c r="D1585">
        <v>1817.43</v>
      </c>
      <c r="E1585">
        <v>1287.8399999999999</v>
      </c>
      <c r="F1585">
        <v>-1841</v>
      </c>
      <c r="G1585">
        <v>-1375.32</v>
      </c>
      <c r="H1585">
        <v>-974.95799999999997</v>
      </c>
    </row>
    <row r="1586" spans="1:8">
      <c r="A1586" s="1">
        <v>317115000</v>
      </c>
      <c r="B1586">
        <v>-140.54</v>
      </c>
      <c r="C1586">
        <v>2405</v>
      </c>
      <c r="D1586">
        <v>1818.94</v>
      </c>
      <c r="E1586">
        <v>1310.1199999999999</v>
      </c>
      <c r="F1586">
        <v>-1842</v>
      </c>
      <c r="G1586">
        <v>-1376.06</v>
      </c>
      <c r="H1586">
        <v>-973.78200000000004</v>
      </c>
    </row>
    <row r="1587" spans="1:8">
      <c r="A1587" s="1">
        <v>317116000</v>
      </c>
      <c r="B1587">
        <v>-140.54</v>
      </c>
      <c r="C1587">
        <v>2406</v>
      </c>
      <c r="D1587">
        <v>1819.69</v>
      </c>
      <c r="E1587">
        <v>1307.6300000000001</v>
      </c>
      <c r="F1587">
        <v>-1844</v>
      </c>
      <c r="G1587">
        <v>-1377.56</v>
      </c>
      <c r="H1587">
        <v>-994.85500000000002</v>
      </c>
    </row>
    <row r="1588" spans="1:8">
      <c r="A1588" s="1">
        <v>317117000</v>
      </c>
      <c r="B1588">
        <v>-140.54</v>
      </c>
      <c r="C1588">
        <v>2408</v>
      </c>
      <c r="D1588">
        <v>1821.21</v>
      </c>
      <c r="E1588">
        <v>1291.94</v>
      </c>
      <c r="F1588">
        <v>-1845</v>
      </c>
      <c r="G1588">
        <v>-1378.31</v>
      </c>
      <c r="H1588">
        <v>-999.096</v>
      </c>
    </row>
    <row r="1589" spans="1:8">
      <c r="A1589" s="1">
        <v>317118000</v>
      </c>
      <c r="B1589">
        <v>-138</v>
      </c>
      <c r="C1589">
        <v>2410</v>
      </c>
      <c r="D1589">
        <v>1822.72</v>
      </c>
      <c r="E1589">
        <v>1311.68</v>
      </c>
      <c r="F1589">
        <v>-1846</v>
      </c>
      <c r="G1589">
        <v>-1379.05</v>
      </c>
      <c r="H1589">
        <v>-978.95</v>
      </c>
    </row>
    <row r="1590" spans="1:8">
      <c r="A1590" s="1">
        <v>317119000</v>
      </c>
      <c r="B1590">
        <v>-138</v>
      </c>
      <c r="C1590">
        <v>2412</v>
      </c>
      <c r="D1590">
        <v>1824.23</v>
      </c>
      <c r="E1590">
        <v>1304.98</v>
      </c>
      <c r="F1590">
        <v>-1848</v>
      </c>
      <c r="G1590">
        <v>-1380.55</v>
      </c>
      <c r="H1590">
        <v>-971.25</v>
      </c>
    </row>
    <row r="1591" spans="1:8">
      <c r="A1591" s="1">
        <v>317120000</v>
      </c>
      <c r="B1591">
        <v>-138</v>
      </c>
      <c r="C1591">
        <v>2413</v>
      </c>
      <c r="D1591">
        <v>1824.99</v>
      </c>
      <c r="E1591">
        <v>1303.96</v>
      </c>
      <c r="F1591">
        <v>-1849</v>
      </c>
      <c r="G1591">
        <v>-1381.29</v>
      </c>
      <c r="H1591">
        <v>-978.13300000000004</v>
      </c>
    </row>
    <row r="1592" spans="1:8">
      <c r="A1592" s="1">
        <v>317121000</v>
      </c>
      <c r="B1592">
        <v>-138</v>
      </c>
      <c r="C1592">
        <v>2415</v>
      </c>
      <c r="D1592">
        <v>1826.5</v>
      </c>
      <c r="E1592">
        <v>1332.22</v>
      </c>
      <c r="F1592">
        <v>-1850</v>
      </c>
      <c r="G1592">
        <v>-1382.04</v>
      </c>
      <c r="H1592">
        <v>-975.21199999999999</v>
      </c>
    </row>
    <row r="1593" spans="1:8">
      <c r="A1593" s="1">
        <v>317122000</v>
      </c>
      <c r="B1593">
        <v>-138</v>
      </c>
      <c r="C1593">
        <v>2417</v>
      </c>
      <c r="D1593">
        <v>1828.01</v>
      </c>
      <c r="E1593">
        <v>1338.88</v>
      </c>
      <c r="F1593">
        <v>-1851</v>
      </c>
      <c r="G1593">
        <v>-1382.79</v>
      </c>
      <c r="H1593">
        <v>-965.69399999999996</v>
      </c>
    </row>
    <row r="1594" spans="1:8">
      <c r="A1594" s="1">
        <v>317123000</v>
      </c>
      <c r="B1594">
        <v>-138</v>
      </c>
      <c r="C1594">
        <v>2419</v>
      </c>
      <c r="D1594">
        <v>1829.53</v>
      </c>
      <c r="E1594">
        <v>1285.51</v>
      </c>
      <c r="F1594">
        <v>-1853</v>
      </c>
      <c r="G1594">
        <v>-1384.28</v>
      </c>
      <c r="H1594">
        <v>-941.69799999999998</v>
      </c>
    </row>
    <row r="1595" spans="1:8">
      <c r="A1595" s="1">
        <v>317124000</v>
      </c>
      <c r="B1595">
        <v>-138</v>
      </c>
      <c r="C1595">
        <v>2420</v>
      </c>
      <c r="D1595">
        <v>1830.28</v>
      </c>
      <c r="E1595">
        <v>1295.17</v>
      </c>
      <c r="F1595">
        <v>-1854</v>
      </c>
      <c r="G1595">
        <v>-1385.03</v>
      </c>
      <c r="H1595">
        <v>-948.73900000000003</v>
      </c>
    </row>
    <row r="1596" spans="1:8">
      <c r="A1596" s="1">
        <v>317125000</v>
      </c>
      <c r="B1596">
        <v>-138</v>
      </c>
      <c r="C1596">
        <v>2422</v>
      </c>
      <c r="D1596">
        <v>1831.8</v>
      </c>
      <c r="E1596">
        <v>1348.52</v>
      </c>
      <c r="F1596">
        <v>-1855</v>
      </c>
      <c r="G1596">
        <v>-1385.78</v>
      </c>
      <c r="H1596">
        <v>-957.60199999999998</v>
      </c>
    </row>
    <row r="1597" spans="1:8">
      <c r="A1597" s="1">
        <v>317126000</v>
      </c>
      <c r="B1597">
        <v>-138</v>
      </c>
      <c r="C1597">
        <v>2424</v>
      </c>
      <c r="D1597">
        <v>1833.31</v>
      </c>
      <c r="E1597">
        <v>1342.11</v>
      </c>
      <c r="F1597">
        <v>-1856</v>
      </c>
      <c r="G1597">
        <v>-1386.52</v>
      </c>
      <c r="H1597">
        <v>-952.96</v>
      </c>
    </row>
    <row r="1598" spans="1:8">
      <c r="A1598" s="1">
        <v>317127000</v>
      </c>
      <c r="B1598">
        <v>-138</v>
      </c>
      <c r="C1598">
        <v>2426</v>
      </c>
      <c r="D1598">
        <v>1834.82</v>
      </c>
      <c r="E1598">
        <v>1299.3699999999999</v>
      </c>
      <c r="F1598">
        <v>-1858</v>
      </c>
      <c r="G1598">
        <v>-1388.02</v>
      </c>
      <c r="H1598">
        <v>-931.19200000000001</v>
      </c>
    </row>
    <row r="1599" spans="1:8">
      <c r="A1599" s="1">
        <v>317128000</v>
      </c>
      <c r="B1599">
        <v>-138</v>
      </c>
      <c r="C1599">
        <v>2427</v>
      </c>
      <c r="D1599">
        <v>1835.58</v>
      </c>
      <c r="E1599">
        <v>1306.33</v>
      </c>
      <c r="F1599">
        <v>-1859</v>
      </c>
      <c r="G1599">
        <v>-1388.76</v>
      </c>
      <c r="H1599">
        <v>-914.36699999999996</v>
      </c>
    </row>
    <row r="1600" spans="1:8">
      <c r="A1600" s="1">
        <v>317129000</v>
      </c>
      <c r="B1600">
        <v>-138</v>
      </c>
      <c r="C1600">
        <v>2429</v>
      </c>
      <c r="D1600">
        <v>1837.09</v>
      </c>
      <c r="E1600">
        <v>1330.14</v>
      </c>
      <c r="F1600">
        <v>-1860</v>
      </c>
      <c r="G1600">
        <v>-1389.51</v>
      </c>
      <c r="H1600">
        <v>-901.71600000000001</v>
      </c>
    </row>
    <row r="1601" spans="1:8">
      <c r="A1601" s="1">
        <v>317130000</v>
      </c>
      <c r="B1601">
        <v>-138</v>
      </c>
      <c r="C1601">
        <v>2431</v>
      </c>
      <c r="D1601">
        <v>1838.6</v>
      </c>
      <c r="E1601">
        <v>1336.22</v>
      </c>
      <c r="F1601">
        <v>-1861</v>
      </c>
      <c r="G1601">
        <v>-1390.26</v>
      </c>
      <c r="H1601">
        <v>-889.66200000000003</v>
      </c>
    </row>
    <row r="1602" spans="1:8">
      <c r="A1602" s="1">
        <v>317131000</v>
      </c>
      <c r="B1602">
        <v>-138</v>
      </c>
      <c r="C1602">
        <v>2433</v>
      </c>
      <c r="D1602">
        <v>1840.11</v>
      </c>
      <c r="E1602">
        <v>1328.27</v>
      </c>
      <c r="F1602">
        <v>-1862</v>
      </c>
      <c r="G1602">
        <v>-1391.01</v>
      </c>
      <c r="H1602">
        <v>-879.93</v>
      </c>
    </row>
    <row r="1603" spans="1:8">
      <c r="A1603" s="1">
        <v>317132000</v>
      </c>
      <c r="B1603">
        <v>-138</v>
      </c>
      <c r="C1603">
        <v>2435</v>
      </c>
      <c r="D1603">
        <v>1841.63</v>
      </c>
      <c r="E1603">
        <v>1329.76</v>
      </c>
      <c r="F1603">
        <v>-1864</v>
      </c>
      <c r="G1603">
        <v>-1392.5</v>
      </c>
      <c r="H1603">
        <v>-868.14400000000001</v>
      </c>
    </row>
    <row r="1604" spans="1:8">
      <c r="A1604" s="1">
        <v>317133000</v>
      </c>
      <c r="B1604">
        <v>-135.44</v>
      </c>
      <c r="C1604">
        <v>2436</v>
      </c>
      <c r="D1604">
        <v>1842.38</v>
      </c>
      <c r="E1604">
        <v>1334.71</v>
      </c>
      <c r="F1604">
        <v>-1865</v>
      </c>
      <c r="G1604">
        <v>-1393.25</v>
      </c>
      <c r="H1604">
        <v>-878.94600000000003</v>
      </c>
    </row>
    <row r="1605" spans="1:8">
      <c r="A1605" s="1">
        <v>317134000</v>
      </c>
      <c r="B1605">
        <v>-135.44</v>
      </c>
      <c r="C1605">
        <v>2438</v>
      </c>
      <c r="D1605">
        <v>1843.9</v>
      </c>
      <c r="E1605">
        <v>1327.16</v>
      </c>
      <c r="F1605">
        <v>-1866</v>
      </c>
      <c r="G1605">
        <v>-1393.99</v>
      </c>
      <c r="H1605">
        <v>-901.40300000000002</v>
      </c>
    </row>
    <row r="1606" spans="1:8">
      <c r="A1606" s="1">
        <v>317135000</v>
      </c>
      <c r="B1606">
        <v>-135.44</v>
      </c>
      <c r="C1606">
        <v>2440</v>
      </c>
      <c r="D1606">
        <v>1845.41</v>
      </c>
      <c r="E1606">
        <v>1307.94</v>
      </c>
      <c r="F1606">
        <v>-1867</v>
      </c>
      <c r="G1606">
        <v>-1394.74</v>
      </c>
      <c r="H1606">
        <v>-921.37300000000005</v>
      </c>
    </row>
    <row r="1607" spans="1:8">
      <c r="A1607" s="1">
        <v>317136000</v>
      </c>
      <c r="B1607">
        <v>-135.44</v>
      </c>
      <c r="C1607">
        <v>2441</v>
      </c>
      <c r="D1607">
        <v>1846.17</v>
      </c>
      <c r="E1607">
        <v>1298.73</v>
      </c>
      <c r="F1607">
        <v>-1869</v>
      </c>
      <c r="G1607">
        <v>-1396.23</v>
      </c>
      <c r="H1607">
        <v>-948.90499999999997</v>
      </c>
    </row>
    <row r="1608" spans="1:8">
      <c r="A1608" s="1">
        <v>317137000</v>
      </c>
      <c r="B1608">
        <v>-135.44</v>
      </c>
      <c r="C1608">
        <v>2443</v>
      </c>
      <c r="D1608">
        <v>1847.68</v>
      </c>
      <c r="E1608">
        <v>1282.1300000000001</v>
      </c>
      <c r="F1608">
        <v>-1870</v>
      </c>
      <c r="G1608">
        <v>-1396.98</v>
      </c>
      <c r="H1608">
        <v>-941.34199999999998</v>
      </c>
    </row>
    <row r="1609" spans="1:8">
      <c r="A1609" s="1">
        <v>317138000</v>
      </c>
      <c r="B1609">
        <v>-135.44</v>
      </c>
      <c r="C1609">
        <v>2445</v>
      </c>
      <c r="D1609">
        <v>1849.19</v>
      </c>
      <c r="E1609">
        <v>1271.97</v>
      </c>
      <c r="F1609">
        <v>-1871</v>
      </c>
      <c r="G1609">
        <v>-1397.73</v>
      </c>
      <c r="H1609">
        <v>-934.26400000000001</v>
      </c>
    </row>
    <row r="1610" spans="1:8">
      <c r="A1610" s="1">
        <v>317139000</v>
      </c>
      <c r="B1610">
        <v>-135.44</v>
      </c>
      <c r="C1610">
        <v>2446</v>
      </c>
      <c r="D1610">
        <v>1849.95</v>
      </c>
      <c r="E1610">
        <v>1268.3699999999999</v>
      </c>
      <c r="F1610">
        <v>-1872</v>
      </c>
      <c r="G1610">
        <v>-1398.48</v>
      </c>
      <c r="H1610">
        <v>-930.81500000000005</v>
      </c>
    </row>
    <row r="1611" spans="1:8">
      <c r="A1611" s="1">
        <v>317140000</v>
      </c>
      <c r="B1611">
        <v>-135.44</v>
      </c>
      <c r="C1611">
        <v>2448</v>
      </c>
      <c r="D1611">
        <v>1851.46</v>
      </c>
      <c r="E1611">
        <v>1253.01</v>
      </c>
      <c r="F1611">
        <v>-1874</v>
      </c>
      <c r="G1611">
        <v>-1399.97</v>
      </c>
      <c r="H1611">
        <v>-942.23299999999995</v>
      </c>
    </row>
    <row r="1612" spans="1:8">
      <c r="A1612" s="1">
        <v>317141000</v>
      </c>
      <c r="B1612">
        <v>-135.44</v>
      </c>
      <c r="C1612">
        <v>2450</v>
      </c>
      <c r="D1612">
        <v>1852.97</v>
      </c>
      <c r="E1612">
        <v>1250.47</v>
      </c>
      <c r="F1612">
        <v>-1875</v>
      </c>
      <c r="G1612">
        <v>-1400.72</v>
      </c>
      <c r="H1612">
        <v>-955.56500000000005</v>
      </c>
    </row>
    <row r="1613" spans="1:8">
      <c r="A1613" s="1">
        <v>317142000</v>
      </c>
      <c r="B1613">
        <v>-135.44</v>
      </c>
      <c r="C1613">
        <v>2451</v>
      </c>
      <c r="D1613">
        <v>1853.73</v>
      </c>
      <c r="E1613">
        <v>1243.07</v>
      </c>
      <c r="F1613">
        <v>-1876</v>
      </c>
      <c r="G1613">
        <v>-1401.46</v>
      </c>
      <c r="H1613">
        <v>-971.86599999999999</v>
      </c>
    </row>
    <row r="1614" spans="1:8">
      <c r="A1614" s="1">
        <v>317143000</v>
      </c>
      <c r="B1614">
        <v>-135.44</v>
      </c>
      <c r="C1614">
        <v>2453</v>
      </c>
      <c r="D1614">
        <v>1855.24</v>
      </c>
      <c r="E1614">
        <v>1243.8399999999999</v>
      </c>
      <c r="F1614">
        <v>-1878</v>
      </c>
      <c r="G1614">
        <v>-1402.96</v>
      </c>
      <c r="H1614">
        <v>-983.72</v>
      </c>
    </row>
    <row r="1615" spans="1:8">
      <c r="A1615" s="1">
        <v>317144000</v>
      </c>
      <c r="B1615">
        <v>-135.44</v>
      </c>
      <c r="C1615">
        <v>2455</v>
      </c>
      <c r="D1615">
        <v>1856.75</v>
      </c>
      <c r="E1615">
        <v>1248.6099999999999</v>
      </c>
      <c r="F1615">
        <v>-1879</v>
      </c>
      <c r="G1615">
        <v>-1403.71</v>
      </c>
      <c r="H1615">
        <v>-995.00400000000002</v>
      </c>
    </row>
    <row r="1616" spans="1:8">
      <c r="A1616" s="1">
        <v>317145000</v>
      </c>
      <c r="B1616">
        <v>-135.44</v>
      </c>
      <c r="C1616">
        <v>2456</v>
      </c>
      <c r="D1616">
        <v>1857.51</v>
      </c>
      <c r="E1616">
        <v>1256.3399999999999</v>
      </c>
      <c r="F1616">
        <v>-1880</v>
      </c>
      <c r="G1616">
        <v>-1404.45</v>
      </c>
      <c r="H1616">
        <v>-1010.31</v>
      </c>
    </row>
    <row r="1617" spans="1:8">
      <c r="A1617" s="1">
        <v>317146000</v>
      </c>
      <c r="B1617">
        <v>-135.44</v>
      </c>
      <c r="C1617">
        <v>2458</v>
      </c>
      <c r="D1617">
        <v>1859.02</v>
      </c>
      <c r="E1617">
        <v>1266.33</v>
      </c>
      <c r="F1617">
        <v>-1882</v>
      </c>
      <c r="G1617">
        <v>-1405.95</v>
      </c>
      <c r="H1617">
        <v>-1022.85</v>
      </c>
    </row>
    <row r="1618" spans="1:8">
      <c r="A1618" s="1">
        <v>317147000</v>
      </c>
      <c r="B1618">
        <v>-135.44</v>
      </c>
      <c r="C1618">
        <v>2460</v>
      </c>
      <c r="D1618">
        <v>1860.54</v>
      </c>
      <c r="E1618">
        <v>1282.52</v>
      </c>
      <c r="F1618">
        <v>-1883</v>
      </c>
      <c r="G1618">
        <v>-1406.69</v>
      </c>
      <c r="H1618">
        <v>-1014.89</v>
      </c>
    </row>
    <row r="1619" spans="1:8">
      <c r="A1619" s="1">
        <v>317148000</v>
      </c>
      <c r="B1619">
        <v>-132.94</v>
      </c>
      <c r="C1619">
        <v>2462</v>
      </c>
      <c r="D1619">
        <v>1862.05</v>
      </c>
      <c r="E1619">
        <v>1305.17</v>
      </c>
      <c r="F1619">
        <v>-1884</v>
      </c>
      <c r="G1619">
        <v>-1407.44</v>
      </c>
      <c r="H1619">
        <v>-1014.62</v>
      </c>
    </row>
    <row r="1620" spans="1:8">
      <c r="A1620" s="1">
        <v>317149000</v>
      </c>
      <c r="B1620">
        <v>-132.94</v>
      </c>
      <c r="C1620">
        <v>2463</v>
      </c>
      <c r="D1620">
        <v>1862.8</v>
      </c>
      <c r="E1620">
        <v>1312.71</v>
      </c>
      <c r="F1620">
        <v>-1886</v>
      </c>
      <c r="G1620">
        <v>-1408.93</v>
      </c>
      <c r="H1620">
        <v>-1047.19</v>
      </c>
    </row>
    <row r="1621" spans="1:8">
      <c r="A1621" s="1">
        <v>317150000</v>
      </c>
      <c r="B1621">
        <v>-132.94</v>
      </c>
      <c r="C1621">
        <v>2465</v>
      </c>
      <c r="D1621">
        <v>1864.32</v>
      </c>
      <c r="E1621">
        <v>1339.89</v>
      </c>
      <c r="F1621">
        <v>-1887</v>
      </c>
      <c r="G1621">
        <v>-1409.68</v>
      </c>
      <c r="H1621">
        <v>-1062.6600000000001</v>
      </c>
    </row>
    <row r="1622" spans="1:8">
      <c r="A1622" s="1">
        <v>317151000</v>
      </c>
      <c r="B1622">
        <v>-132.94</v>
      </c>
      <c r="C1622">
        <v>2467</v>
      </c>
      <c r="D1622">
        <v>1865.83</v>
      </c>
      <c r="E1622">
        <v>1339.09</v>
      </c>
      <c r="F1622">
        <v>-1889</v>
      </c>
      <c r="G1622">
        <v>-1411.18</v>
      </c>
      <c r="H1622">
        <v>-1069.54</v>
      </c>
    </row>
    <row r="1623" spans="1:8">
      <c r="A1623" s="1">
        <v>317152000</v>
      </c>
      <c r="B1623">
        <v>-132.94</v>
      </c>
      <c r="C1623">
        <v>2469</v>
      </c>
      <c r="D1623">
        <v>1867.34</v>
      </c>
      <c r="E1623">
        <v>1321.65</v>
      </c>
      <c r="F1623">
        <v>-1890</v>
      </c>
      <c r="G1623">
        <v>-1411.92</v>
      </c>
      <c r="H1623">
        <v>-1069.45</v>
      </c>
    </row>
    <row r="1624" spans="1:8">
      <c r="A1624" s="1">
        <v>317153000</v>
      </c>
      <c r="B1624">
        <v>-132.94</v>
      </c>
      <c r="C1624">
        <v>2470</v>
      </c>
      <c r="D1624">
        <v>1868.1</v>
      </c>
      <c r="E1624">
        <v>1315.04</v>
      </c>
      <c r="F1624">
        <v>-1892</v>
      </c>
      <c r="G1624">
        <v>-1413.42</v>
      </c>
      <c r="H1624">
        <v>-1089.69</v>
      </c>
    </row>
    <row r="1625" spans="1:8">
      <c r="A1625" s="1">
        <v>317154000</v>
      </c>
      <c r="B1625">
        <v>-132.94</v>
      </c>
      <c r="C1625">
        <v>2472</v>
      </c>
      <c r="D1625">
        <v>1869.61</v>
      </c>
      <c r="E1625">
        <v>1287.78</v>
      </c>
      <c r="F1625">
        <v>-1893</v>
      </c>
      <c r="G1625">
        <v>-1414.16</v>
      </c>
      <c r="H1625">
        <v>-1085.4100000000001</v>
      </c>
    </row>
    <row r="1626" spans="1:8">
      <c r="A1626" s="1">
        <v>317155000</v>
      </c>
      <c r="B1626">
        <v>-132.94</v>
      </c>
      <c r="C1626">
        <v>2474</v>
      </c>
      <c r="D1626">
        <v>1871.12</v>
      </c>
      <c r="E1626">
        <v>1268.8800000000001</v>
      </c>
      <c r="F1626">
        <v>-1894</v>
      </c>
      <c r="G1626">
        <v>-1414.91</v>
      </c>
      <c r="H1626">
        <v>-1061.06</v>
      </c>
    </row>
    <row r="1627" spans="1:8">
      <c r="A1627" s="1">
        <v>317156000</v>
      </c>
      <c r="B1627">
        <v>-132.94</v>
      </c>
      <c r="C1627">
        <v>2475</v>
      </c>
      <c r="D1627">
        <v>1871.88</v>
      </c>
      <c r="E1627">
        <v>1266.46</v>
      </c>
      <c r="F1627">
        <v>-1896</v>
      </c>
      <c r="G1627">
        <v>-1416.41</v>
      </c>
      <c r="H1627">
        <v>-1027.6300000000001</v>
      </c>
    </row>
    <row r="1628" spans="1:8">
      <c r="A1628" s="1">
        <v>317157000</v>
      </c>
      <c r="B1628">
        <v>-132.94</v>
      </c>
      <c r="C1628">
        <v>2477</v>
      </c>
      <c r="D1628">
        <v>1873.39</v>
      </c>
      <c r="E1628">
        <v>1280.56</v>
      </c>
      <c r="F1628">
        <v>-1897</v>
      </c>
      <c r="G1628">
        <v>-1417.15</v>
      </c>
      <c r="H1628">
        <v>-1039.6400000000001</v>
      </c>
    </row>
    <row r="1629" spans="1:8">
      <c r="A1629" s="1">
        <v>317158000</v>
      </c>
      <c r="B1629">
        <v>-132.94</v>
      </c>
      <c r="C1629">
        <v>2479</v>
      </c>
      <c r="D1629">
        <v>1874.91</v>
      </c>
      <c r="E1629">
        <v>1305.96</v>
      </c>
      <c r="F1629">
        <v>-1899</v>
      </c>
      <c r="G1629">
        <v>-1418.65</v>
      </c>
      <c r="H1629">
        <v>-1071.5</v>
      </c>
    </row>
    <row r="1630" spans="1:8">
      <c r="A1630" s="1">
        <v>317159000</v>
      </c>
      <c r="B1630">
        <v>-132.94</v>
      </c>
      <c r="C1630">
        <v>2481</v>
      </c>
      <c r="D1630">
        <v>1876.42</v>
      </c>
      <c r="E1630">
        <v>1336.07</v>
      </c>
      <c r="F1630">
        <v>-1900</v>
      </c>
      <c r="G1630">
        <v>-1419.39</v>
      </c>
      <c r="H1630">
        <v>-1075.26</v>
      </c>
    </row>
    <row r="1631" spans="1:8">
      <c r="A1631" s="1">
        <v>317160000</v>
      </c>
      <c r="B1631">
        <v>-132.94</v>
      </c>
      <c r="C1631">
        <v>2482</v>
      </c>
      <c r="D1631">
        <v>1877.17</v>
      </c>
      <c r="E1631">
        <v>1348.73</v>
      </c>
      <c r="F1631">
        <v>-1902</v>
      </c>
      <c r="G1631">
        <v>-1420.89</v>
      </c>
      <c r="H1631">
        <v>-1089.25</v>
      </c>
    </row>
    <row r="1632" spans="1:8">
      <c r="A1632" s="1">
        <v>317161000</v>
      </c>
      <c r="B1632">
        <v>-132.94</v>
      </c>
      <c r="C1632">
        <v>2484</v>
      </c>
      <c r="D1632">
        <v>1878.69</v>
      </c>
      <c r="E1632">
        <v>1349.3</v>
      </c>
      <c r="F1632">
        <v>-1903</v>
      </c>
      <c r="G1632">
        <v>-1421.63</v>
      </c>
      <c r="H1632">
        <v>-1083.47</v>
      </c>
    </row>
    <row r="1633" spans="1:8">
      <c r="A1633" s="1">
        <v>317162000</v>
      </c>
      <c r="B1633">
        <v>-132.94</v>
      </c>
      <c r="C1633">
        <v>2486</v>
      </c>
      <c r="D1633">
        <v>1880.2</v>
      </c>
      <c r="E1633">
        <v>1363.04</v>
      </c>
      <c r="F1633">
        <v>-1904</v>
      </c>
      <c r="G1633">
        <v>-1422.38</v>
      </c>
      <c r="H1633">
        <v>-1070.58</v>
      </c>
    </row>
    <row r="1634" spans="1:8">
      <c r="A1634" s="1">
        <v>317163000</v>
      </c>
      <c r="B1634">
        <v>-130.46</v>
      </c>
      <c r="C1634">
        <v>2488</v>
      </c>
      <c r="D1634">
        <v>1881.71</v>
      </c>
      <c r="E1634">
        <v>1385.83</v>
      </c>
      <c r="F1634">
        <v>-1906</v>
      </c>
      <c r="G1634">
        <v>-1423.88</v>
      </c>
      <c r="H1634">
        <v>-1018.42</v>
      </c>
    </row>
    <row r="1635" spans="1:8">
      <c r="A1635" s="1">
        <v>317164000</v>
      </c>
      <c r="B1635">
        <v>-130.46</v>
      </c>
      <c r="C1635">
        <v>2490</v>
      </c>
      <c r="D1635">
        <v>1883.22</v>
      </c>
      <c r="E1635">
        <v>1395.83</v>
      </c>
      <c r="F1635">
        <v>-1907</v>
      </c>
      <c r="G1635">
        <v>-1424.62</v>
      </c>
      <c r="H1635">
        <v>-1015.72</v>
      </c>
    </row>
    <row r="1636" spans="1:8">
      <c r="A1636" s="1">
        <v>317165000</v>
      </c>
      <c r="B1636">
        <v>-130.46</v>
      </c>
      <c r="C1636">
        <v>2492</v>
      </c>
      <c r="D1636">
        <v>1884.74</v>
      </c>
      <c r="E1636">
        <v>1380.74</v>
      </c>
      <c r="F1636">
        <v>-1908</v>
      </c>
      <c r="G1636">
        <v>-1425.37</v>
      </c>
      <c r="H1636">
        <v>-1005.4</v>
      </c>
    </row>
    <row r="1637" spans="1:8">
      <c r="A1637" s="1">
        <v>317166000</v>
      </c>
      <c r="B1637">
        <v>-130.46</v>
      </c>
      <c r="C1637">
        <v>2493</v>
      </c>
      <c r="D1637">
        <v>1885.49</v>
      </c>
      <c r="E1637">
        <v>1372.47</v>
      </c>
      <c r="F1637">
        <v>-1909</v>
      </c>
      <c r="G1637">
        <v>-1426.12</v>
      </c>
      <c r="H1637">
        <v>-958.20100000000002</v>
      </c>
    </row>
    <row r="1638" spans="1:8">
      <c r="A1638" s="1">
        <v>317167000</v>
      </c>
      <c r="B1638">
        <v>-130.46</v>
      </c>
      <c r="C1638">
        <v>2495</v>
      </c>
      <c r="D1638">
        <v>1887.01</v>
      </c>
      <c r="E1638">
        <v>1364.14</v>
      </c>
      <c r="F1638">
        <v>-1911</v>
      </c>
      <c r="G1638">
        <v>-1427.61</v>
      </c>
      <c r="H1638">
        <v>-935.09699999999998</v>
      </c>
    </row>
    <row r="1639" spans="1:8">
      <c r="A1639" s="1">
        <v>317168000</v>
      </c>
      <c r="B1639">
        <v>-130.46</v>
      </c>
      <c r="C1639">
        <v>2497</v>
      </c>
      <c r="D1639">
        <v>1888.52</v>
      </c>
      <c r="E1639">
        <v>1366.05</v>
      </c>
      <c r="F1639">
        <v>-1912</v>
      </c>
      <c r="G1639">
        <v>-1428.36</v>
      </c>
      <c r="H1639">
        <v>-929.19500000000005</v>
      </c>
    </row>
    <row r="1640" spans="1:8">
      <c r="A1640" s="1">
        <v>317169000</v>
      </c>
      <c r="B1640">
        <v>-130.46</v>
      </c>
      <c r="C1640">
        <v>2499</v>
      </c>
      <c r="D1640">
        <v>1890.03</v>
      </c>
      <c r="E1640">
        <v>1361.78</v>
      </c>
      <c r="F1640">
        <v>-1914</v>
      </c>
      <c r="G1640">
        <v>-1429.85</v>
      </c>
      <c r="H1640">
        <v>-1040.04</v>
      </c>
    </row>
    <row r="1641" spans="1:8">
      <c r="A1641" s="1">
        <v>317170000</v>
      </c>
      <c r="B1641">
        <v>-130.46</v>
      </c>
      <c r="C1641">
        <v>2501</v>
      </c>
      <c r="D1641">
        <v>1891.54</v>
      </c>
      <c r="E1641">
        <v>1377.59</v>
      </c>
      <c r="F1641">
        <v>-1915</v>
      </c>
      <c r="G1641">
        <v>-1430.6</v>
      </c>
      <c r="H1641">
        <v>-1021.73</v>
      </c>
    </row>
    <row r="1642" spans="1:8">
      <c r="A1642" s="1">
        <v>317171000</v>
      </c>
      <c r="B1642">
        <v>-130.46</v>
      </c>
      <c r="C1642">
        <v>2502</v>
      </c>
      <c r="D1642">
        <v>1892.3</v>
      </c>
      <c r="E1642">
        <v>1382.16</v>
      </c>
      <c r="F1642">
        <v>-1916</v>
      </c>
      <c r="G1642">
        <v>-1431.35</v>
      </c>
      <c r="H1642">
        <v>-1041.67</v>
      </c>
    </row>
    <row r="1643" spans="1:8">
      <c r="A1643" s="1">
        <v>317172000</v>
      </c>
      <c r="B1643">
        <v>-130.46</v>
      </c>
      <c r="C1643">
        <v>2504</v>
      </c>
      <c r="D1643">
        <v>1893.81</v>
      </c>
      <c r="E1643">
        <v>1397.9</v>
      </c>
      <c r="F1643">
        <v>-1918</v>
      </c>
      <c r="G1643">
        <v>-1432.84</v>
      </c>
      <c r="H1643">
        <v>-1030.4100000000001</v>
      </c>
    </row>
    <row r="1644" spans="1:8">
      <c r="A1644" s="1">
        <v>317173000</v>
      </c>
      <c r="B1644">
        <v>-130.46</v>
      </c>
      <c r="C1644">
        <v>2506</v>
      </c>
      <c r="D1644">
        <v>1895.33</v>
      </c>
      <c r="E1644">
        <v>1431.2</v>
      </c>
      <c r="F1644">
        <v>-1919</v>
      </c>
      <c r="G1644">
        <v>-1433.59</v>
      </c>
      <c r="H1644">
        <v>-1045.99</v>
      </c>
    </row>
    <row r="1645" spans="1:8">
      <c r="A1645" s="1">
        <v>317174000</v>
      </c>
      <c r="B1645">
        <v>-130.46</v>
      </c>
      <c r="C1645">
        <v>2508</v>
      </c>
      <c r="D1645">
        <v>1896.84</v>
      </c>
      <c r="E1645">
        <v>1463.35</v>
      </c>
      <c r="F1645">
        <v>-1921</v>
      </c>
      <c r="G1645">
        <v>-1435.08</v>
      </c>
      <c r="H1645">
        <v>-1049.23</v>
      </c>
    </row>
    <row r="1646" spans="1:8">
      <c r="A1646" s="1">
        <v>317175000</v>
      </c>
      <c r="B1646">
        <v>-130.46</v>
      </c>
      <c r="C1646">
        <v>2510</v>
      </c>
      <c r="D1646">
        <v>1898.35</v>
      </c>
      <c r="E1646">
        <v>1478.04</v>
      </c>
      <c r="F1646">
        <v>-1922</v>
      </c>
      <c r="G1646">
        <v>-1435.83</v>
      </c>
      <c r="H1646">
        <v>-1048.29</v>
      </c>
    </row>
    <row r="1647" spans="1:8">
      <c r="A1647" s="1">
        <v>317176000</v>
      </c>
      <c r="B1647">
        <v>-130.46</v>
      </c>
      <c r="C1647">
        <v>2512</v>
      </c>
      <c r="D1647">
        <v>1899.86</v>
      </c>
      <c r="E1647">
        <v>1479.78</v>
      </c>
      <c r="F1647">
        <v>-1923</v>
      </c>
      <c r="G1647">
        <v>-1436.58</v>
      </c>
      <c r="H1647">
        <v>-1029.29</v>
      </c>
    </row>
    <row r="1648" spans="1:8">
      <c r="A1648" s="1">
        <v>317177000</v>
      </c>
      <c r="B1648">
        <v>-130.46</v>
      </c>
      <c r="C1648">
        <v>2514</v>
      </c>
      <c r="D1648">
        <v>1901.38</v>
      </c>
      <c r="E1648">
        <v>1474.48</v>
      </c>
      <c r="F1648">
        <v>-1925</v>
      </c>
      <c r="G1648">
        <v>-1438.07</v>
      </c>
      <c r="H1648">
        <v>-1039.48</v>
      </c>
    </row>
    <row r="1649" spans="1:8">
      <c r="A1649" s="1">
        <v>317178000</v>
      </c>
      <c r="B1649">
        <v>-127.96</v>
      </c>
      <c r="C1649">
        <v>2516</v>
      </c>
      <c r="D1649">
        <v>1902.89</v>
      </c>
      <c r="E1649">
        <v>1470.39</v>
      </c>
      <c r="F1649">
        <v>-1926</v>
      </c>
      <c r="G1649">
        <v>-1438.82</v>
      </c>
      <c r="H1649">
        <v>-1038.92</v>
      </c>
    </row>
    <row r="1650" spans="1:8">
      <c r="A1650" s="1">
        <v>317179000</v>
      </c>
      <c r="B1650">
        <v>-127.96</v>
      </c>
      <c r="C1650">
        <v>2518</v>
      </c>
      <c r="D1650">
        <v>1904.4</v>
      </c>
      <c r="E1650">
        <v>1452.67</v>
      </c>
      <c r="F1650">
        <v>-1928</v>
      </c>
      <c r="G1650">
        <v>-1440.31</v>
      </c>
      <c r="H1650">
        <v>-1054.56</v>
      </c>
    </row>
    <row r="1651" spans="1:8">
      <c r="A1651" s="1">
        <v>317180000</v>
      </c>
      <c r="B1651">
        <v>-127.96</v>
      </c>
      <c r="C1651">
        <v>2520</v>
      </c>
      <c r="D1651">
        <v>1905.91</v>
      </c>
      <c r="E1651">
        <v>1436.12</v>
      </c>
      <c r="F1651">
        <v>-1929</v>
      </c>
      <c r="G1651">
        <v>-1441.06</v>
      </c>
      <c r="H1651">
        <v>-1036.78</v>
      </c>
    </row>
    <row r="1652" spans="1:8">
      <c r="A1652" s="1">
        <v>317181000</v>
      </c>
      <c r="B1652">
        <v>-127.96</v>
      </c>
      <c r="C1652">
        <v>2522</v>
      </c>
      <c r="D1652">
        <v>1907.43</v>
      </c>
      <c r="E1652">
        <v>1420.34</v>
      </c>
      <c r="F1652">
        <v>-1930</v>
      </c>
      <c r="G1652">
        <v>-1441.8</v>
      </c>
      <c r="H1652">
        <v>-1030.6600000000001</v>
      </c>
    </row>
    <row r="1653" spans="1:8">
      <c r="A1653" s="1">
        <v>317182000</v>
      </c>
      <c r="B1653">
        <v>-127.96</v>
      </c>
      <c r="C1653">
        <v>2524</v>
      </c>
      <c r="D1653">
        <v>1908.94</v>
      </c>
      <c r="E1653">
        <v>1399</v>
      </c>
      <c r="F1653">
        <v>-1932</v>
      </c>
      <c r="G1653">
        <v>-1443.3</v>
      </c>
      <c r="H1653">
        <v>-1042.07</v>
      </c>
    </row>
    <row r="1654" spans="1:8">
      <c r="A1654" s="1">
        <v>317183000</v>
      </c>
      <c r="B1654">
        <v>-127.96</v>
      </c>
      <c r="C1654">
        <v>2525</v>
      </c>
      <c r="D1654">
        <v>1909.7</v>
      </c>
      <c r="E1654">
        <v>1393.46</v>
      </c>
      <c r="F1654">
        <v>-1933</v>
      </c>
      <c r="G1654">
        <v>-1444.05</v>
      </c>
      <c r="H1654">
        <v>-1034.8599999999999</v>
      </c>
    </row>
    <row r="1655" spans="1:8">
      <c r="A1655" s="1">
        <v>317184000</v>
      </c>
      <c r="B1655">
        <v>-127.96</v>
      </c>
      <c r="C1655">
        <v>2527</v>
      </c>
      <c r="D1655">
        <v>1911.21</v>
      </c>
      <c r="E1655">
        <v>1387.93</v>
      </c>
      <c r="F1655">
        <v>-1934</v>
      </c>
      <c r="G1655">
        <v>-1444.79</v>
      </c>
      <c r="H1655">
        <v>-1015.15</v>
      </c>
    </row>
    <row r="1656" spans="1:8">
      <c r="A1656" s="1">
        <v>317185000</v>
      </c>
      <c r="B1656">
        <v>-127.96</v>
      </c>
      <c r="C1656">
        <v>2529</v>
      </c>
      <c r="D1656">
        <v>1912.72</v>
      </c>
      <c r="E1656">
        <v>1382.98</v>
      </c>
      <c r="F1656">
        <v>-1936</v>
      </c>
      <c r="G1656">
        <v>-1446.29</v>
      </c>
      <c r="H1656">
        <v>-951.03399999999999</v>
      </c>
    </row>
    <row r="1657" spans="1:8">
      <c r="A1657" s="1">
        <v>317186000</v>
      </c>
      <c r="B1657">
        <v>-127.96</v>
      </c>
      <c r="C1657">
        <v>2531</v>
      </c>
      <c r="D1657">
        <v>1914.23</v>
      </c>
      <c r="E1657">
        <v>1371.29</v>
      </c>
      <c r="F1657">
        <v>-1937</v>
      </c>
      <c r="G1657">
        <v>-1447.03</v>
      </c>
      <c r="H1657">
        <v>-967.43</v>
      </c>
    </row>
    <row r="1658" spans="1:8">
      <c r="A1658" s="1">
        <v>317187000</v>
      </c>
      <c r="B1658">
        <v>-127.96</v>
      </c>
      <c r="C1658">
        <v>2533</v>
      </c>
      <c r="D1658">
        <v>1915.75</v>
      </c>
      <c r="E1658">
        <v>1453.06</v>
      </c>
      <c r="F1658">
        <v>-1938</v>
      </c>
      <c r="G1658">
        <v>-1447.78</v>
      </c>
      <c r="H1658">
        <v>-997.77800000000002</v>
      </c>
    </row>
    <row r="1659" spans="1:8">
      <c r="A1659" s="1">
        <v>317188000</v>
      </c>
      <c r="B1659">
        <v>-127.96</v>
      </c>
      <c r="C1659">
        <v>2535</v>
      </c>
      <c r="D1659">
        <v>1917.26</v>
      </c>
      <c r="E1659">
        <v>1516.88</v>
      </c>
      <c r="F1659">
        <v>-1940</v>
      </c>
      <c r="G1659">
        <v>-1449.28</v>
      </c>
      <c r="H1659">
        <v>-1061.53</v>
      </c>
    </row>
    <row r="1660" spans="1:8">
      <c r="A1660" s="1">
        <v>317189000</v>
      </c>
      <c r="B1660">
        <v>-127.96</v>
      </c>
      <c r="C1660">
        <v>2537</v>
      </c>
      <c r="D1660">
        <v>1918.77</v>
      </c>
      <c r="E1660">
        <v>1478.12</v>
      </c>
      <c r="F1660">
        <v>-1941</v>
      </c>
      <c r="G1660">
        <v>-1450.02</v>
      </c>
      <c r="H1660">
        <v>-1046.8399999999999</v>
      </c>
    </row>
    <row r="1661" spans="1:8">
      <c r="A1661" s="1">
        <v>317190000</v>
      </c>
      <c r="B1661">
        <v>-127.96</v>
      </c>
      <c r="C1661">
        <v>2539</v>
      </c>
      <c r="D1661">
        <v>1920.28</v>
      </c>
      <c r="E1661">
        <v>1509.2</v>
      </c>
      <c r="F1661">
        <v>-1943</v>
      </c>
      <c r="G1661">
        <v>-1451.52</v>
      </c>
      <c r="H1661">
        <v>-1018.42</v>
      </c>
    </row>
    <row r="1662" spans="1:8">
      <c r="A1662" s="1">
        <v>317191000</v>
      </c>
      <c r="B1662">
        <v>-127.96</v>
      </c>
      <c r="C1662">
        <v>2541</v>
      </c>
      <c r="D1662">
        <v>1921.8</v>
      </c>
      <c r="E1662">
        <v>1605.55</v>
      </c>
      <c r="F1662">
        <v>-1944</v>
      </c>
      <c r="G1662">
        <v>-1452.26</v>
      </c>
      <c r="H1662">
        <v>-1000.89</v>
      </c>
    </row>
    <row r="1663" spans="1:8">
      <c r="A1663" s="1">
        <v>317193000</v>
      </c>
      <c r="B1663">
        <v>-127.96</v>
      </c>
      <c r="C1663">
        <v>2544</v>
      </c>
      <c r="D1663">
        <v>1924.07</v>
      </c>
      <c r="E1663">
        <v>1623.69</v>
      </c>
      <c r="F1663">
        <v>-1946</v>
      </c>
      <c r="G1663">
        <v>-1453.76</v>
      </c>
      <c r="H1663">
        <v>-981.41</v>
      </c>
    </row>
    <row r="1664" spans="1:8">
      <c r="A1664" s="1">
        <v>317194000</v>
      </c>
      <c r="B1664">
        <v>-125.43</v>
      </c>
      <c r="C1664">
        <v>2546</v>
      </c>
      <c r="D1664">
        <v>1925.58</v>
      </c>
      <c r="E1664">
        <v>1571.85</v>
      </c>
      <c r="F1664">
        <v>-1947</v>
      </c>
      <c r="G1664">
        <v>-1454.5</v>
      </c>
      <c r="H1664">
        <v>-981.61900000000003</v>
      </c>
    </row>
    <row r="1665" spans="1:8">
      <c r="A1665" s="1">
        <v>317195000</v>
      </c>
      <c r="B1665">
        <v>-125.43</v>
      </c>
      <c r="C1665">
        <v>2548</v>
      </c>
      <c r="D1665">
        <v>1927.09</v>
      </c>
      <c r="E1665">
        <v>1525.91</v>
      </c>
      <c r="F1665">
        <v>-1948</v>
      </c>
      <c r="G1665">
        <v>-1455.25</v>
      </c>
      <c r="H1665">
        <v>-999.54700000000003</v>
      </c>
    </row>
    <row r="1666" spans="1:8">
      <c r="A1666" s="1">
        <v>317196000</v>
      </c>
      <c r="B1666">
        <v>-125.43</v>
      </c>
      <c r="C1666">
        <v>2550</v>
      </c>
      <c r="D1666">
        <v>1928.6</v>
      </c>
      <c r="E1666">
        <v>1518.51</v>
      </c>
      <c r="F1666">
        <v>-1950</v>
      </c>
      <c r="G1666">
        <v>-1456.75</v>
      </c>
      <c r="H1666">
        <v>-1064.4000000000001</v>
      </c>
    </row>
    <row r="1667" spans="1:8">
      <c r="A1667" s="1">
        <v>317197000</v>
      </c>
      <c r="B1667">
        <v>-125.43</v>
      </c>
      <c r="C1667">
        <v>2552</v>
      </c>
      <c r="D1667">
        <v>1930.12</v>
      </c>
      <c r="E1667">
        <v>1526.52</v>
      </c>
      <c r="F1667">
        <v>-1951</v>
      </c>
      <c r="G1667">
        <v>-1457.49</v>
      </c>
      <c r="H1667">
        <v>-1078.27</v>
      </c>
    </row>
    <row r="1668" spans="1:8">
      <c r="A1668" s="1">
        <v>317198000</v>
      </c>
      <c r="B1668">
        <v>-125.43</v>
      </c>
      <c r="C1668">
        <v>2554</v>
      </c>
      <c r="D1668">
        <v>1931.63</v>
      </c>
      <c r="E1668">
        <v>1504.92</v>
      </c>
      <c r="F1668">
        <v>-1953</v>
      </c>
      <c r="G1668">
        <v>-1458.99</v>
      </c>
      <c r="H1668">
        <v>-1054.52</v>
      </c>
    </row>
    <row r="1669" spans="1:8">
      <c r="A1669" s="1">
        <v>317199000</v>
      </c>
      <c r="B1669">
        <v>-125.43</v>
      </c>
      <c r="C1669">
        <v>2556</v>
      </c>
      <c r="D1669">
        <v>1933.14</v>
      </c>
      <c r="E1669">
        <v>1485.96</v>
      </c>
      <c r="F1669">
        <v>-1954</v>
      </c>
      <c r="G1669">
        <v>-1459.73</v>
      </c>
      <c r="H1669">
        <v>-1036.83</v>
      </c>
    </row>
    <row r="1670" spans="1:8">
      <c r="A1670" s="1">
        <v>317200000</v>
      </c>
      <c r="B1670">
        <v>-125.43</v>
      </c>
      <c r="C1670">
        <v>2558</v>
      </c>
      <c r="D1670">
        <v>1934.65</v>
      </c>
      <c r="E1670">
        <v>1480.94</v>
      </c>
      <c r="F1670">
        <v>-1955</v>
      </c>
      <c r="G1670">
        <v>-1460.48</v>
      </c>
      <c r="H1670">
        <v>-1029.99</v>
      </c>
    </row>
    <row r="1671" spans="1:8">
      <c r="A1671" s="1">
        <v>317201000</v>
      </c>
      <c r="B1671">
        <v>-125.43</v>
      </c>
      <c r="C1671">
        <v>2560</v>
      </c>
      <c r="D1671">
        <v>1936.17</v>
      </c>
      <c r="E1671">
        <v>1479.56</v>
      </c>
      <c r="F1671">
        <v>-1957</v>
      </c>
      <c r="G1671">
        <v>-1461.98</v>
      </c>
      <c r="H1671">
        <v>-1019.71</v>
      </c>
    </row>
    <row r="1672" spans="1:8">
      <c r="A1672" s="1">
        <v>317202000</v>
      </c>
      <c r="B1672">
        <v>-125.43</v>
      </c>
      <c r="C1672">
        <v>2562</v>
      </c>
      <c r="D1672">
        <v>1937.68</v>
      </c>
      <c r="E1672">
        <v>1487.09</v>
      </c>
      <c r="F1672">
        <v>-1958</v>
      </c>
      <c r="G1672">
        <v>-1462.72</v>
      </c>
      <c r="H1672">
        <v>-1020.66</v>
      </c>
    </row>
    <row r="1673" spans="1:8">
      <c r="A1673" s="1">
        <v>317203000</v>
      </c>
      <c r="B1673">
        <v>-125.43</v>
      </c>
      <c r="C1673">
        <v>2564</v>
      </c>
      <c r="D1673">
        <v>1939.19</v>
      </c>
      <c r="E1673">
        <v>1481.63</v>
      </c>
      <c r="F1673">
        <v>-1960</v>
      </c>
      <c r="G1673">
        <v>-1464.22</v>
      </c>
      <c r="H1673">
        <v>-1039.26</v>
      </c>
    </row>
    <row r="1674" spans="1:8">
      <c r="A1674" s="1">
        <v>317204000</v>
      </c>
      <c r="B1674">
        <v>-125.43</v>
      </c>
      <c r="C1674">
        <v>2566</v>
      </c>
      <c r="D1674">
        <v>1940.7</v>
      </c>
      <c r="E1674">
        <v>1468.25</v>
      </c>
      <c r="F1674">
        <v>-1961</v>
      </c>
      <c r="G1674">
        <v>-1464.96</v>
      </c>
      <c r="H1674">
        <v>-1066.5999999999999</v>
      </c>
    </row>
    <row r="1675" spans="1:8">
      <c r="A1675" s="1">
        <v>317205000</v>
      </c>
      <c r="B1675">
        <v>-125.43</v>
      </c>
      <c r="C1675">
        <v>2568</v>
      </c>
      <c r="D1675">
        <v>1942.22</v>
      </c>
      <c r="E1675">
        <v>1466.69</v>
      </c>
      <c r="F1675">
        <v>-1963</v>
      </c>
      <c r="G1675">
        <v>-1466.46</v>
      </c>
      <c r="H1675">
        <v>-1095.2</v>
      </c>
    </row>
    <row r="1676" spans="1:8">
      <c r="A1676" s="1">
        <v>317206000</v>
      </c>
      <c r="B1676">
        <v>-125.43</v>
      </c>
      <c r="C1676">
        <v>2570</v>
      </c>
      <c r="D1676">
        <v>1943.73</v>
      </c>
      <c r="E1676">
        <v>1468.64</v>
      </c>
      <c r="F1676">
        <v>-1964</v>
      </c>
      <c r="G1676">
        <v>-1467.2</v>
      </c>
      <c r="H1676">
        <v>-1093.9000000000001</v>
      </c>
    </row>
    <row r="1677" spans="1:8">
      <c r="A1677" s="1">
        <v>317207000</v>
      </c>
      <c r="B1677">
        <v>-125.43</v>
      </c>
      <c r="C1677">
        <v>2572</v>
      </c>
      <c r="D1677">
        <v>1945.24</v>
      </c>
      <c r="E1677">
        <v>1476.89</v>
      </c>
      <c r="F1677">
        <v>-1965</v>
      </c>
      <c r="G1677">
        <v>-1467.95</v>
      </c>
      <c r="H1677">
        <v>-1082.58</v>
      </c>
    </row>
    <row r="1678" spans="1:8">
      <c r="A1678" s="1">
        <v>317208000</v>
      </c>
      <c r="B1678">
        <v>-125.43</v>
      </c>
      <c r="C1678">
        <v>2574</v>
      </c>
      <c r="D1678">
        <v>1946.76</v>
      </c>
      <c r="E1678">
        <v>1492</v>
      </c>
      <c r="F1678">
        <v>-1967</v>
      </c>
      <c r="G1678">
        <v>-1469.45</v>
      </c>
      <c r="H1678">
        <v>-1121.6500000000001</v>
      </c>
    </row>
    <row r="1679" spans="1:8">
      <c r="A1679" s="1">
        <v>317209000</v>
      </c>
      <c r="B1679">
        <v>-122.88</v>
      </c>
      <c r="C1679">
        <v>2576</v>
      </c>
      <c r="D1679">
        <v>1948.27</v>
      </c>
      <c r="E1679">
        <v>1489.43</v>
      </c>
      <c r="F1679">
        <v>-1969</v>
      </c>
      <c r="G1679">
        <v>-1470.94</v>
      </c>
      <c r="H1679">
        <v>-1166.51</v>
      </c>
    </row>
    <row r="1680" spans="1:8">
      <c r="A1680" s="1">
        <v>317210000</v>
      </c>
      <c r="B1680">
        <v>-122.88</v>
      </c>
      <c r="C1680">
        <v>2577</v>
      </c>
      <c r="D1680">
        <v>1949.02</v>
      </c>
      <c r="E1680">
        <v>1475.67</v>
      </c>
      <c r="F1680">
        <v>-1970</v>
      </c>
      <c r="G1680">
        <v>-1471.69</v>
      </c>
      <c r="H1680">
        <v>-1178.33</v>
      </c>
    </row>
    <row r="1681" spans="1:8">
      <c r="A1681" s="1">
        <v>317211000</v>
      </c>
      <c r="B1681">
        <v>-122.88</v>
      </c>
      <c r="C1681">
        <v>2579</v>
      </c>
      <c r="D1681">
        <v>1950.54</v>
      </c>
      <c r="E1681">
        <v>1457.78</v>
      </c>
      <c r="F1681">
        <v>-1972</v>
      </c>
      <c r="G1681">
        <v>-1473.18</v>
      </c>
      <c r="H1681">
        <v>-1189.71</v>
      </c>
    </row>
    <row r="1682" spans="1:8">
      <c r="A1682" s="1">
        <v>317212000</v>
      </c>
      <c r="B1682">
        <v>-122.88</v>
      </c>
      <c r="C1682">
        <v>2581</v>
      </c>
      <c r="D1682">
        <v>1952.05</v>
      </c>
      <c r="E1682">
        <v>1445.73</v>
      </c>
      <c r="F1682">
        <v>-1974</v>
      </c>
      <c r="G1682">
        <v>-1474.68</v>
      </c>
      <c r="H1682">
        <v>-1245.73</v>
      </c>
    </row>
    <row r="1683" spans="1:8">
      <c r="A1683" s="1">
        <v>317213000</v>
      </c>
      <c r="B1683">
        <v>-122.88</v>
      </c>
      <c r="C1683">
        <v>2583</v>
      </c>
      <c r="D1683">
        <v>1953.56</v>
      </c>
      <c r="E1683">
        <v>1432.28</v>
      </c>
      <c r="F1683">
        <v>-1975</v>
      </c>
      <c r="G1683">
        <v>-1475.42</v>
      </c>
      <c r="H1683">
        <v>-1253.54</v>
      </c>
    </row>
    <row r="1684" spans="1:8">
      <c r="A1684" s="1">
        <v>317214000</v>
      </c>
      <c r="B1684">
        <v>-122.88</v>
      </c>
      <c r="C1684">
        <v>2585</v>
      </c>
      <c r="D1684">
        <v>1955.07</v>
      </c>
      <c r="E1684">
        <v>1408.83</v>
      </c>
      <c r="F1684">
        <v>-1977</v>
      </c>
      <c r="G1684">
        <v>-1476.92</v>
      </c>
      <c r="H1684">
        <v>-1214.6600000000001</v>
      </c>
    </row>
    <row r="1685" spans="1:8">
      <c r="A1685" s="1">
        <v>317215000</v>
      </c>
      <c r="B1685">
        <v>-122.88</v>
      </c>
      <c r="C1685">
        <v>2587</v>
      </c>
      <c r="D1685">
        <v>1956.59</v>
      </c>
      <c r="E1685">
        <v>1391.05</v>
      </c>
      <c r="F1685">
        <v>-1979</v>
      </c>
      <c r="G1685">
        <v>-1478.41</v>
      </c>
      <c r="H1685">
        <v>-1250.6300000000001</v>
      </c>
    </row>
    <row r="1686" spans="1:8">
      <c r="A1686" s="1">
        <v>317216000</v>
      </c>
      <c r="B1686">
        <v>-122.88</v>
      </c>
      <c r="C1686">
        <v>2589</v>
      </c>
      <c r="D1686">
        <v>1958.1</v>
      </c>
      <c r="E1686">
        <v>1395.58</v>
      </c>
      <c r="F1686">
        <v>-1980</v>
      </c>
      <c r="G1686">
        <v>-1479.16</v>
      </c>
      <c r="H1686">
        <v>-1258.32</v>
      </c>
    </row>
    <row r="1687" spans="1:8">
      <c r="A1687" s="1">
        <v>317217000</v>
      </c>
      <c r="B1687">
        <v>-122.88</v>
      </c>
      <c r="C1687">
        <v>2591</v>
      </c>
      <c r="D1687">
        <v>1959.61</v>
      </c>
      <c r="E1687">
        <v>1405.17</v>
      </c>
      <c r="F1687">
        <v>-1982</v>
      </c>
      <c r="G1687">
        <v>-1480.65</v>
      </c>
      <c r="H1687">
        <v>-1241.9000000000001</v>
      </c>
    </row>
    <row r="1688" spans="1:8">
      <c r="A1688" s="1">
        <v>317218000</v>
      </c>
      <c r="B1688">
        <v>-122.88</v>
      </c>
      <c r="C1688">
        <v>2592</v>
      </c>
      <c r="D1688">
        <v>1960.37</v>
      </c>
      <c r="E1688">
        <v>1411.76</v>
      </c>
      <c r="F1688">
        <v>-1983</v>
      </c>
      <c r="G1688">
        <v>-1481.4</v>
      </c>
      <c r="H1688">
        <v>-1212.3499999999999</v>
      </c>
    </row>
    <row r="1689" spans="1:8">
      <c r="A1689" s="1">
        <v>317219000</v>
      </c>
      <c r="B1689">
        <v>-122.88</v>
      </c>
      <c r="C1689">
        <v>2594</v>
      </c>
      <c r="D1689">
        <v>1961.88</v>
      </c>
      <c r="E1689">
        <v>1413.18</v>
      </c>
      <c r="F1689">
        <v>-1985</v>
      </c>
      <c r="G1689">
        <v>-1482.89</v>
      </c>
      <c r="H1689">
        <v>-1221.69</v>
      </c>
    </row>
    <row r="1690" spans="1:8">
      <c r="A1690" s="1">
        <v>317220000</v>
      </c>
      <c r="B1690">
        <v>-122.88</v>
      </c>
      <c r="C1690">
        <v>2596</v>
      </c>
      <c r="D1690">
        <v>1963.39</v>
      </c>
      <c r="E1690">
        <v>1405.63</v>
      </c>
      <c r="F1690">
        <v>-1987</v>
      </c>
      <c r="G1690">
        <v>-1484.39</v>
      </c>
      <c r="H1690">
        <v>-1209.31</v>
      </c>
    </row>
    <row r="1691" spans="1:8">
      <c r="A1691" s="1">
        <v>317221000</v>
      </c>
      <c r="B1691">
        <v>-122.88</v>
      </c>
      <c r="C1691">
        <v>2598</v>
      </c>
      <c r="D1691">
        <v>1964.91</v>
      </c>
      <c r="E1691">
        <v>1386.43</v>
      </c>
      <c r="F1691">
        <v>-1988</v>
      </c>
      <c r="G1691">
        <v>-1485.13</v>
      </c>
      <c r="H1691">
        <v>-1185.96</v>
      </c>
    </row>
    <row r="1692" spans="1:8">
      <c r="A1692" s="1">
        <v>317222000</v>
      </c>
      <c r="B1692">
        <v>-122.88</v>
      </c>
      <c r="C1692">
        <v>2600</v>
      </c>
      <c r="D1692">
        <v>1966.42</v>
      </c>
      <c r="E1692">
        <v>1380.67</v>
      </c>
      <c r="F1692">
        <v>-1990</v>
      </c>
      <c r="G1692">
        <v>-1486.63</v>
      </c>
      <c r="H1692">
        <v>-1186.69</v>
      </c>
    </row>
    <row r="1693" spans="1:8">
      <c r="A1693" s="1">
        <v>317223000</v>
      </c>
      <c r="B1693">
        <v>-122.88</v>
      </c>
      <c r="C1693">
        <v>2602</v>
      </c>
      <c r="D1693">
        <v>1967.93</v>
      </c>
      <c r="E1693">
        <v>1380.01</v>
      </c>
      <c r="F1693">
        <v>-1991</v>
      </c>
      <c r="G1693">
        <v>-1487.37</v>
      </c>
      <c r="H1693">
        <v>-1200.03</v>
      </c>
    </row>
    <row r="1694" spans="1:8">
      <c r="A1694" s="1">
        <v>317224000</v>
      </c>
      <c r="B1694">
        <v>-120.29</v>
      </c>
      <c r="C1694">
        <v>2603</v>
      </c>
      <c r="D1694">
        <v>1968.69</v>
      </c>
      <c r="E1694">
        <v>1375.06</v>
      </c>
      <c r="F1694">
        <v>-1993</v>
      </c>
      <c r="G1694">
        <v>-1488.87</v>
      </c>
      <c r="H1694">
        <v>-1198.03</v>
      </c>
    </row>
    <row r="1695" spans="1:8">
      <c r="A1695" s="1">
        <v>317225000</v>
      </c>
      <c r="B1695">
        <v>-120.29</v>
      </c>
      <c r="C1695">
        <v>2605</v>
      </c>
      <c r="D1695">
        <v>1970.2</v>
      </c>
      <c r="E1695">
        <v>1362.95</v>
      </c>
      <c r="F1695">
        <v>-1995</v>
      </c>
      <c r="G1695">
        <v>-1490.36</v>
      </c>
      <c r="H1695">
        <v>-1140.47</v>
      </c>
    </row>
    <row r="1696" spans="1:8">
      <c r="A1696" s="1">
        <v>317226000</v>
      </c>
      <c r="B1696">
        <v>-120.29</v>
      </c>
      <c r="C1696">
        <v>2607</v>
      </c>
      <c r="D1696">
        <v>1971.71</v>
      </c>
      <c r="E1696">
        <v>1356.35</v>
      </c>
      <c r="F1696">
        <v>-1996</v>
      </c>
      <c r="G1696">
        <v>-1491.11</v>
      </c>
      <c r="H1696">
        <v>-1130.24</v>
      </c>
    </row>
    <row r="1697" spans="1:8">
      <c r="A1697" s="1">
        <v>317227000</v>
      </c>
      <c r="B1697">
        <v>-120.29</v>
      </c>
      <c r="C1697">
        <v>2609</v>
      </c>
      <c r="D1697">
        <v>1973.23</v>
      </c>
      <c r="E1697">
        <v>1371.97</v>
      </c>
      <c r="F1697">
        <v>-1998</v>
      </c>
      <c r="G1697">
        <v>-1492.6</v>
      </c>
      <c r="H1697">
        <v>-1144.8399999999999</v>
      </c>
    </row>
    <row r="1698" spans="1:8">
      <c r="A1698" s="1">
        <v>317228000</v>
      </c>
      <c r="B1698">
        <v>-120.29</v>
      </c>
      <c r="C1698">
        <v>2611</v>
      </c>
      <c r="D1698">
        <v>1974.74</v>
      </c>
      <c r="E1698">
        <v>1406.8</v>
      </c>
      <c r="F1698">
        <v>-1999</v>
      </c>
      <c r="G1698">
        <v>-1493.35</v>
      </c>
      <c r="H1698">
        <v>-1143.24</v>
      </c>
    </row>
    <row r="1699" spans="1:8">
      <c r="A1699" s="1">
        <v>317229000</v>
      </c>
      <c r="B1699">
        <v>-120.29</v>
      </c>
      <c r="C1699">
        <v>2613</v>
      </c>
      <c r="D1699">
        <v>1976.25</v>
      </c>
      <c r="E1699">
        <v>1436.36</v>
      </c>
      <c r="F1699">
        <v>-2001</v>
      </c>
      <c r="G1699">
        <v>-1494.85</v>
      </c>
      <c r="H1699">
        <v>-1109.29</v>
      </c>
    </row>
    <row r="1700" spans="1:8">
      <c r="A1700" s="1">
        <v>317230000</v>
      </c>
      <c r="B1700">
        <v>-120.29</v>
      </c>
      <c r="C1700">
        <v>2615</v>
      </c>
      <c r="D1700">
        <v>1977.76</v>
      </c>
      <c r="E1700">
        <v>1448.6</v>
      </c>
      <c r="F1700">
        <v>-2002</v>
      </c>
      <c r="G1700">
        <v>-1495.59</v>
      </c>
      <c r="H1700">
        <v>-1114.94</v>
      </c>
    </row>
    <row r="1701" spans="1:8">
      <c r="A1701" s="1">
        <v>317231000</v>
      </c>
      <c r="B1701">
        <v>-120.29</v>
      </c>
      <c r="C1701">
        <v>2616</v>
      </c>
      <c r="D1701">
        <v>1979.28</v>
      </c>
      <c r="E1701">
        <v>1451.07</v>
      </c>
      <c r="F1701">
        <v>-2004</v>
      </c>
      <c r="G1701">
        <v>-1497.09</v>
      </c>
      <c r="H1701">
        <v>-1144.8599999999999</v>
      </c>
    </row>
    <row r="1702" spans="1:8">
      <c r="A1702" s="1">
        <v>317232000</v>
      </c>
      <c r="B1702">
        <v>-120.29</v>
      </c>
      <c r="C1702">
        <v>2618</v>
      </c>
      <c r="D1702">
        <v>1980.03</v>
      </c>
      <c r="E1702">
        <v>1446.39</v>
      </c>
      <c r="F1702">
        <v>-2005</v>
      </c>
      <c r="G1702">
        <v>-1497.83</v>
      </c>
      <c r="H1702">
        <v>-1160.33</v>
      </c>
    </row>
    <row r="1703" spans="1:8">
      <c r="A1703" s="1">
        <v>317233000</v>
      </c>
      <c r="B1703">
        <v>-120.29</v>
      </c>
      <c r="C1703">
        <v>2620</v>
      </c>
      <c r="D1703">
        <v>1981.55</v>
      </c>
      <c r="E1703">
        <v>1430.79</v>
      </c>
      <c r="F1703">
        <v>-2007</v>
      </c>
      <c r="G1703">
        <v>-1499.33</v>
      </c>
      <c r="H1703">
        <v>-1142.02</v>
      </c>
    </row>
    <row r="1704" spans="1:8">
      <c r="A1704" s="1">
        <v>317234000</v>
      </c>
      <c r="B1704">
        <v>-120.29</v>
      </c>
      <c r="C1704">
        <v>2622</v>
      </c>
      <c r="D1704">
        <v>1983.06</v>
      </c>
      <c r="E1704">
        <v>1403.74</v>
      </c>
      <c r="F1704">
        <v>-2008</v>
      </c>
      <c r="G1704">
        <v>-1500.07</v>
      </c>
      <c r="H1704">
        <v>-1119.8499999999999</v>
      </c>
    </row>
    <row r="1705" spans="1:8">
      <c r="A1705" s="1">
        <v>317235000</v>
      </c>
      <c r="B1705">
        <v>-120.29</v>
      </c>
      <c r="C1705">
        <v>2624</v>
      </c>
      <c r="D1705">
        <v>1984.57</v>
      </c>
      <c r="E1705">
        <v>1384.08</v>
      </c>
      <c r="F1705">
        <v>-2009</v>
      </c>
      <c r="G1705">
        <v>-1500.82</v>
      </c>
      <c r="H1705">
        <v>-1094.18</v>
      </c>
    </row>
    <row r="1706" spans="1:8">
      <c r="A1706" s="1">
        <v>317236000</v>
      </c>
      <c r="B1706">
        <v>-120.29</v>
      </c>
      <c r="C1706">
        <v>2626</v>
      </c>
      <c r="D1706">
        <v>1986.08</v>
      </c>
      <c r="E1706">
        <v>1360.95</v>
      </c>
      <c r="F1706">
        <v>-2011</v>
      </c>
      <c r="G1706">
        <v>-1502.32</v>
      </c>
      <c r="H1706">
        <v>-1053.98</v>
      </c>
    </row>
    <row r="1707" spans="1:8">
      <c r="A1707" s="1">
        <v>317237000</v>
      </c>
      <c r="B1707">
        <v>-120.29</v>
      </c>
      <c r="C1707">
        <v>2627</v>
      </c>
      <c r="D1707">
        <v>1986.84</v>
      </c>
      <c r="E1707">
        <v>1350.95</v>
      </c>
      <c r="F1707">
        <v>-2012</v>
      </c>
      <c r="G1707">
        <v>-1503.06</v>
      </c>
      <c r="H1707">
        <v>-1040.75</v>
      </c>
    </row>
    <row r="1708" spans="1:8">
      <c r="A1708" s="1">
        <v>317238000</v>
      </c>
      <c r="B1708">
        <v>-120.29</v>
      </c>
      <c r="C1708">
        <v>2629</v>
      </c>
      <c r="D1708">
        <v>1988.35</v>
      </c>
      <c r="E1708">
        <v>1342.8</v>
      </c>
      <c r="F1708">
        <v>-2014</v>
      </c>
      <c r="G1708">
        <v>-1504.56</v>
      </c>
      <c r="H1708">
        <v>-1038.7</v>
      </c>
    </row>
    <row r="1709" spans="1:8">
      <c r="A1709" s="1">
        <v>317239000</v>
      </c>
      <c r="B1709">
        <v>-117.67</v>
      </c>
      <c r="C1709">
        <v>2631</v>
      </c>
      <c r="D1709">
        <v>1989.87</v>
      </c>
      <c r="E1709">
        <v>1341.19</v>
      </c>
      <c r="F1709">
        <v>-2015</v>
      </c>
      <c r="G1709">
        <v>-1505.3</v>
      </c>
      <c r="H1709">
        <v>-1039.1600000000001</v>
      </c>
    </row>
    <row r="1710" spans="1:8">
      <c r="A1710" s="1">
        <v>317240000</v>
      </c>
      <c r="B1710">
        <v>-117.67</v>
      </c>
      <c r="C1710">
        <v>2633</v>
      </c>
      <c r="D1710">
        <v>1991.38</v>
      </c>
      <c r="E1710">
        <v>1347.07</v>
      </c>
      <c r="F1710">
        <v>-2016</v>
      </c>
      <c r="G1710">
        <v>-1506.05</v>
      </c>
      <c r="H1710">
        <v>-1045.24</v>
      </c>
    </row>
    <row r="1711" spans="1:8">
      <c r="A1711" s="1">
        <v>317241000</v>
      </c>
      <c r="B1711">
        <v>-117.67</v>
      </c>
      <c r="C1711">
        <v>2635</v>
      </c>
      <c r="D1711">
        <v>1992.89</v>
      </c>
      <c r="E1711">
        <v>1354.74</v>
      </c>
      <c r="F1711">
        <v>-2018</v>
      </c>
      <c r="G1711">
        <v>-1507.55</v>
      </c>
      <c r="H1711">
        <v>-1027.56</v>
      </c>
    </row>
    <row r="1712" spans="1:8">
      <c r="A1712" s="1">
        <v>317242000</v>
      </c>
      <c r="B1712">
        <v>-117.67</v>
      </c>
      <c r="C1712">
        <v>2636</v>
      </c>
      <c r="D1712">
        <v>1993.65</v>
      </c>
      <c r="E1712">
        <v>1355.1</v>
      </c>
      <c r="F1712">
        <v>-2019</v>
      </c>
      <c r="G1712">
        <v>-1508.29</v>
      </c>
      <c r="H1712">
        <v>-1012</v>
      </c>
    </row>
    <row r="1713" spans="1:8">
      <c r="A1713" s="1">
        <v>317243000</v>
      </c>
      <c r="B1713">
        <v>-117.67</v>
      </c>
      <c r="C1713">
        <v>2638</v>
      </c>
      <c r="D1713">
        <v>1995.16</v>
      </c>
      <c r="E1713">
        <v>1349.3</v>
      </c>
      <c r="F1713">
        <v>-2021</v>
      </c>
      <c r="G1713">
        <v>-1509.79</v>
      </c>
      <c r="H1713">
        <v>-1048.9100000000001</v>
      </c>
    </row>
    <row r="1714" spans="1:8">
      <c r="A1714" s="1">
        <v>317244000</v>
      </c>
      <c r="B1714">
        <v>-117.67</v>
      </c>
      <c r="C1714">
        <v>2640</v>
      </c>
      <c r="D1714">
        <v>1996.67</v>
      </c>
      <c r="E1714">
        <v>1352.53</v>
      </c>
      <c r="F1714">
        <v>-2022</v>
      </c>
      <c r="G1714">
        <v>-1510.53</v>
      </c>
      <c r="H1714">
        <v>-1071.02</v>
      </c>
    </row>
    <row r="1715" spans="1:8">
      <c r="A1715" s="1">
        <v>317245000</v>
      </c>
      <c r="B1715">
        <v>-117.67</v>
      </c>
      <c r="C1715">
        <v>2642</v>
      </c>
      <c r="D1715">
        <v>1998.18</v>
      </c>
      <c r="E1715">
        <v>1367.75</v>
      </c>
      <c r="F1715">
        <v>-2024</v>
      </c>
      <c r="G1715">
        <v>-1512.03</v>
      </c>
      <c r="H1715">
        <v>-1087.6500000000001</v>
      </c>
    </row>
    <row r="1716" spans="1:8">
      <c r="A1716" s="1">
        <v>317246000</v>
      </c>
      <c r="B1716">
        <v>-117.67</v>
      </c>
      <c r="C1716">
        <v>2644</v>
      </c>
      <c r="D1716">
        <v>1999.7</v>
      </c>
      <c r="E1716">
        <v>1374.93</v>
      </c>
      <c r="F1716">
        <v>-2025</v>
      </c>
      <c r="G1716">
        <v>-1512.77</v>
      </c>
      <c r="H1716">
        <v>-1072.8800000000001</v>
      </c>
    </row>
    <row r="1717" spans="1:8">
      <c r="A1717" s="1">
        <v>317247000</v>
      </c>
      <c r="B1717">
        <v>-117.67</v>
      </c>
      <c r="C1717">
        <v>2645</v>
      </c>
      <c r="D1717">
        <v>2000.45</v>
      </c>
      <c r="E1717">
        <v>1365.47</v>
      </c>
      <c r="F1717">
        <v>-2026</v>
      </c>
      <c r="G1717">
        <v>-1513.52</v>
      </c>
      <c r="H1717">
        <v>-1078.97</v>
      </c>
    </row>
    <row r="1718" spans="1:8">
      <c r="A1718" s="1">
        <v>317248000</v>
      </c>
      <c r="B1718">
        <v>-117.67</v>
      </c>
      <c r="C1718">
        <v>2647</v>
      </c>
      <c r="D1718">
        <v>2001.97</v>
      </c>
      <c r="E1718">
        <v>1361.9</v>
      </c>
      <c r="F1718">
        <v>-2028</v>
      </c>
      <c r="G1718">
        <v>-1515.02</v>
      </c>
      <c r="H1718">
        <v>-1060.55</v>
      </c>
    </row>
    <row r="1719" spans="1:8">
      <c r="A1719" s="1">
        <v>317249000</v>
      </c>
      <c r="B1719">
        <v>-117.67</v>
      </c>
      <c r="C1719">
        <v>2649</v>
      </c>
      <c r="D1719">
        <v>2003.48</v>
      </c>
      <c r="E1719">
        <v>1362.52</v>
      </c>
      <c r="F1719">
        <v>-2029</v>
      </c>
      <c r="G1719">
        <v>-1515.76</v>
      </c>
      <c r="H1719">
        <v>-1052.55</v>
      </c>
    </row>
    <row r="1720" spans="1:8">
      <c r="A1720" s="1">
        <v>317250000</v>
      </c>
      <c r="B1720">
        <v>-117.67</v>
      </c>
      <c r="C1720">
        <v>2651</v>
      </c>
      <c r="D1720">
        <v>2004.99</v>
      </c>
      <c r="E1720">
        <v>1347.77</v>
      </c>
      <c r="F1720">
        <v>-2031</v>
      </c>
      <c r="G1720">
        <v>-1517.26</v>
      </c>
      <c r="H1720">
        <v>-1038.72</v>
      </c>
    </row>
    <row r="1721" spans="1:8">
      <c r="A1721" s="1">
        <v>317251000</v>
      </c>
      <c r="B1721">
        <v>-117.67</v>
      </c>
      <c r="C1721">
        <v>2653</v>
      </c>
      <c r="D1721">
        <v>2006.5</v>
      </c>
      <c r="E1721">
        <v>1352.31</v>
      </c>
      <c r="F1721">
        <v>-2032</v>
      </c>
      <c r="G1721">
        <v>-1518</v>
      </c>
      <c r="H1721">
        <v>-1055.25</v>
      </c>
    </row>
    <row r="1722" spans="1:8">
      <c r="A1722" s="1">
        <v>317252000</v>
      </c>
      <c r="B1722">
        <v>-117.67</v>
      </c>
      <c r="C1722">
        <v>2654</v>
      </c>
      <c r="D1722">
        <v>2007.26</v>
      </c>
      <c r="E1722">
        <v>1356.28</v>
      </c>
      <c r="F1722">
        <v>-2033</v>
      </c>
      <c r="G1722">
        <v>-1518.75</v>
      </c>
      <c r="H1722">
        <v>-1063.07</v>
      </c>
    </row>
    <row r="1723" spans="1:8">
      <c r="A1723" s="1">
        <v>317253000</v>
      </c>
      <c r="B1723">
        <v>-117.67</v>
      </c>
      <c r="C1723">
        <v>2656</v>
      </c>
      <c r="D1723">
        <v>2008.77</v>
      </c>
      <c r="E1723">
        <v>1370.26</v>
      </c>
      <c r="F1723">
        <v>-2035</v>
      </c>
      <c r="G1723">
        <v>-1520.25</v>
      </c>
      <c r="H1723">
        <v>-1060.6600000000001</v>
      </c>
    </row>
    <row r="1724" spans="1:8">
      <c r="A1724" s="1">
        <v>317254000</v>
      </c>
      <c r="B1724">
        <v>-115.01</v>
      </c>
      <c r="C1724">
        <v>2658</v>
      </c>
      <c r="D1724">
        <v>2010.29</v>
      </c>
      <c r="E1724">
        <v>1374.31</v>
      </c>
      <c r="F1724">
        <v>-2036</v>
      </c>
      <c r="G1724">
        <v>-1520.99</v>
      </c>
      <c r="H1724">
        <v>-1044.04</v>
      </c>
    </row>
    <row r="1725" spans="1:8">
      <c r="A1725" s="1">
        <v>317255000</v>
      </c>
      <c r="B1725">
        <v>-115.01</v>
      </c>
      <c r="C1725">
        <v>2660</v>
      </c>
      <c r="D1725">
        <v>2011.8</v>
      </c>
      <c r="E1725">
        <v>1375.62</v>
      </c>
      <c r="F1725">
        <v>-2038</v>
      </c>
      <c r="G1725">
        <v>-1522.49</v>
      </c>
      <c r="H1725">
        <v>-1024.32</v>
      </c>
    </row>
    <row r="1726" spans="1:8">
      <c r="A1726" s="1">
        <v>317256000</v>
      </c>
      <c r="B1726">
        <v>-115.01</v>
      </c>
      <c r="C1726">
        <v>2662</v>
      </c>
      <c r="D1726">
        <v>2013.31</v>
      </c>
      <c r="E1726">
        <v>1372.03</v>
      </c>
      <c r="F1726">
        <v>-2039</v>
      </c>
      <c r="G1726">
        <v>-1523.23</v>
      </c>
      <c r="H1726">
        <v>-1016.29</v>
      </c>
    </row>
    <row r="1727" spans="1:8">
      <c r="A1727" s="1">
        <v>317257000</v>
      </c>
      <c r="B1727">
        <v>-115.01</v>
      </c>
      <c r="C1727">
        <v>2663</v>
      </c>
      <c r="D1727">
        <v>2014.07</v>
      </c>
      <c r="E1727">
        <v>1372.84</v>
      </c>
      <c r="F1727">
        <v>-2040</v>
      </c>
      <c r="G1727">
        <v>-1523.98</v>
      </c>
      <c r="H1727">
        <v>-1015.63</v>
      </c>
    </row>
    <row r="1728" spans="1:8">
      <c r="A1728" s="1">
        <v>317258000</v>
      </c>
      <c r="B1728">
        <v>-115.01</v>
      </c>
      <c r="C1728">
        <v>2665</v>
      </c>
      <c r="D1728">
        <v>2015.58</v>
      </c>
      <c r="E1728">
        <v>1341.46</v>
      </c>
      <c r="F1728">
        <v>-2042</v>
      </c>
      <c r="G1728">
        <v>-1525.47</v>
      </c>
      <c r="H1728">
        <v>-1025.06</v>
      </c>
    </row>
    <row r="1729" spans="1:8">
      <c r="A1729" s="1">
        <v>317259000</v>
      </c>
      <c r="B1729">
        <v>-115.01</v>
      </c>
      <c r="C1729">
        <v>2667</v>
      </c>
      <c r="D1729">
        <v>2017.09</v>
      </c>
      <c r="E1729">
        <v>1319.75</v>
      </c>
      <c r="F1729">
        <v>-2043</v>
      </c>
      <c r="G1729">
        <v>-1526.22</v>
      </c>
      <c r="H1729">
        <v>-1043.8900000000001</v>
      </c>
    </row>
    <row r="1730" spans="1:8">
      <c r="A1730" s="1">
        <v>317260000</v>
      </c>
      <c r="B1730">
        <v>-115.01</v>
      </c>
      <c r="C1730">
        <v>2669</v>
      </c>
      <c r="D1730">
        <v>2018.61</v>
      </c>
      <c r="E1730">
        <v>1327.33</v>
      </c>
      <c r="F1730">
        <v>-2045</v>
      </c>
      <c r="G1730">
        <v>-1527.72</v>
      </c>
      <c r="H1730">
        <v>-1062.83</v>
      </c>
    </row>
    <row r="1731" spans="1:8">
      <c r="A1731" s="1">
        <v>317261000</v>
      </c>
      <c r="B1731">
        <v>-115.01</v>
      </c>
      <c r="C1731">
        <v>2670</v>
      </c>
      <c r="D1731">
        <v>2019.36</v>
      </c>
      <c r="E1731">
        <v>1328.56</v>
      </c>
      <c r="F1731">
        <v>-2046</v>
      </c>
      <c r="G1731">
        <v>-1528.46</v>
      </c>
      <c r="H1731">
        <v>-1075.74</v>
      </c>
    </row>
    <row r="1732" spans="1:8">
      <c r="A1732" s="1">
        <v>317262000</v>
      </c>
      <c r="B1732">
        <v>-115.01</v>
      </c>
      <c r="C1732">
        <v>2672</v>
      </c>
      <c r="D1732">
        <v>2020.87</v>
      </c>
      <c r="E1732">
        <v>1332.95</v>
      </c>
      <c r="F1732">
        <v>-2047</v>
      </c>
      <c r="G1732">
        <v>-1529.21</v>
      </c>
      <c r="H1732">
        <v>-1064.8900000000001</v>
      </c>
    </row>
    <row r="1733" spans="1:8">
      <c r="A1733" s="1">
        <v>317263000</v>
      </c>
      <c r="B1733">
        <v>-115.01</v>
      </c>
      <c r="C1733">
        <v>2674</v>
      </c>
      <c r="D1733">
        <v>2022.39</v>
      </c>
      <c r="E1733">
        <v>1343.22</v>
      </c>
      <c r="F1733">
        <v>-2049</v>
      </c>
      <c r="G1733">
        <v>-1530.7</v>
      </c>
      <c r="H1733">
        <v>-1049.06</v>
      </c>
    </row>
    <row r="1734" spans="1:8">
      <c r="A1734" s="1">
        <v>317264000</v>
      </c>
      <c r="B1734">
        <v>-115.01</v>
      </c>
      <c r="C1734">
        <v>2676</v>
      </c>
      <c r="D1734">
        <v>2023.9</v>
      </c>
      <c r="E1734">
        <v>1356.04</v>
      </c>
      <c r="F1734">
        <v>-2050</v>
      </c>
      <c r="G1734">
        <v>-1531.45</v>
      </c>
      <c r="H1734">
        <v>-1050.94</v>
      </c>
    </row>
    <row r="1735" spans="1:8">
      <c r="A1735" s="1">
        <v>317265000</v>
      </c>
      <c r="B1735">
        <v>-115.01</v>
      </c>
      <c r="C1735">
        <v>2678</v>
      </c>
      <c r="D1735">
        <v>2025.41</v>
      </c>
      <c r="E1735">
        <v>1363.41</v>
      </c>
      <c r="F1735">
        <v>-2052</v>
      </c>
      <c r="G1735">
        <v>-1532.94</v>
      </c>
      <c r="H1735">
        <v>-1076.42</v>
      </c>
    </row>
    <row r="1736" spans="1:8">
      <c r="A1736" s="1">
        <v>317266000</v>
      </c>
      <c r="B1736">
        <v>-115.01</v>
      </c>
      <c r="C1736">
        <v>2679</v>
      </c>
      <c r="D1736">
        <v>2026.17</v>
      </c>
      <c r="E1736">
        <v>1363.13</v>
      </c>
      <c r="F1736">
        <v>-2053</v>
      </c>
      <c r="G1736">
        <v>-1533.69</v>
      </c>
      <c r="H1736">
        <v>-1071.8599999999999</v>
      </c>
    </row>
    <row r="1737" spans="1:8">
      <c r="A1737" s="1">
        <v>317267000</v>
      </c>
      <c r="B1737">
        <v>-115.01</v>
      </c>
      <c r="C1737">
        <v>2681</v>
      </c>
      <c r="D1737">
        <v>2027.68</v>
      </c>
      <c r="E1737">
        <v>1364.24</v>
      </c>
      <c r="F1737">
        <v>-2055</v>
      </c>
      <c r="G1737">
        <v>-1535.19</v>
      </c>
      <c r="H1737">
        <v>-1071.8800000000001</v>
      </c>
    </row>
    <row r="1738" spans="1:8">
      <c r="A1738" s="1">
        <v>317268000</v>
      </c>
      <c r="B1738">
        <v>-115.01</v>
      </c>
      <c r="C1738">
        <v>2683</v>
      </c>
      <c r="D1738">
        <v>2029.19</v>
      </c>
      <c r="E1738">
        <v>1370.69</v>
      </c>
      <c r="F1738">
        <v>-2056</v>
      </c>
      <c r="G1738">
        <v>-1535.93</v>
      </c>
      <c r="H1738">
        <v>-1080.8800000000001</v>
      </c>
    </row>
    <row r="1739" spans="1:8">
      <c r="A1739" s="1">
        <v>317269000</v>
      </c>
      <c r="B1739">
        <v>-112.32</v>
      </c>
      <c r="C1739">
        <v>2685</v>
      </c>
      <c r="D1739">
        <v>2030.71</v>
      </c>
      <c r="E1739">
        <v>1379.1</v>
      </c>
      <c r="F1739">
        <v>-2058</v>
      </c>
      <c r="G1739">
        <v>-1537.43</v>
      </c>
      <c r="H1739">
        <v>-1084.6300000000001</v>
      </c>
    </row>
    <row r="1740" spans="1:8">
      <c r="A1740" s="1">
        <v>317270000</v>
      </c>
      <c r="B1740">
        <v>-112.32</v>
      </c>
      <c r="C1740">
        <v>2687</v>
      </c>
      <c r="D1740">
        <v>2032.22</v>
      </c>
      <c r="E1740">
        <v>1381.9</v>
      </c>
      <c r="F1740">
        <v>-2059</v>
      </c>
      <c r="G1740">
        <v>-1538.17</v>
      </c>
      <c r="H1740">
        <v>-1086.6400000000001</v>
      </c>
    </row>
    <row r="1741" spans="1:8">
      <c r="A1741" s="1">
        <v>317271000</v>
      </c>
      <c r="B1741">
        <v>-112.32</v>
      </c>
      <c r="C1741">
        <v>2689</v>
      </c>
      <c r="D1741">
        <v>2033.73</v>
      </c>
      <c r="E1741">
        <v>1383.2</v>
      </c>
      <c r="F1741">
        <v>-2061</v>
      </c>
      <c r="G1741">
        <v>-1539.67</v>
      </c>
      <c r="H1741">
        <v>-1086.48</v>
      </c>
    </row>
    <row r="1742" spans="1:8">
      <c r="A1742" s="1">
        <v>317272000</v>
      </c>
      <c r="B1742">
        <v>-112.32</v>
      </c>
      <c r="C1742">
        <v>2690</v>
      </c>
      <c r="D1742">
        <v>2034.49</v>
      </c>
      <c r="E1742">
        <v>1382.66</v>
      </c>
      <c r="F1742">
        <v>-2062</v>
      </c>
      <c r="G1742">
        <v>-1540.42</v>
      </c>
      <c r="H1742">
        <v>-1112.78</v>
      </c>
    </row>
    <row r="1743" spans="1:8">
      <c r="A1743" s="1">
        <v>317273000</v>
      </c>
      <c r="B1743">
        <v>-112.32</v>
      </c>
      <c r="C1743">
        <v>2692</v>
      </c>
      <c r="D1743">
        <v>2036</v>
      </c>
      <c r="E1743">
        <v>1379.7</v>
      </c>
      <c r="F1743">
        <v>-2064</v>
      </c>
      <c r="G1743">
        <v>-1541.91</v>
      </c>
      <c r="H1743">
        <v>-1138.08</v>
      </c>
    </row>
    <row r="1744" spans="1:8">
      <c r="A1744" s="1">
        <v>317274000</v>
      </c>
      <c r="B1744">
        <v>-112.32</v>
      </c>
      <c r="C1744">
        <v>2694</v>
      </c>
      <c r="D1744">
        <v>2037.51</v>
      </c>
      <c r="E1744">
        <v>1386.46</v>
      </c>
      <c r="F1744">
        <v>-2065</v>
      </c>
      <c r="G1744">
        <v>-1542.66</v>
      </c>
      <c r="H1744">
        <v>-1140.3800000000001</v>
      </c>
    </row>
    <row r="1745" spans="1:8">
      <c r="A1745" s="1">
        <v>317275000</v>
      </c>
      <c r="B1745">
        <v>-112.32</v>
      </c>
      <c r="C1745">
        <v>2696</v>
      </c>
      <c r="D1745">
        <v>2039.03</v>
      </c>
      <c r="E1745">
        <v>1393.68</v>
      </c>
      <c r="F1745">
        <v>-2067</v>
      </c>
      <c r="G1745">
        <v>-1544.15</v>
      </c>
      <c r="H1745">
        <v>-1118.0899999999999</v>
      </c>
    </row>
    <row r="1746" spans="1:8">
      <c r="A1746" s="1">
        <v>317276000</v>
      </c>
      <c r="B1746">
        <v>-112.32</v>
      </c>
      <c r="C1746">
        <v>2698</v>
      </c>
      <c r="D1746">
        <v>2040.54</v>
      </c>
      <c r="E1746">
        <v>1396.35</v>
      </c>
      <c r="F1746">
        <v>-2068</v>
      </c>
      <c r="G1746">
        <v>-1544.9</v>
      </c>
      <c r="H1746">
        <v>-1102.3900000000001</v>
      </c>
    </row>
    <row r="1747" spans="1:8">
      <c r="A1747" s="1">
        <v>317277000</v>
      </c>
      <c r="B1747">
        <v>-112.32</v>
      </c>
      <c r="C1747">
        <v>2700</v>
      </c>
      <c r="D1747">
        <v>2042.05</v>
      </c>
      <c r="E1747">
        <v>1401.3</v>
      </c>
      <c r="F1747">
        <v>-2069</v>
      </c>
      <c r="G1747">
        <v>-1545.64</v>
      </c>
      <c r="H1747">
        <v>-1091.5999999999999</v>
      </c>
    </row>
    <row r="1748" spans="1:8">
      <c r="A1748" s="1">
        <v>317278000</v>
      </c>
      <c r="B1748">
        <v>-112.32</v>
      </c>
      <c r="C1748">
        <v>2701</v>
      </c>
      <c r="D1748">
        <v>2042.81</v>
      </c>
      <c r="E1748">
        <v>1399.94</v>
      </c>
      <c r="F1748">
        <v>-2071</v>
      </c>
      <c r="G1748">
        <v>-1547.14</v>
      </c>
      <c r="H1748">
        <v>-1075.43</v>
      </c>
    </row>
    <row r="1749" spans="1:8">
      <c r="A1749" s="1">
        <v>317279000</v>
      </c>
      <c r="B1749">
        <v>-112.32</v>
      </c>
      <c r="C1749">
        <v>2703</v>
      </c>
      <c r="D1749">
        <v>2044.32</v>
      </c>
      <c r="E1749">
        <v>1386.84</v>
      </c>
      <c r="F1749">
        <v>-2072</v>
      </c>
      <c r="G1749">
        <v>-1547.89</v>
      </c>
      <c r="H1749">
        <v>-1075.43</v>
      </c>
    </row>
    <row r="1750" spans="1:8">
      <c r="A1750" s="1">
        <v>317280000</v>
      </c>
      <c r="B1750">
        <v>-112.32</v>
      </c>
      <c r="C1750">
        <v>2705</v>
      </c>
      <c r="D1750">
        <v>2045.83</v>
      </c>
      <c r="E1750">
        <v>1382.6</v>
      </c>
      <c r="F1750">
        <v>-2074</v>
      </c>
      <c r="G1750">
        <v>-1549.38</v>
      </c>
      <c r="H1750">
        <v>-1083.94</v>
      </c>
    </row>
    <row r="1751" spans="1:8">
      <c r="A1751" s="1">
        <v>317281000</v>
      </c>
      <c r="B1751">
        <v>-112.32</v>
      </c>
      <c r="C1751">
        <v>2707</v>
      </c>
      <c r="D1751">
        <v>2047.35</v>
      </c>
      <c r="E1751">
        <v>1389.46</v>
      </c>
      <c r="F1751">
        <v>-2075</v>
      </c>
      <c r="G1751">
        <v>-1550.13</v>
      </c>
      <c r="H1751">
        <v>-1095.48</v>
      </c>
    </row>
    <row r="1752" spans="1:8">
      <c r="A1752" s="1">
        <v>317282000</v>
      </c>
      <c r="B1752">
        <v>-112.32</v>
      </c>
      <c r="C1752">
        <v>2709</v>
      </c>
      <c r="D1752">
        <v>2048.86</v>
      </c>
      <c r="E1752">
        <v>1399.29</v>
      </c>
      <c r="F1752">
        <v>-2077</v>
      </c>
      <c r="G1752">
        <v>-1551.62</v>
      </c>
      <c r="H1752">
        <v>-1093.92</v>
      </c>
    </row>
    <row r="1753" spans="1:8">
      <c r="A1753" s="1">
        <v>317283000</v>
      </c>
      <c r="B1753">
        <v>-112.32</v>
      </c>
      <c r="C1753">
        <v>2711</v>
      </c>
      <c r="D1753">
        <v>2050.37</v>
      </c>
      <c r="E1753">
        <v>1408.54</v>
      </c>
      <c r="F1753">
        <v>-2078</v>
      </c>
      <c r="G1753">
        <v>-1552.37</v>
      </c>
      <c r="H1753">
        <v>-1068.05</v>
      </c>
    </row>
    <row r="1754" spans="1:8">
      <c r="A1754" s="1">
        <v>317284000</v>
      </c>
      <c r="B1754">
        <v>-109.61</v>
      </c>
      <c r="C1754">
        <v>2713</v>
      </c>
      <c r="D1754">
        <v>2051.88</v>
      </c>
      <c r="E1754">
        <v>1393.9</v>
      </c>
      <c r="F1754">
        <v>-2079</v>
      </c>
      <c r="G1754">
        <v>-1553.12</v>
      </c>
      <c r="H1754">
        <v>-1042.18</v>
      </c>
    </row>
    <row r="1755" spans="1:8">
      <c r="A1755" s="1">
        <v>317285000</v>
      </c>
      <c r="B1755">
        <v>-109.61</v>
      </c>
      <c r="C1755">
        <v>2714</v>
      </c>
      <c r="D1755">
        <v>2052.64</v>
      </c>
      <c r="E1755">
        <v>1385.92</v>
      </c>
      <c r="F1755">
        <v>-2081</v>
      </c>
      <c r="G1755">
        <v>-1554.61</v>
      </c>
      <c r="H1755">
        <v>-1004.81</v>
      </c>
    </row>
    <row r="1756" spans="1:8">
      <c r="A1756" s="1">
        <v>317286000</v>
      </c>
      <c r="B1756">
        <v>-109.61</v>
      </c>
      <c r="C1756">
        <v>2716</v>
      </c>
      <c r="D1756">
        <v>2054.15</v>
      </c>
      <c r="E1756">
        <v>1377.87</v>
      </c>
      <c r="F1756">
        <v>-2082</v>
      </c>
      <c r="G1756">
        <v>-1555.36</v>
      </c>
      <c r="H1756">
        <v>-1018.7</v>
      </c>
    </row>
    <row r="1757" spans="1:8">
      <c r="A1757" s="1">
        <v>317287000</v>
      </c>
      <c r="B1757">
        <v>-109.61</v>
      </c>
      <c r="C1757">
        <v>2718</v>
      </c>
      <c r="D1757">
        <v>2055.66</v>
      </c>
      <c r="E1757">
        <v>1385.95</v>
      </c>
      <c r="F1757">
        <v>-2084</v>
      </c>
      <c r="G1757">
        <v>-1556.85</v>
      </c>
      <c r="H1757">
        <v>-1050.98</v>
      </c>
    </row>
    <row r="1758" spans="1:8">
      <c r="A1758" s="1">
        <v>317288000</v>
      </c>
      <c r="B1758">
        <v>-109.61</v>
      </c>
      <c r="C1758">
        <v>2720</v>
      </c>
      <c r="D1758">
        <v>2057.1799999999998</v>
      </c>
      <c r="E1758">
        <v>1394.84</v>
      </c>
      <c r="F1758">
        <v>-2085</v>
      </c>
      <c r="G1758">
        <v>-1557.6</v>
      </c>
      <c r="H1758">
        <v>-1062</v>
      </c>
    </row>
    <row r="1759" spans="1:8">
      <c r="A1759" s="1">
        <v>317289000</v>
      </c>
      <c r="B1759">
        <v>-109.61</v>
      </c>
      <c r="C1759">
        <v>2722</v>
      </c>
      <c r="D1759">
        <v>2058.69</v>
      </c>
      <c r="E1759">
        <v>1397.99</v>
      </c>
      <c r="F1759">
        <v>-2086</v>
      </c>
      <c r="G1759">
        <v>-1558.34</v>
      </c>
      <c r="H1759">
        <v>-1062.8499999999999</v>
      </c>
    </row>
    <row r="1760" spans="1:8">
      <c r="A1760" s="1">
        <v>317290000</v>
      </c>
      <c r="B1760">
        <v>-109.61</v>
      </c>
      <c r="C1760">
        <v>2724</v>
      </c>
      <c r="D1760">
        <v>2060.1999999999998</v>
      </c>
      <c r="E1760">
        <v>1402.63</v>
      </c>
      <c r="F1760">
        <v>-2088</v>
      </c>
      <c r="G1760">
        <v>-1559.84</v>
      </c>
      <c r="H1760">
        <v>-1055.32</v>
      </c>
    </row>
    <row r="1761" spans="1:8">
      <c r="A1761" s="1">
        <v>317291000</v>
      </c>
      <c r="B1761">
        <v>-109.61</v>
      </c>
      <c r="C1761">
        <v>2726</v>
      </c>
      <c r="D1761">
        <v>2061.7199999999998</v>
      </c>
      <c r="E1761">
        <v>1414.4</v>
      </c>
      <c r="F1761">
        <v>-2089</v>
      </c>
      <c r="G1761">
        <v>-1560.59</v>
      </c>
      <c r="H1761">
        <v>-1027.8599999999999</v>
      </c>
    </row>
    <row r="1762" spans="1:8">
      <c r="A1762" s="1">
        <v>317292000</v>
      </c>
      <c r="B1762">
        <v>-109.61</v>
      </c>
      <c r="C1762">
        <v>2727</v>
      </c>
      <c r="D1762">
        <v>2062.4699999999998</v>
      </c>
      <c r="E1762">
        <v>1414.83</v>
      </c>
      <c r="F1762">
        <v>-2090</v>
      </c>
      <c r="G1762">
        <v>-1561.33</v>
      </c>
      <c r="H1762">
        <v>-999.14599999999996</v>
      </c>
    </row>
    <row r="1763" spans="1:8">
      <c r="A1763" s="1">
        <v>317293000</v>
      </c>
      <c r="B1763">
        <v>-109.61</v>
      </c>
      <c r="C1763">
        <v>2729</v>
      </c>
      <c r="D1763">
        <v>2063.98</v>
      </c>
      <c r="E1763">
        <v>1422.25</v>
      </c>
      <c r="F1763">
        <v>-2092</v>
      </c>
      <c r="G1763">
        <v>-1562.83</v>
      </c>
      <c r="H1763">
        <v>-985.58500000000004</v>
      </c>
    </row>
    <row r="1764" spans="1:8">
      <c r="A1764" s="1">
        <v>317294000</v>
      </c>
      <c r="B1764">
        <v>-109.61</v>
      </c>
      <c r="C1764">
        <v>2731</v>
      </c>
      <c r="D1764">
        <v>2065.5</v>
      </c>
      <c r="E1764">
        <v>1424.72</v>
      </c>
      <c r="F1764">
        <v>-2093</v>
      </c>
      <c r="G1764">
        <v>-1563.57</v>
      </c>
      <c r="H1764">
        <v>-984.90300000000002</v>
      </c>
    </row>
    <row r="1765" spans="1:8">
      <c r="A1765" s="1">
        <v>317295000</v>
      </c>
      <c r="B1765">
        <v>-109.61</v>
      </c>
      <c r="C1765">
        <v>2733</v>
      </c>
      <c r="D1765">
        <v>2067.0100000000002</v>
      </c>
      <c r="E1765">
        <v>1421.88</v>
      </c>
      <c r="F1765">
        <v>-2094</v>
      </c>
      <c r="G1765">
        <v>-1564.32</v>
      </c>
      <c r="H1765">
        <v>-964.94600000000003</v>
      </c>
    </row>
    <row r="1766" spans="1:8">
      <c r="A1766" s="1">
        <v>317296000</v>
      </c>
      <c r="B1766">
        <v>-109.61</v>
      </c>
      <c r="C1766">
        <v>2735</v>
      </c>
      <c r="D1766">
        <v>2068.52</v>
      </c>
      <c r="E1766">
        <v>1415.13</v>
      </c>
      <c r="F1766">
        <v>-2096</v>
      </c>
      <c r="G1766">
        <v>-1565.82</v>
      </c>
      <c r="H1766">
        <v>-970.08299999999997</v>
      </c>
    </row>
    <row r="1767" spans="1:8">
      <c r="A1767" s="1">
        <v>317297000</v>
      </c>
      <c r="B1767">
        <v>-109.61</v>
      </c>
      <c r="C1767">
        <v>2737</v>
      </c>
      <c r="D1767">
        <v>2070.0300000000002</v>
      </c>
      <c r="E1767">
        <v>1403.34</v>
      </c>
      <c r="F1767">
        <v>-2097</v>
      </c>
      <c r="G1767">
        <v>-1566.56</v>
      </c>
      <c r="H1767">
        <v>-982.18399999999997</v>
      </c>
    </row>
    <row r="1768" spans="1:8">
      <c r="A1768" s="1">
        <v>317298000</v>
      </c>
      <c r="B1768">
        <v>-109.61</v>
      </c>
      <c r="C1768">
        <v>2739</v>
      </c>
      <c r="D1768">
        <v>2071.5500000000002</v>
      </c>
      <c r="E1768">
        <v>1381.08</v>
      </c>
      <c r="F1768">
        <v>-2099</v>
      </c>
      <c r="G1768">
        <v>-1568.06</v>
      </c>
      <c r="H1768">
        <v>-1044.8599999999999</v>
      </c>
    </row>
    <row r="1769" spans="1:8">
      <c r="A1769" s="1">
        <v>317299000</v>
      </c>
      <c r="B1769">
        <v>-106.85</v>
      </c>
      <c r="C1769">
        <v>2740</v>
      </c>
      <c r="D1769">
        <v>2072.3000000000002</v>
      </c>
      <c r="E1769">
        <v>1371.25</v>
      </c>
      <c r="F1769">
        <v>-2100</v>
      </c>
      <c r="G1769">
        <v>-1568.8</v>
      </c>
      <c r="H1769">
        <v>-1023.27</v>
      </c>
    </row>
    <row r="1770" spans="1:8">
      <c r="A1770" s="1">
        <v>317300000</v>
      </c>
      <c r="B1770">
        <v>-106.85</v>
      </c>
      <c r="C1770">
        <v>2742</v>
      </c>
      <c r="D1770">
        <v>2073.8200000000002</v>
      </c>
      <c r="E1770">
        <v>1366.27</v>
      </c>
      <c r="F1770">
        <v>-2101</v>
      </c>
      <c r="G1770">
        <v>-1569.55</v>
      </c>
      <c r="H1770">
        <v>-1026.78</v>
      </c>
    </row>
    <row r="1771" spans="1:8">
      <c r="A1771" s="1">
        <v>317301000</v>
      </c>
      <c r="B1771">
        <v>-106.85</v>
      </c>
      <c r="C1771">
        <v>2744</v>
      </c>
      <c r="D1771">
        <v>2075.33</v>
      </c>
      <c r="E1771">
        <v>1357.59</v>
      </c>
      <c r="F1771">
        <v>-2103</v>
      </c>
      <c r="G1771">
        <v>-1571.04</v>
      </c>
      <c r="H1771">
        <v>-1064.3800000000001</v>
      </c>
    </row>
    <row r="1772" spans="1:8">
      <c r="A1772" s="1">
        <v>317302000</v>
      </c>
      <c r="B1772">
        <v>-106.85</v>
      </c>
      <c r="C1772">
        <v>2746</v>
      </c>
      <c r="D1772">
        <v>2076.84</v>
      </c>
      <c r="E1772">
        <v>1359.55</v>
      </c>
      <c r="F1772">
        <v>-2104</v>
      </c>
      <c r="G1772">
        <v>-1571.79</v>
      </c>
      <c r="H1772">
        <v>-1089.3900000000001</v>
      </c>
    </row>
    <row r="1773" spans="1:8">
      <c r="A1773" s="1">
        <v>317303000</v>
      </c>
      <c r="B1773">
        <v>-106.85</v>
      </c>
      <c r="C1773">
        <v>2748</v>
      </c>
      <c r="D1773">
        <v>2078.35</v>
      </c>
      <c r="E1773">
        <v>1363.1</v>
      </c>
      <c r="F1773">
        <v>-2106</v>
      </c>
      <c r="G1773">
        <v>-1573.29</v>
      </c>
      <c r="H1773">
        <v>-1098.46</v>
      </c>
    </row>
    <row r="1774" spans="1:8">
      <c r="A1774" s="1">
        <v>317304000</v>
      </c>
      <c r="B1774">
        <v>-106.85</v>
      </c>
      <c r="C1774">
        <v>2749</v>
      </c>
      <c r="D1774">
        <v>2079.11</v>
      </c>
      <c r="E1774">
        <v>1358.93</v>
      </c>
      <c r="F1774">
        <v>-2107</v>
      </c>
      <c r="G1774">
        <v>-1574.03</v>
      </c>
      <c r="H1774">
        <v>-1086.0999999999999</v>
      </c>
    </row>
    <row r="1775" spans="1:8">
      <c r="A1775" s="1">
        <v>317305000</v>
      </c>
      <c r="B1775">
        <v>-106.85</v>
      </c>
      <c r="C1775">
        <v>2751</v>
      </c>
      <c r="D1775">
        <v>2080.62</v>
      </c>
      <c r="E1775">
        <v>1350.5</v>
      </c>
      <c r="F1775">
        <v>-2109</v>
      </c>
      <c r="G1775">
        <v>-1575.53</v>
      </c>
      <c r="H1775">
        <v>-1069.93</v>
      </c>
    </row>
    <row r="1776" spans="1:8">
      <c r="A1776" s="1">
        <v>317306000</v>
      </c>
      <c r="B1776">
        <v>-106.85</v>
      </c>
      <c r="C1776">
        <v>2753</v>
      </c>
      <c r="D1776">
        <v>2082.14</v>
      </c>
      <c r="E1776">
        <v>1338.52</v>
      </c>
      <c r="F1776">
        <v>-2110</v>
      </c>
      <c r="G1776">
        <v>-1576.27</v>
      </c>
      <c r="H1776">
        <v>-1061.68</v>
      </c>
    </row>
    <row r="1777" spans="1:8">
      <c r="A1777" s="1">
        <v>317307000</v>
      </c>
      <c r="B1777">
        <v>-106.85</v>
      </c>
      <c r="C1777">
        <v>2755</v>
      </c>
      <c r="D1777">
        <v>2083.65</v>
      </c>
      <c r="E1777">
        <v>1321.74</v>
      </c>
      <c r="F1777">
        <v>-2111</v>
      </c>
      <c r="G1777">
        <v>-1577.02</v>
      </c>
      <c r="H1777">
        <v>-1054.5999999999999</v>
      </c>
    </row>
    <row r="1778" spans="1:8">
      <c r="A1778" s="1">
        <v>317308000</v>
      </c>
      <c r="B1778">
        <v>-106.85</v>
      </c>
      <c r="C1778">
        <v>2756</v>
      </c>
      <c r="D1778">
        <v>2084.4</v>
      </c>
      <c r="E1778">
        <v>1315.19</v>
      </c>
      <c r="F1778">
        <v>-2113</v>
      </c>
      <c r="G1778">
        <v>-1578.51</v>
      </c>
      <c r="H1778">
        <v>-1029.8800000000001</v>
      </c>
    </row>
    <row r="1779" spans="1:8">
      <c r="A1779" s="1">
        <v>317309000</v>
      </c>
      <c r="B1779">
        <v>-106.85</v>
      </c>
      <c r="C1779">
        <v>2758</v>
      </c>
      <c r="D1779">
        <v>2085.92</v>
      </c>
      <c r="E1779">
        <v>1324.66</v>
      </c>
      <c r="F1779">
        <v>-2114</v>
      </c>
      <c r="G1779">
        <v>-1579.26</v>
      </c>
      <c r="H1779">
        <v>-1041.73</v>
      </c>
    </row>
    <row r="1780" spans="1:8">
      <c r="A1780" s="1">
        <v>317310000</v>
      </c>
      <c r="B1780">
        <v>-106.85</v>
      </c>
      <c r="C1780">
        <v>2760</v>
      </c>
      <c r="D1780">
        <v>2087.4299999999998</v>
      </c>
      <c r="E1780">
        <v>1347.31</v>
      </c>
      <c r="F1780">
        <v>-2116</v>
      </c>
      <c r="G1780">
        <v>-1580.76</v>
      </c>
      <c r="H1780">
        <v>-1067.94</v>
      </c>
    </row>
    <row r="1781" spans="1:8">
      <c r="A1781" s="1">
        <v>317311000</v>
      </c>
      <c r="B1781">
        <v>-106.85</v>
      </c>
      <c r="C1781">
        <v>2762</v>
      </c>
      <c r="D1781">
        <v>2088.94</v>
      </c>
      <c r="E1781">
        <v>1354.8</v>
      </c>
      <c r="F1781">
        <v>-2117</v>
      </c>
      <c r="G1781">
        <v>-1581.5</v>
      </c>
      <c r="H1781">
        <v>-1081.78</v>
      </c>
    </row>
    <row r="1782" spans="1:8">
      <c r="A1782" s="1">
        <v>317312000</v>
      </c>
      <c r="B1782">
        <v>-106.85</v>
      </c>
      <c r="C1782">
        <v>2764</v>
      </c>
      <c r="D1782">
        <v>2090.46</v>
      </c>
      <c r="E1782">
        <v>1362.76</v>
      </c>
      <c r="F1782">
        <v>-2119</v>
      </c>
      <c r="G1782">
        <v>-1583</v>
      </c>
      <c r="H1782">
        <v>-1068.22</v>
      </c>
    </row>
    <row r="1783" spans="1:8">
      <c r="A1783" s="1">
        <v>317313000</v>
      </c>
      <c r="B1783">
        <v>-106.85</v>
      </c>
      <c r="C1783">
        <v>2766</v>
      </c>
      <c r="D1783">
        <v>2091.9699999999998</v>
      </c>
      <c r="E1783">
        <v>1371.32</v>
      </c>
      <c r="F1783">
        <v>-2120</v>
      </c>
      <c r="G1783">
        <v>-1583.74</v>
      </c>
      <c r="H1783">
        <v>-1065.6099999999999</v>
      </c>
    </row>
    <row r="1784" spans="1:8">
      <c r="A1784" s="1">
        <v>317314000</v>
      </c>
      <c r="B1784">
        <v>-104.07</v>
      </c>
      <c r="C1784">
        <v>2767</v>
      </c>
      <c r="D1784">
        <v>2092.7199999999998</v>
      </c>
      <c r="E1784">
        <v>1372.53</v>
      </c>
      <c r="F1784">
        <v>-2121</v>
      </c>
      <c r="G1784">
        <v>-1584.49</v>
      </c>
      <c r="H1784">
        <v>-1060.8499999999999</v>
      </c>
    </row>
    <row r="1785" spans="1:8">
      <c r="A1785" s="1">
        <v>317315000</v>
      </c>
      <c r="B1785">
        <v>-104.07</v>
      </c>
      <c r="C1785">
        <v>2769</v>
      </c>
      <c r="D1785">
        <v>2094.2399999999998</v>
      </c>
      <c r="E1785">
        <v>1394.9</v>
      </c>
      <c r="F1785">
        <v>-2123</v>
      </c>
      <c r="G1785">
        <v>-1585.99</v>
      </c>
      <c r="H1785">
        <v>-1067.44</v>
      </c>
    </row>
    <row r="1786" spans="1:8">
      <c r="A1786" s="1">
        <v>317316000</v>
      </c>
      <c r="B1786">
        <v>-104.07</v>
      </c>
      <c r="C1786">
        <v>2771</v>
      </c>
      <c r="D1786">
        <v>2095.75</v>
      </c>
      <c r="E1786">
        <v>1414.47</v>
      </c>
      <c r="F1786">
        <v>-2124</v>
      </c>
      <c r="G1786">
        <v>-1586.73</v>
      </c>
      <c r="H1786">
        <v>-1081</v>
      </c>
    </row>
    <row r="1787" spans="1:8">
      <c r="A1787" s="1">
        <v>317317000</v>
      </c>
      <c r="B1787">
        <v>-104.07</v>
      </c>
      <c r="C1787">
        <v>2773</v>
      </c>
      <c r="D1787">
        <v>2097.2600000000002</v>
      </c>
      <c r="E1787">
        <v>1417.08</v>
      </c>
      <c r="F1787">
        <v>-2126</v>
      </c>
      <c r="G1787">
        <v>-1588.23</v>
      </c>
      <c r="H1787">
        <v>-1106.74</v>
      </c>
    </row>
    <row r="1788" spans="1:8">
      <c r="A1788" s="1">
        <v>317318000</v>
      </c>
      <c r="B1788">
        <v>-104.07</v>
      </c>
      <c r="C1788">
        <v>2775</v>
      </c>
      <c r="D1788">
        <v>2098.77</v>
      </c>
      <c r="E1788">
        <v>1402.27</v>
      </c>
      <c r="F1788">
        <v>-2127</v>
      </c>
      <c r="G1788">
        <v>-1588.97</v>
      </c>
      <c r="H1788">
        <v>-1121.04</v>
      </c>
    </row>
    <row r="1789" spans="1:8">
      <c r="A1789" s="1">
        <v>317319000</v>
      </c>
      <c r="B1789">
        <v>-104.07</v>
      </c>
      <c r="C1789">
        <v>2777</v>
      </c>
      <c r="D1789">
        <v>2100.29</v>
      </c>
      <c r="E1789">
        <v>1398.09</v>
      </c>
      <c r="F1789">
        <v>-2129</v>
      </c>
      <c r="G1789">
        <v>-1590.47</v>
      </c>
      <c r="H1789">
        <v>-1135.83</v>
      </c>
    </row>
    <row r="1790" spans="1:8">
      <c r="A1790" s="1">
        <v>317320000</v>
      </c>
      <c r="B1790">
        <v>-104.07</v>
      </c>
      <c r="C1790">
        <v>2779</v>
      </c>
      <c r="D1790">
        <v>2101.8000000000002</v>
      </c>
      <c r="E1790">
        <v>1407.95</v>
      </c>
      <c r="F1790">
        <v>-2130</v>
      </c>
      <c r="G1790">
        <v>-1591.21</v>
      </c>
      <c r="H1790">
        <v>-1135.8900000000001</v>
      </c>
    </row>
    <row r="1791" spans="1:8">
      <c r="A1791" s="1">
        <v>317321000</v>
      </c>
      <c r="B1791">
        <v>-104.07</v>
      </c>
      <c r="C1791">
        <v>2780</v>
      </c>
      <c r="D1791">
        <v>2102.56</v>
      </c>
      <c r="E1791">
        <v>1404.97</v>
      </c>
      <c r="F1791">
        <v>-2132</v>
      </c>
      <c r="G1791">
        <v>-1592.71</v>
      </c>
      <c r="H1791">
        <v>-1125.46</v>
      </c>
    </row>
    <row r="1792" spans="1:8">
      <c r="A1792" s="1">
        <v>317322000</v>
      </c>
      <c r="B1792">
        <v>-104.07</v>
      </c>
      <c r="C1792">
        <v>2782</v>
      </c>
      <c r="D1792">
        <v>2104.0700000000002</v>
      </c>
      <c r="E1792">
        <v>1395.51</v>
      </c>
      <c r="F1792">
        <v>-2133</v>
      </c>
      <c r="G1792">
        <v>-1593.46</v>
      </c>
      <c r="H1792">
        <v>-1126.56</v>
      </c>
    </row>
    <row r="1793" spans="1:8">
      <c r="A1793" s="1">
        <v>317323000</v>
      </c>
      <c r="B1793">
        <v>-104.07</v>
      </c>
      <c r="C1793">
        <v>2784</v>
      </c>
      <c r="D1793">
        <v>2105.58</v>
      </c>
      <c r="E1793">
        <v>1398.54</v>
      </c>
      <c r="F1793">
        <v>-2135</v>
      </c>
      <c r="G1793">
        <v>-1594.95</v>
      </c>
      <c r="H1793">
        <v>-1115.79</v>
      </c>
    </row>
    <row r="1794" spans="1:8">
      <c r="A1794" s="1">
        <v>317324000</v>
      </c>
      <c r="B1794">
        <v>-104.07</v>
      </c>
      <c r="C1794">
        <v>2786</v>
      </c>
      <c r="D1794">
        <v>2107.09</v>
      </c>
      <c r="E1794">
        <v>1397.64</v>
      </c>
      <c r="F1794">
        <v>-2136</v>
      </c>
      <c r="G1794">
        <v>-1595.7</v>
      </c>
      <c r="H1794">
        <v>-1098.18</v>
      </c>
    </row>
    <row r="1795" spans="1:8">
      <c r="A1795" s="1">
        <v>317325000</v>
      </c>
      <c r="B1795">
        <v>-104.07</v>
      </c>
      <c r="C1795">
        <v>2788</v>
      </c>
      <c r="D1795">
        <v>2108.61</v>
      </c>
      <c r="E1795">
        <v>1396.16</v>
      </c>
      <c r="F1795">
        <v>-2138</v>
      </c>
      <c r="G1795">
        <v>-1597.19</v>
      </c>
      <c r="H1795">
        <v>-1083.8399999999999</v>
      </c>
    </row>
    <row r="1796" spans="1:8">
      <c r="A1796" s="1">
        <v>317326000</v>
      </c>
      <c r="B1796">
        <v>-104.07</v>
      </c>
      <c r="C1796">
        <v>2790</v>
      </c>
      <c r="D1796">
        <v>2110.12</v>
      </c>
      <c r="E1796">
        <v>1399.9</v>
      </c>
      <c r="F1796">
        <v>-2139</v>
      </c>
      <c r="G1796">
        <v>-1597.94</v>
      </c>
      <c r="H1796">
        <v>-1092.96</v>
      </c>
    </row>
    <row r="1797" spans="1:8">
      <c r="A1797" s="1">
        <v>317327000</v>
      </c>
      <c r="B1797">
        <v>-104.07</v>
      </c>
      <c r="C1797">
        <v>2791</v>
      </c>
      <c r="D1797">
        <v>2111.63</v>
      </c>
      <c r="E1797">
        <v>1390.83</v>
      </c>
      <c r="F1797">
        <v>-2141</v>
      </c>
      <c r="G1797">
        <v>-1599.43</v>
      </c>
      <c r="H1797">
        <v>-1111.25</v>
      </c>
    </row>
    <row r="1798" spans="1:8">
      <c r="A1798" s="1">
        <v>317328000</v>
      </c>
      <c r="B1798">
        <v>-104.07</v>
      </c>
      <c r="C1798">
        <v>2793</v>
      </c>
      <c r="D1798">
        <v>2112.39</v>
      </c>
      <c r="E1798">
        <v>1388.34</v>
      </c>
      <c r="F1798">
        <v>-2142</v>
      </c>
      <c r="G1798">
        <v>-1600.18</v>
      </c>
      <c r="H1798">
        <v>-1098.28</v>
      </c>
    </row>
    <row r="1799" spans="1:8">
      <c r="A1799" s="1">
        <v>317329000</v>
      </c>
      <c r="B1799">
        <v>-101.26</v>
      </c>
      <c r="C1799">
        <v>2795</v>
      </c>
      <c r="D1799">
        <v>2113.9</v>
      </c>
      <c r="E1799">
        <v>1383.26</v>
      </c>
      <c r="F1799">
        <v>-2144</v>
      </c>
      <c r="G1799">
        <v>-1601.67</v>
      </c>
      <c r="H1799">
        <v>-1120.94</v>
      </c>
    </row>
    <row r="1800" spans="1:8">
      <c r="A1800" s="1">
        <v>317330000</v>
      </c>
      <c r="B1800">
        <v>-101.26</v>
      </c>
      <c r="C1800">
        <v>2797</v>
      </c>
      <c r="D1800">
        <v>2115.41</v>
      </c>
      <c r="E1800">
        <v>1382.82</v>
      </c>
      <c r="F1800">
        <v>-2145</v>
      </c>
      <c r="G1800">
        <v>-1602.42</v>
      </c>
      <c r="H1800">
        <v>-1129.58</v>
      </c>
    </row>
    <row r="1801" spans="1:8">
      <c r="A1801" s="1">
        <v>317331000</v>
      </c>
      <c r="B1801">
        <v>-101.26</v>
      </c>
      <c r="C1801">
        <v>2799</v>
      </c>
      <c r="D1801">
        <v>2116.9299999999998</v>
      </c>
      <c r="E1801">
        <v>1374.74</v>
      </c>
      <c r="F1801">
        <v>-2147</v>
      </c>
      <c r="G1801">
        <v>-1603.91</v>
      </c>
      <c r="H1801">
        <v>-1131.23</v>
      </c>
    </row>
    <row r="1802" spans="1:8">
      <c r="A1802" s="1">
        <v>317332000</v>
      </c>
      <c r="B1802">
        <v>-101.26</v>
      </c>
      <c r="C1802">
        <v>2801</v>
      </c>
      <c r="D1802">
        <v>2118.44</v>
      </c>
      <c r="E1802">
        <v>1376.65</v>
      </c>
      <c r="F1802">
        <v>-2148</v>
      </c>
      <c r="G1802">
        <v>-1604.66</v>
      </c>
      <c r="H1802">
        <v>-1116.71</v>
      </c>
    </row>
    <row r="1803" spans="1:8">
      <c r="A1803" s="1">
        <v>317333000</v>
      </c>
      <c r="B1803">
        <v>-101.26</v>
      </c>
      <c r="C1803">
        <v>2802</v>
      </c>
      <c r="D1803">
        <v>2119.1999999999998</v>
      </c>
      <c r="E1803">
        <v>1381.3</v>
      </c>
      <c r="F1803">
        <v>-2150</v>
      </c>
      <c r="G1803">
        <v>-1606.16</v>
      </c>
      <c r="H1803">
        <v>-1132.73</v>
      </c>
    </row>
    <row r="1804" spans="1:8">
      <c r="A1804" s="1">
        <v>317334000</v>
      </c>
      <c r="B1804">
        <v>-101.26</v>
      </c>
      <c r="C1804">
        <v>2804</v>
      </c>
      <c r="D1804">
        <v>2120.71</v>
      </c>
      <c r="E1804">
        <v>1391.72</v>
      </c>
      <c r="F1804">
        <v>-2151</v>
      </c>
      <c r="G1804">
        <v>-1606.9</v>
      </c>
      <c r="H1804">
        <v>-1129.1099999999999</v>
      </c>
    </row>
    <row r="1805" spans="1:8">
      <c r="A1805" s="1">
        <v>317335000</v>
      </c>
      <c r="B1805">
        <v>-101.26</v>
      </c>
      <c r="C1805">
        <v>2806</v>
      </c>
      <c r="D1805">
        <v>2122.2199999999998</v>
      </c>
      <c r="E1805">
        <v>1401.98</v>
      </c>
      <c r="F1805">
        <v>-2153</v>
      </c>
      <c r="G1805">
        <v>-1608.4</v>
      </c>
      <c r="H1805">
        <v>-1107.95</v>
      </c>
    </row>
    <row r="1806" spans="1:8">
      <c r="A1806" s="1">
        <v>317336000</v>
      </c>
      <c r="B1806">
        <v>-101.26</v>
      </c>
      <c r="C1806">
        <v>2808</v>
      </c>
      <c r="D1806">
        <v>2123.73</v>
      </c>
      <c r="E1806">
        <v>1400.45</v>
      </c>
      <c r="F1806">
        <v>-2154</v>
      </c>
      <c r="G1806">
        <v>-1609.14</v>
      </c>
      <c r="H1806">
        <v>-1129.8800000000001</v>
      </c>
    </row>
    <row r="1807" spans="1:8">
      <c r="A1807" s="1">
        <v>317337000</v>
      </c>
      <c r="B1807">
        <v>-101.26</v>
      </c>
      <c r="C1807">
        <v>2810</v>
      </c>
      <c r="D1807">
        <v>2125.25</v>
      </c>
      <c r="E1807">
        <v>1392.04</v>
      </c>
      <c r="F1807">
        <v>-2156</v>
      </c>
      <c r="G1807">
        <v>-1610.64</v>
      </c>
      <c r="H1807">
        <v>-1151.45</v>
      </c>
    </row>
    <row r="1808" spans="1:8">
      <c r="A1808" s="1">
        <v>317338000</v>
      </c>
      <c r="B1808">
        <v>-101.26</v>
      </c>
      <c r="C1808">
        <v>2812</v>
      </c>
      <c r="D1808">
        <v>2126.7600000000002</v>
      </c>
      <c r="E1808">
        <v>1386.14</v>
      </c>
      <c r="F1808">
        <v>-2158</v>
      </c>
      <c r="G1808">
        <v>-1612.13</v>
      </c>
      <c r="H1808">
        <v>-1174.05</v>
      </c>
    </row>
    <row r="1809" spans="1:8">
      <c r="A1809" s="1">
        <v>317339000</v>
      </c>
      <c r="B1809">
        <v>-101.26</v>
      </c>
      <c r="C1809">
        <v>2814</v>
      </c>
      <c r="D1809">
        <v>2128.27</v>
      </c>
      <c r="E1809">
        <v>1379.35</v>
      </c>
      <c r="F1809">
        <v>-2159</v>
      </c>
      <c r="G1809">
        <v>-1612.88</v>
      </c>
      <c r="H1809">
        <v>-1152.9000000000001</v>
      </c>
    </row>
    <row r="1810" spans="1:8">
      <c r="A1810" s="1">
        <v>317340000</v>
      </c>
      <c r="B1810">
        <v>-101.26</v>
      </c>
      <c r="C1810">
        <v>2815</v>
      </c>
      <c r="D1810">
        <v>2129.0300000000002</v>
      </c>
      <c r="E1810">
        <v>1375.68</v>
      </c>
      <c r="F1810">
        <v>-2161</v>
      </c>
      <c r="G1810">
        <v>-1614.37</v>
      </c>
      <c r="H1810">
        <v>-1155.53</v>
      </c>
    </row>
    <row r="1811" spans="1:8">
      <c r="A1811" s="1">
        <v>317341000</v>
      </c>
      <c r="B1811">
        <v>-101.26</v>
      </c>
      <c r="C1811">
        <v>2817</v>
      </c>
      <c r="D1811">
        <v>2130.54</v>
      </c>
      <c r="E1811">
        <v>1365.56</v>
      </c>
      <c r="F1811">
        <v>-2162</v>
      </c>
      <c r="G1811">
        <v>-1615.12</v>
      </c>
      <c r="H1811">
        <v>-1160.55</v>
      </c>
    </row>
    <row r="1812" spans="1:8">
      <c r="A1812" s="1">
        <v>317342000</v>
      </c>
      <c r="B1812">
        <v>-101.26</v>
      </c>
      <c r="C1812">
        <v>2819</v>
      </c>
      <c r="D1812">
        <v>2132.0500000000002</v>
      </c>
      <c r="E1812">
        <v>1360.37</v>
      </c>
      <c r="F1812">
        <v>-2164</v>
      </c>
      <c r="G1812">
        <v>-1616.61</v>
      </c>
      <c r="H1812">
        <v>-1175.74</v>
      </c>
    </row>
    <row r="1813" spans="1:8">
      <c r="A1813" s="1">
        <v>317343000</v>
      </c>
      <c r="B1813">
        <v>-101.26</v>
      </c>
      <c r="C1813">
        <v>2821</v>
      </c>
      <c r="D1813">
        <v>2133.5700000000002</v>
      </c>
      <c r="E1813">
        <v>1369.24</v>
      </c>
      <c r="F1813">
        <v>-2165</v>
      </c>
      <c r="G1813">
        <v>-1617.36</v>
      </c>
      <c r="H1813">
        <v>-1180.83</v>
      </c>
    </row>
    <row r="1814" spans="1:8">
      <c r="A1814" s="1">
        <v>317344000</v>
      </c>
      <c r="B1814">
        <v>-98.45</v>
      </c>
      <c r="C1814">
        <v>2823</v>
      </c>
      <c r="D1814">
        <v>2135.08</v>
      </c>
      <c r="E1814">
        <v>1380.36</v>
      </c>
      <c r="F1814">
        <v>-2167</v>
      </c>
      <c r="G1814">
        <v>-1618.86</v>
      </c>
      <c r="H1814">
        <v>-1193.23</v>
      </c>
    </row>
    <row r="1815" spans="1:8">
      <c r="A1815" s="1">
        <v>317345000</v>
      </c>
      <c r="B1815">
        <v>-98.45</v>
      </c>
      <c r="C1815">
        <v>2824</v>
      </c>
      <c r="D1815">
        <v>2135.83</v>
      </c>
      <c r="E1815">
        <v>1388.18</v>
      </c>
      <c r="F1815">
        <v>-2169</v>
      </c>
      <c r="G1815">
        <v>-1620.35</v>
      </c>
      <c r="H1815">
        <v>-1194.42</v>
      </c>
    </row>
    <row r="1816" spans="1:8">
      <c r="A1816" s="1">
        <v>317346000</v>
      </c>
      <c r="B1816">
        <v>-98.45</v>
      </c>
      <c r="C1816">
        <v>2826</v>
      </c>
      <c r="D1816">
        <v>2137.35</v>
      </c>
      <c r="E1816">
        <v>1396.54</v>
      </c>
      <c r="F1816">
        <v>-2170</v>
      </c>
      <c r="G1816">
        <v>-1621.1</v>
      </c>
      <c r="H1816">
        <v>-1190.52</v>
      </c>
    </row>
    <row r="1817" spans="1:8">
      <c r="A1817" s="1">
        <v>317347000</v>
      </c>
      <c r="B1817">
        <v>-98.45</v>
      </c>
      <c r="C1817">
        <v>2828</v>
      </c>
      <c r="D1817">
        <v>2138.86</v>
      </c>
      <c r="E1817">
        <v>1392.2</v>
      </c>
      <c r="F1817">
        <v>-2172</v>
      </c>
      <c r="G1817">
        <v>-1622.59</v>
      </c>
      <c r="H1817">
        <v>-1133.24</v>
      </c>
    </row>
    <row r="1818" spans="1:8">
      <c r="A1818" s="1">
        <v>317348000</v>
      </c>
      <c r="B1818">
        <v>-98.45</v>
      </c>
      <c r="C1818">
        <v>2830</v>
      </c>
      <c r="D1818">
        <v>2140.37</v>
      </c>
      <c r="E1818">
        <v>1383.48</v>
      </c>
      <c r="F1818">
        <v>-2173</v>
      </c>
      <c r="G1818">
        <v>-1623.34</v>
      </c>
      <c r="H1818">
        <v>-1148.6199999999999</v>
      </c>
    </row>
    <row r="1819" spans="1:8">
      <c r="A1819" s="1">
        <v>317349000</v>
      </c>
      <c r="B1819">
        <v>-98.45</v>
      </c>
      <c r="C1819">
        <v>2832</v>
      </c>
      <c r="D1819">
        <v>2141.88</v>
      </c>
      <c r="E1819">
        <v>1389.84</v>
      </c>
      <c r="F1819">
        <v>-2175</v>
      </c>
      <c r="G1819">
        <v>-1624.83</v>
      </c>
      <c r="H1819">
        <v>-1171.29</v>
      </c>
    </row>
    <row r="1820" spans="1:8">
      <c r="A1820" s="1">
        <v>317350000</v>
      </c>
      <c r="B1820">
        <v>-98.45</v>
      </c>
      <c r="C1820">
        <v>2834</v>
      </c>
      <c r="D1820">
        <v>2143.4</v>
      </c>
      <c r="E1820">
        <v>1393.23</v>
      </c>
      <c r="F1820">
        <v>-2177</v>
      </c>
      <c r="G1820">
        <v>-1626.33</v>
      </c>
      <c r="H1820">
        <v>-1195.69</v>
      </c>
    </row>
    <row r="1821" spans="1:8">
      <c r="A1821" s="1">
        <v>317351000</v>
      </c>
      <c r="B1821">
        <v>-98.45</v>
      </c>
      <c r="C1821">
        <v>2836</v>
      </c>
      <c r="D1821">
        <v>2144.91</v>
      </c>
      <c r="E1821">
        <v>1395.71</v>
      </c>
      <c r="F1821">
        <v>-2178</v>
      </c>
      <c r="G1821">
        <v>-1627.07</v>
      </c>
      <c r="H1821">
        <v>-1197.03</v>
      </c>
    </row>
    <row r="1822" spans="1:8">
      <c r="A1822" s="1">
        <v>317352000</v>
      </c>
      <c r="B1822">
        <v>-98.45</v>
      </c>
      <c r="C1822">
        <v>2837</v>
      </c>
      <c r="D1822">
        <v>2145.67</v>
      </c>
      <c r="E1822">
        <v>1402.89</v>
      </c>
      <c r="F1822">
        <v>-2180</v>
      </c>
      <c r="G1822">
        <v>-1628.57</v>
      </c>
      <c r="H1822">
        <v>-1214.3900000000001</v>
      </c>
    </row>
    <row r="1823" spans="1:8">
      <c r="A1823" s="1">
        <v>317353000</v>
      </c>
      <c r="B1823">
        <v>-98.45</v>
      </c>
      <c r="C1823">
        <v>2839</v>
      </c>
      <c r="D1823">
        <v>2147.1799999999998</v>
      </c>
      <c r="E1823">
        <v>1405.69</v>
      </c>
      <c r="F1823">
        <v>-2181</v>
      </c>
      <c r="G1823">
        <v>-1629.31</v>
      </c>
      <c r="H1823">
        <v>-1209.45</v>
      </c>
    </row>
    <row r="1824" spans="1:8">
      <c r="A1824" s="1">
        <v>317354000</v>
      </c>
      <c r="B1824">
        <v>-98.45</v>
      </c>
      <c r="C1824">
        <v>2841</v>
      </c>
      <c r="D1824">
        <v>2148.69</v>
      </c>
      <c r="E1824">
        <v>1384.97</v>
      </c>
      <c r="F1824">
        <v>-2183</v>
      </c>
      <c r="G1824">
        <v>-1630.81</v>
      </c>
      <c r="H1824">
        <v>-1209.23</v>
      </c>
    </row>
    <row r="1825" spans="1:8">
      <c r="A1825" s="1">
        <v>317355000</v>
      </c>
      <c r="B1825">
        <v>-98.45</v>
      </c>
      <c r="C1825">
        <v>2843</v>
      </c>
      <c r="D1825">
        <v>2150.1999999999998</v>
      </c>
      <c r="E1825">
        <v>1365.22</v>
      </c>
      <c r="F1825">
        <v>-2185</v>
      </c>
      <c r="G1825">
        <v>-1632.3</v>
      </c>
      <c r="H1825">
        <v>-1299.53</v>
      </c>
    </row>
    <row r="1826" spans="1:8">
      <c r="A1826" s="1">
        <v>317356000</v>
      </c>
      <c r="B1826">
        <v>-98.45</v>
      </c>
      <c r="C1826">
        <v>2845</v>
      </c>
      <c r="D1826">
        <v>2151.7199999999998</v>
      </c>
      <c r="E1826">
        <v>1353.31</v>
      </c>
      <c r="F1826">
        <v>-2187</v>
      </c>
      <c r="G1826">
        <v>-1633.8</v>
      </c>
      <c r="H1826">
        <v>-1386.92</v>
      </c>
    </row>
    <row r="1827" spans="1:8">
      <c r="A1827" s="1">
        <v>317357000</v>
      </c>
      <c r="B1827">
        <v>-98.45</v>
      </c>
      <c r="C1827">
        <v>2846</v>
      </c>
      <c r="D1827">
        <v>2152.4699999999998</v>
      </c>
      <c r="E1827">
        <v>1352.13</v>
      </c>
      <c r="F1827">
        <v>-2189</v>
      </c>
      <c r="G1827">
        <v>-1635.29</v>
      </c>
      <c r="H1827">
        <v>-1324.79</v>
      </c>
    </row>
    <row r="1828" spans="1:8">
      <c r="A1828" s="1">
        <v>317358000</v>
      </c>
      <c r="B1828">
        <v>-98.45</v>
      </c>
      <c r="C1828">
        <v>2848</v>
      </c>
      <c r="D1828">
        <v>2153.9899999999998</v>
      </c>
      <c r="E1828">
        <v>1353.74</v>
      </c>
      <c r="F1828">
        <v>-2190</v>
      </c>
      <c r="G1828">
        <v>-1636.04</v>
      </c>
      <c r="H1828">
        <v>-1295.55</v>
      </c>
    </row>
    <row r="1829" spans="1:8">
      <c r="A1829" s="1">
        <v>317359000</v>
      </c>
      <c r="B1829">
        <v>-95.63</v>
      </c>
      <c r="C1829">
        <v>2850</v>
      </c>
      <c r="D1829">
        <v>2155.5</v>
      </c>
      <c r="E1829">
        <v>1366.36</v>
      </c>
      <c r="F1829">
        <v>-2192</v>
      </c>
      <c r="G1829">
        <v>-1637.53</v>
      </c>
      <c r="H1829">
        <v>-1288.04</v>
      </c>
    </row>
    <row r="1830" spans="1:8">
      <c r="A1830" s="1">
        <v>317360000</v>
      </c>
      <c r="B1830">
        <v>-95.63</v>
      </c>
      <c r="C1830">
        <v>2852</v>
      </c>
      <c r="D1830">
        <v>2157.0100000000002</v>
      </c>
      <c r="E1830">
        <v>1374.59</v>
      </c>
      <c r="F1830">
        <v>-2194</v>
      </c>
      <c r="G1830">
        <v>-1639.03</v>
      </c>
      <c r="H1830">
        <v>-1351.67</v>
      </c>
    </row>
    <row r="1831" spans="1:8">
      <c r="A1831" s="1">
        <v>317361000</v>
      </c>
      <c r="B1831">
        <v>-95.63</v>
      </c>
      <c r="C1831">
        <v>2854</v>
      </c>
      <c r="D1831">
        <v>2158.52</v>
      </c>
      <c r="E1831">
        <v>1382.53</v>
      </c>
      <c r="F1831">
        <v>-2196</v>
      </c>
      <c r="G1831">
        <v>-1640.52</v>
      </c>
      <c r="H1831">
        <v>-1391.74</v>
      </c>
    </row>
    <row r="1832" spans="1:8">
      <c r="A1832" s="1">
        <v>317362000</v>
      </c>
      <c r="B1832">
        <v>-95.63</v>
      </c>
      <c r="C1832">
        <v>2856</v>
      </c>
      <c r="D1832">
        <v>2160.04</v>
      </c>
      <c r="E1832">
        <v>1401.2</v>
      </c>
      <c r="F1832">
        <v>-2198</v>
      </c>
      <c r="G1832">
        <v>-1642.01</v>
      </c>
      <c r="H1832">
        <v>-1387.44</v>
      </c>
    </row>
    <row r="1833" spans="1:8">
      <c r="A1833" s="1">
        <v>317363000</v>
      </c>
      <c r="B1833">
        <v>-95.63</v>
      </c>
      <c r="C1833">
        <v>2858</v>
      </c>
      <c r="D1833">
        <v>2161.5500000000002</v>
      </c>
      <c r="E1833">
        <v>1406.38</v>
      </c>
      <c r="F1833">
        <v>-2199</v>
      </c>
      <c r="G1833">
        <v>-1642.76</v>
      </c>
      <c r="H1833">
        <v>-1385.44</v>
      </c>
    </row>
    <row r="1834" spans="1:8">
      <c r="A1834" s="1">
        <v>317364000</v>
      </c>
      <c r="B1834">
        <v>-95.63</v>
      </c>
      <c r="C1834">
        <v>2859</v>
      </c>
      <c r="D1834">
        <v>2162.31</v>
      </c>
      <c r="E1834">
        <v>1392.56</v>
      </c>
      <c r="F1834">
        <v>-2201</v>
      </c>
      <c r="G1834">
        <v>-1644.26</v>
      </c>
      <c r="H1834">
        <v>-1366.75</v>
      </c>
    </row>
    <row r="1835" spans="1:8">
      <c r="A1835" s="1">
        <v>317365000</v>
      </c>
      <c r="B1835">
        <v>-95.63</v>
      </c>
      <c r="C1835">
        <v>2861</v>
      </c>
      <c r="D1835">
        <v>2163.8200000000002</v>
      </c>
      <c r="E1835">
        <v>1376.4</v>
      </c>
      <c r="F1835">
        <v>-2203</v>
      </c>
      <c r="G1835">
        <v>-1645.75</v>
      </c>
      <c r="H1835">
        <v>-1312.17</v>
      </c>
    </row>
    <row r="1836" spans="1:8">
      <c r="A1836" s="1">
        <v>317366000</v>
      </c>
      <c r="B1836">
        <v>-95.63</v>
      </c>
      <c r="C1836">
        <v>2863</v>
      </c>
      <c r="D1836">
        <v>2165.33</v>
      </c>
      <c r="E1836">
        <v>1367.38</v>
      </c>
      <c r="F1836">
        <v>-2205</v>
      </c>
      <c r="G1836">
        <v>-1647.24</v>
      </c>
      <c r="H1836">
        <v>-1249.9000000000001</v>
      </c>
    </row>
    <row r="1837" spans="1:8">
      <c r="A1837" s="1">
        <v>317367000</v>
      </c>
      <c r="B1837">
        <v>-95.63</v>
      </c>
      <c r="C1837">
        <v>2865</v>
      </c>
      <c r="D1837">
        <v>2166.84</v>
      </c>
      <c r="E1837">
        <v>1377.81</v>
      </c>
      <c r="F1837">
        <v>-2206</v>
      </c>
      <c r="G1837">
        <v>-1647.99</v>
      </c>
      <c r="H1837">
        <v>-1239.32</v>
      </c>
    </row>
    <row r="1838" spans="1:8">
      <c r="A1838" s="1">
        <v>317368000</v>
      </c>
      <c r="B1838">
        <v>-95.63</v>
      </c>
      <c r="C1838">
        <v>2867</v>
      </c>
      <c r="D1838">
        <v>2168.36</v>
      </c>
      <c r="E1838">
        <v>1395.74</v>
      </c>
      <c r="F1838">
        <v>-2208</v>
      </c>
      <c r="G1838">
        <v>-1649.48</v>
      </c>
      <c r="H1838">
        <v>-1272.71</v>
      </c>
    </row>
    <row r="1839" spans="1:8">
      <c r="A1839" s="1">
        <v>317369000</v>
      </c>
      <c r="B1839">
        <v>-95.63</v>
      </c>
      <c r="C1839">
        <v>2869</v>
      </c>
      <c r="D1839">
        <v>2169.87</v>
      </c>
      <c r="E1839">
        <v>1399.97</v>
      </c>
      <c r="F1839">
        <v>-2210</v>
      </c>
      <c r="G1839">
        <v>-1650.98</v>
      </c>
      <c r="H1839">
        <v>-1330.96</v>
      </c>
    </row>
    <row r="1840" spans="1:8">
      <c r="A1840" s="1">
        <v>317370000</v>
      </c>
      <c r="B1840">
        <v>-95.63</v>
      </c>
      <c r="C1840">
        <v>2870</v>
      </c>
      <c r="D1840">
        <v>2170.62</v>
      </c>
      <c r="E1840">
        <v>1403.64</v>
      </c>
      <c r="F1840">
        <v>-2211</v>
      </c>
      <c r="G1840">
        <v>-1651.73</v>
      </c>
      <c r="H1840">
        <v>-1303.1300000000001</v>
      </c>
    </row>
    <row r="1841" spans="1:8">
      <c r="A1841" s="1">
        <v>317371000</v>
      </c>
      <c r="B1841">
        <v>-95.63</v>
      </c>
      <c r="C1841">
        <v>2872</v>
      </c>
      <c r="D1841">
        <v>2172.14</v>
      </c>
      <c r="E1841">
        <v>1410.54</v>
      </c>
      <c r="F1841">
        <v>-2213</v>
      </c>
      <c r="G1841">
        <v>-1653.22</v>
      </c>
      <c r="H1841">
        <v>-1231.8399999999999</v>
      </c>
    </row>
    <row r="1842" spans="1:8">
      <c r="A1842" s="1">
        <v>317372000</v>
      </c>
      <c r="B1842">
        <v>-95.63</v>
      </c>
      <c r="C1842">
        <v>2874</v>
      </c>
      <c r="D1842">
        <v>2173.65</v>
      </c>
      <c r="E1842">
        <v>1422.38</v>
      </c>
      <c r="F1842">
        <v>-2215</v>
      </c>
      <c r="G1842">
        <v>-1654.71</v>
      </c>
      <c r="H1842">
        <v>-1239.2</v>
      </c>
    </row>
    <row r="1843" spans="1:8">
      <c r="A1843" s="1">
        <v>317373000</v>
      </c>
      <c r="B1843">
        <v>-95.63</v>
      </c>
      <c r="C1843">
        <v>2876</v>
      </c>
      <c r="D1843">
        <v>2175.16</v>
      </c>
      <c r="E1843">
        <v>1425.3</v>
      </c>
      <c r="F1843">
        <v>-2216</v>
      </c>
      <c r="G1843">
        <v>-1655.46</v>
      </c>
      <c r="H1843">
        <v>-1243.6300000000001</v>
      </c>
    </row>
    <row r="1844" spans="1:8">
      <c r="A1844" s="1">
        <v>317374000</v>
      </c>
      <c r="B1844">
        <v>-92.82</v>
      </c>
      <c r="C1844">
        <v>2878</v>
      </c>
      <c r="D1844">
        <v>2176.6799999999998</v>
      </c>
      <c r="E1844">
        <v>1411.83</v>
      </c>
      <c r="F1844">
        <v>-2218</v>
      </c>
      <c r="G1844">
        <v>-1656.96</v>
      </c>
      <c r="H1844">
        <v>-1231.6400000000001</v>
      </c>
    </row>
    <row r="1845" spans="1:8">
      <c r="A1845" s="1">
        <v>317375000</v>
      </c>
      <c r="B1845">
        <v>-92.82</v>
      </c>
      <c r="C1845">
        <v>2880</v>
      </c>
      <c r="D1845">
        <v>2178.19</v>
      </c>
      <c r="E1845">
        <v>1392.3</v>
      </c>
      <c r="F1845">
        <v>-2220</v>
      </c>
      <c r="G1845">
        <v>-1658.45</v>
      </c>
      <c r="H1845">
        <v>-1218.1099999999999</v>
      </c>
    </row>
    <row r="1846" spans="1:8">
      <c r="A1846" s="1">
        <v>317376000</v>
      </c>
      <c r="B1846">
        <v>-92.82</v>
      </c>
      <c r="C1846">
        <v>2882</v>
      </c>
      <c r="D1846">
        <v>2179.6999999999998</v>
      </c>
      <c r="E1846">
        <v>1376.81</v>
      </c>
      <c r="F1846">
        <v>-2221</v>
      </c>
      <c r="G1846">
        <v>-1659.2</v>
      </c>
      <c r="H1846">
        <v>-1223.47</v>
      </c>
    </row>
    <row r="1847" spans="1:8">
      <c r="A1847" s="1">
        <v>317377000</v>
      </c>
      <c r="B1847">
        <v>-92.82</v>
      </c>
      <c r="C1847">
        <v>2883</v>
      </c>
      <c r="D1847">
        <v>2180.46</v>
      </c>
      <c r="E1847">
        <v>1358.9</v>
      </c>
      <c r="F1847">
        <v>-2223</v>
      </c>
      <c r="G1847">
        <v>-1660.69</v>
      </c>
      <c r="H1847">
        <v>-1201.1600000000001</v>
      </c>
    </row>
    <row r="1848" spans="1:8">
      <c r="A1848" s="1">
        <v>317378000</v>
      </c>
      <c r="B1848">
        <v>-92.82</v>
      </c>
      <c r="C1848">
        <v>2885</v>
      </c>
      <c r="D1848">
        <v>2181.9699999999998</v>
      </c>
      <c r="E1848">
        <v>1335.83</v>
      </c>
      <c r="F1848">
        <v>-2224</v>
      </c>
      <c r="G1848">
        <v>-1661.44</v>
      </c>
      <c r="H1848">
        <v>-1168.6600000000001</v>
      </c>
    </row>
    <row r="1849" spans="1:8">
      <c r="A1849" s="1">
        <v>317379000</v>
      </c>
      <c r="B1849">
        <v>-92.82</v>
      </c>
      <c r="C1849">
        <v>2887</v>
      </c>
      <c r="D1849">
        <v>2183.48</v>
      </c>
      <c r="E1849">
        <v>1337.1</v>
      </c>
      <c r="F1849">
        <v>-2226</v>
      </c>
      <c r="G1849">
        <v>-1662.93</v>
      </c>
      <c r="H1849">
        <v>-1182.79</v>
      </c>
    </row>
    <row r="1850" spans="1:8">
      <c r="A1850" s="1">
        <v>317380000</v>
      </c>
      <c r="B1850">
        <v>-92.82</v>
      </c>
      <c r="C1850">
        <v>2889</v>
      </c>
      <c r="D1850">
        <v>2184.9899999999998</v>
      </c>
      <c r="E1850">
        <v>1334.42</v>
      </c>
      <c r="F1850">
        <v>-2228</v>
      </c>
      <c r="G1850">
        <v>-1664.43</v>
      </c>
      <c r="H1850">
        <v>-1235.8900000000001</v>
      </c>
    </row>
    <row r="1851" spans="1:8">
      <c r="A1851" s="1">
        <v>317381000</v>
      </c>
      <c r="B1851">
        <v>-92.82</v>
      </c>
      <c r="C1851">
        <v>2890</v>
      </c>
      <c r="D1851">
        <v>2185.75</v>
      </c>
      <c r="E1851">
        <v>1327.68</v>
      </c>
      <c r="F1851">
        <v>-2229</v>
      </c>
      <c r="G1851">
        <v>-1665.17</v>
      </c>
      <c r="H1851">
        <v>-1235.43</v>
      </c>
    </row>
    <row r="1852" spans="1:8">
      <c r="A1852" s="1">
        <v>317382000</v>
      </c>
      <c r="B1852">
        <v>-92.82</v>
      </c>
      <c r="C1852">
        <v>2892</v>
      </c>
      <c r="D1852">
        <v>2187.2600000000002</v>
      </c>
      <c r="E1852">
        <v>1327.77</v>
      </c>
      <c r="F1852">
        <v>-2231</v>
      </c>
      <c r="G1852">
        <v>-1666.67</v>
      </c>
      <c r="H1852">
        <v>-1194.9000000000001</v>
      </c>
    </row>
    <row r="1853" spans="1:8">
      <c r="A1853" s="1">
        <v>317383000</v>
      </c>
      <c r="B1853">
        <v>-92.82</v>
      </c>
      <c r="C1853">
        <v>2894</v>
      </c>
      <c r="D1853">
        <v>2188.7800000000002</v>
      </c>
      <c r="E1853">
        <v>1325.3</v>
      </c>
      <c r="F1853">
        <v>-2233</v>
      </c>
      <c r="G1853">
        <v>-1668.16</v>
      </c>
      <c r="H1853">
        <v>-1216.3</v>
      </c>
    </row>
    <row r="1854" spans="1:8">
      <c r="A1854" s="1">
        <v>317384000</v>
      </c>
      <c r="B1854">
        <v>-92.82</v>
      </c>
      <c r="C1854">
        <v>2896</v>
      </c>
      <c r="D1854">
        <v>2190.29</v>
      </c>
      <c r="E1854">
        <v>1326.4</v>
      </c>
      <c r="F1854">
        <v>-2234</v>
      </c>
      <c r="G1854">
        <v>-1668.91</v>
      </c>
      <c r="H1854">
        <v>-1218.7</v>
      </c>
    </row>
    <row r="1855" spans="1:8">
      <c r="A1855" s="1">
        <v>317385000</v>
      </c>
      <c r="B1855">
        <v>-92.82</v>
      </c>
      <c r="C1855">
        <v>2897</v>
      </c>
      <c r="D1855">
        <v>2191.0500000000002</v>
      </c>
      <c r="E1855">
        <v>1324.63</v>
      </c>
      <c r="F1855">
        <v>-2236</v>
      </c>
      <c r="G1855">
        <v>-1670.4</v>
      </c>
      <c r="H1855">
        <v>-1210.31</v>
      </c>
    </row>
    <row r="1856" spans="1:8">
      <c r="A1856" s="1">
        <v>317386000</v>
      </c>
      <c r="B1856">
        <v>-92.82</v>
      </c>
      <c r="C1856">
        <v>2899</v>
      </c>
      <c r="D1856">
        <v>2192.56</v>
      </c>
      <c r="E1856">
        <v>1324.92</v>
      </c>
      <c r="F1856">
        <v>-2238</v>
      </c>
      <c r="G1856">
        <v>-1671.9</v>
      </c>
      <c r="H1856">
        <v>-1228.32</v>
      </c>
    </row>
    <row r="1857" spans="1:8">
      <c r="A1857" s="1">
        <v>317387000</v>
      </c>
      <c r="B1857">
        <v>-92.82</v>
      </c>
      <c r="C1857">
        <v>2901</v>
      </c>
      <c r="D1857">
        <v>2194.0700000000002</v>
      </c>
      <c r="E1857">
        <v>1320.24</v>
      </c>
      <c r="F1857">
        <v>-2239</v>
      </c>
      <c r="G1857">
        <v>-1672.64</v>
      </c>
      <c r="H1857">
        <v>-1239.22</v>
      </c>
    </row>
    <row r="1858" spans="1:8">
      <c r="A1858" s="1">
        <v>317388000</v>
      </c>
      <c r="B1858">
        <v>-92.82</v>
      </c>
      <c r="C1858">
        <v>2903</v>
      </c>
      <c r="D1858">
        <v>2195.58</v>
      </c>
      <c r="E1858">
        <v>1318.97</v>
      </c>
      <c r="F1858">
        <v>-2241</v>
      </c>
      <c r="G1858">
        <v>-1674.14</v>
      </c>
      <c r="H1858">
        <v>-1251.29</v>
      </c>
    </row>
    <row r="1859" spans="1:8">
      <c r="A1859" s="1">
        <v>317389000</v>
      </c>
      <c r="B1859">
        <v>-89.96</v>
      </c>
      <c r="C1859">
        <v>2904</v>
      </c>
      <c r="D1859">
        <v>2196.34</v>
      </c>
      <c r="E1859">
        <v>1320.53</v>
      </c>
      <c r="F1859">
        <v>-2242</v>
      </c>
      <c r="G1859">
        <v>-1674.88</v>
      </c>
      <c r="H1859">
        <v>-1234.49</v>
      </c>
    </row>
    <row r="1860" spans="1:8">
      <c r="A1860" s="1">
        <v>317390000</v>
      </c>
      <c r="B1860">
        <v>-89.96</v>
      </c>
      <c r="C1860">
        <v>2906</v>
      </c>
      <c r="D1860">
        <v>2197.85</v>
      </c>
      <c r="E1860">
        <v>1328.62</v>
      </c>
      <c r="F1860">
        <v>-2244</v>
      </c>
      <c r="G1860">
        <v>-1676.38</v>
      </c>
      <c r="H1860">
        <v>-1192.06</v>
      </c>
    </row>
    <row r="1861" spans="1:8">
      <c r="A1861" s="1">
        <v>317391000</v>
      </c>
      <c r="B1861">
        <v>-89.96</v>
      </c>
      <c r="C1861">
        <v>2908</v>
      </c>
      <c r="D1861">
        <v>2199.36</v>
      </c>
      <c r="E1861">
        <v>1334.3</v>
      </c>
      <c r="F1861">
        <v>-2246</v>
      </c>
      <c r="G1861">
        <v>-1677.87</v>
      </c>
      <c r="H1861">
        <v>-1151.3900000000001</v>
      </c>
    </row>
    <row r="1862" spans="1:8">
      <c r="A1862" s="1">
        <v>317392000</v>
      </c>
      <c r="B1862">
        <v>-89.96</v>
      </c>
      <c r="C1862">
        <v>2910</v>
      </c>
      <c r="D1862">
        <v>2200.88</v>
      </c>
      <c r="E1862">
        <v>1340.57</v>
      </c>
      <c r="F1862">
        <v>-2247</v>
      </c>
      <c r="G1862">
        <v>-1678.62</v>
      </c>
      <c r="H1862">
        <v>-1135.27</v>
      </c>
    </row>
    <row r="1863" spans="1:8">
      <c r="A1863" s="1">
        <v>317393000</v>
      </c>
      <c r="B1863">
        <v>-89.96</v>
      </c>
      <c r="C1863">
        <v>2912</v>
      </c>
      <c r="D1863">
        <v>2202.39</v>
      </c>
      <c r="E1863">
        <v>1349.63</v>
      </c>
      <c r="F1863">
        <v>-2249</v>
      </c>
      <c r="G1863">
        <v>-1680.11</v>
      </c>
      <c r="H1863">
        <v>-1112.28</v>
      </c>
    </row>
    <row r="1864" spans="1:8">
      <c r="A1864" s="1">
        <v>317394000</v>
      </c>
      <c r="B1864">
        <v>-89.96</v>
      </c>
      <c r="C1864">
        <v>2913</v>
      </c>
      <c r="D1864">
        <v>2203.15</v>
      </c>
      <c r="E1864">
        <v>1347.07</v>
      </c>
      <c r="F1864">
        <v>-2250</v>
      </c>
      <c r="G1864">
        <v>-1680.86</v>
      </c>
      <c r="H1864">
        <v>-1108.05</v>
      </c>
    </row>
    <row r="1865" spans="1:8">
      <c r="A1865" s="1">
        <v>317395000</v>
      </c>
      <c r="B1865">
        <v>-89.96</v>
      </c>
      <c r="C1865">
        <v>2915</v>
      </c>
      <c r="D1865">
        <v>2204.66</v>
      </c>
      <c r="E1865">
        <v>1361.75</v>
      </c>
      <c r="F1865">
        <v>-2252</v>
      </c>
      <c r="G1865">
        <v>-1682.35</v>
      </c>
      <c r="H1865">
        <v>-1134.6600000000001</v>
      </c>
    </row>
    <row r="1866" spans="1:8">
      <c r="A1866" s="1">
        <v>317396000</v>
      </c>
      <c r="B1866">
        <v>-89.96</v>
      </c>
      <c r="C1866">
        <v>2917</v>
      </c>
      <c r="D1866">
        <v>2206.17</v>
      </c>
      <c r="E1866">
        <v>1369.08</v>
      </c>
      <c r="F1866">
        <v>-2253</v>
      </c>
      <c r="G1866">
        <v>-1683.1</v>
      </c>
      <c r="H1866">
        <v>-1144.0899999999999</v>
      </c>
    </row>
    <row r="1867" spans="1:8">
      <c r="A1867" s="1">
        <v>317397000</v>
      </c>
      <c r="B1867">
        <v>-89.96</v>
      </c>
      <c r="C1867">
        <v>2919</v>
      </c>
      <c r="D1867">
        <v>2207.6799999999998</v>
      </c>
      <c r="E1867">
        <v>1370.48</v>
      </c>
      <c r="F1867">
        <v>-2255</v>
      </c>
      <c r="G1867">
        <v>-1684.6</v>
      </c>
      <c r="H1867">
        <v>-1126.6600000000001</v>
      </c>
    </row>
    <row r="1868" spans="1:8">
      <c r="A1868" s="1">
        <v>317398000</v>
      </c>
      <c r="B1868">
        <v>-89.96</v>
      </c>
      <c r="C1868">
        <v>2921</v>
      </c>
      <c r="D1868">
        <v>2209.1999999999998</v>
      </c>
      <c r="E1868">
        <v>1374.24</v>
      </c>
      <c r="F1868">
        <v>-2256</v>
      </c>
      <c r="G1868">
        <v>-1685.34</v>
      </c>
      <c r="H1868">
        <v>-1111.0999999999999</v>
      </c>
    </row>
    <row r="1869" spans="1:8">
      <c r="A1869" s="1">
        <v>317399000</v>
      </c>
      <c r="B1869">
        <v>-89.96</v>
      </c>
      <c r="C1869">
        <v>2923</v>
      </c>
      <c r="D1869">
        <v>2210.71</v>
      </c>
      <c r="E1869">
        <v>1383.74</v>
      </c>
      <c r="F1869">
        <v>-2258</v>
      </c>
      <c r="G1869">
        <v>-1686.84</v>
      </c>
      <c r="H1869">
        <v>-1108.96</v>
      </c>
    </row>
    <row r="1870" spans="1:8">
      <c r="A1870" s="1">
        <v>317400000</v>
      </c>
      <c r="B1870">
        <v>-89.96</v>
      </c>
      <c r="C1870">
        <v>2924</v>
      </c>
      <c r="D1870">
        <v>2211.4699999999998</v>
      </c>
      <c r="E1870">
        <v>1385.26</v>
      </c>
      <c r="F1870">
        <v>-2259</v>
      </c>
      <c r="G1870">
        <v>-1687.58</v>
      </c>
      <c r="H1870">
        <v>-1121.95</v>
      </c>
    </row>
    <row r="1871" spans="1:8">
      <c r="A1871" s="1">
        <v>317401000</v>
      </c>
      <c r="B1871">
        <v>-89.96</v>
      </c>
      <c r="C1871">
        <v>2926</v>
      </c>
      <c r="D1871">
        <v>2212.98</v>
      </c>
      <c r="E1871">
        <v>1383.2</v>
      </c>
      <c r="F1871">
        <v>-2261</v>
      </c>
      <c r="G1871">
        <v>-1689.08</v>
      </c>
      <c r="H1871">
        <v>-1130.95</v>
      </c>
    </row>
    <row r="1872" spans="1:8">
      <c r="A1872" s="1">
        <v>317402000</v>
      </c>
      <c r="B1872">
        <v>-89.96</v>
      </c>
      <c r="C1872">
        <v>2928</v>
      </c>
      <c r="D1872">
        <v>2214.4899999999998</v>
      </c>
      <c r="E1872">
        <v>1364.64</v>
      </c>
      <c r="F1872">
        <v>-2262</v>
      </c>
      <c r="G1872">
        <v>-1689.83</v>
      </c>
      <c r="H1872">
        <v>-1138.49</v>
      </c>
    </row>
    <row r="1873" spans="1:8">
      <c r="A1873" s="1">
        <v>317403000</v>
      </c>
      <c r="B1873">
        <v>-89.96</v>
      </c>
      <c r="C1873">
        <v>2930</v>
      </c>
      <c r="D1873">
        <v>2216</v>
      </c>
      <c r="E1873">
        <v>1348.19</v>
      </c>
      <c r="F1873">
        <v>-2264</v>
      </c>
      <c r="G1873">
        <v>-1691.32</v>
      </c>
      <c r="H1873">
        <v>-1131.9100000000001</v>
      </c>
    </row>
    <row r="1874" spans="1:8">
      <c r="A1874" s="1">
        <v>317404000</v>
      </c>
      <c r="B1874">
        <v>-87.09</v>
      </c>
      <c r="C1874">
        <v>2932</v>
      </c>
      <c r="D1874">
        <v>2217.52</v>
      </c>
      <c r="E1874">
        <v>1377.34</v>
      </c>
      <c r="F1874">
        <v>-2265</v>
      </c>
      <c r="G1874">
        <v>-1692.07</v>
      </c>
      <c r="H1874">
        <v>-1117.9000000000001</v>
      </c>
    </row>
    <row r="1875" spans="1:8">
      <c r="A1875" s="1">
        <v>317405000</v>
      </c>
      <c r="B1875">
        <v>-87.09</v>
      </c>
      <c r="C1875">
        <v>2934</v>
      </c>
      <c r="D1875">
        <v>2219.0300000000002</v>
      </c>
      <c r="E1875">
        <v>1426.57</v>
      </c>
      <c r="F1875">
        <v>-2267</v>
      </c>
      <c r="G1875">
        <v>-1693.56</v>
      </c>
      <c r="H1875">
        <v>-1113.32</v>
      </c>
    </row>
    <row r="1876" spans="1:8">
      <c r="A1876" s="1">
        <v>317406000</v>
      </c>
      <c r="B1876">
        <v>-87.09</v>
      </c>
      <c r="C1876">
        <v>2936</v>
      </c>
      <c r="D1876">
        <v>2220.54</v>
      </c>
      <c r="E1876">
        <v>1448.46</v>
      </c>
      <c r="F1876">
        <v>-2268</v>
      </c>
      <c r="G1876">
        <v>-1694.31</v>
      </c>
      <c r="H1876">
        <v>-1124.93</v>
      </c>
    </row>
    <row r="1877" spans="1:8">
      <c r="A1877" s="1">
        <v>317407000</v>
      </c>
      <c r="B1877">
        <v>-87.09</v>
      </c>
      <c r="C1877">
        <v>2937</v>
      </c>
      <c r="D1877">
        <v>2221.3000000000002</v>
      </c>
      <c r="E1877">
        <v>1461.51</v>
      </c>
      <c r="F1877">
        <v>-2270</v>
      </c>
      <c r="G1877">
        <v>-1695.8</v>
      </c>
      <c r="H1877">
        <v>-1142.47</v>
      </c>
    </row>
    <row r="1878" spans="1:8">
      <c r="A1878" s="1">
        <v>317408000</v>
      </c>
      <c r="B1878">
        <v>-87.09</v>
      </c>
      <c r="C1878">
        <v>2939</v>
      </c>
      <c r="D1878">
        <v>2222.81</v>
      </c>
      <c r="E1878">
        <v>1470.32</v>
      </c>
      <c r="F1878">
        <v>-2271</v>
      </c>
      <c r="G1878">
        <v>-1696.55</v>
      </c>
      <c r="H1878">
        <v>-1129.3</v>
      </c>
    </row>
    <row r="1879" spans="1:8">
      <c r="A1879" s="1">
        <v>317409000</v>
      </c>
      <c r="B1879">
        <v>-87.09</v>
      </c>
      <c r="C1879">
        <v>2941</v>
      </c>
      <c r="D1879">
        <v>2224.3200000000002</v>
      </c>
      <c r="E1879">
        <v>1476.78</v>
      </c>
      <c r="F1879">
        <v>-2273</v>
      </c>
      <c r="G1879">
        <v>-1698.04</v>
      </c>
      <c r="H1879">
        <v>-1151.1400000000001</v>
      </c>
    </row>
    <row r="1880" spans="1:8">
      <c r="A1880" s="1">
        <v>317410000</v>
      </c>
      <c r="B1880">
        <v>-87.09</v>
      </c>
      <c r="C1880">
        <v>2943</v>
      </c>
      <c r="D1880">
        <v>2225.84</v>
      </c>
      <c r="E1880">
        <v>1470.93</v>
      </c>
      <c r="F1880">
        <v>-2274</v>
      </c>
      <c r="G1880">
        <v>-1698.79</v>
      </c>
      <c r="H1880">
        <v>-1155.8399999999999</v>
      </c>
    </row>
    <row r="1881" spans="1:8">
      <c r="A1881" s="1">
        <v>317411000</v>
      </c>
      <c r="B1881">
        <v>-87.09</v>
      </c>
      <c r="C1881">
        <v>2945</v>
      </c>
      <c r="D1881">
        <v>2227.35</v>
      </c>
      <c r="E1881">
        <v>1473.4</v>
      </c>
      <c r="F1881">
        <v>-2276</v>
      </c>
      <c r="G1881">
        <v>-1700.28</v>
      </c>
      <c r="H1881">
        <v>-1170.46</v>
      </c>
    </row>
    <row r="1882" spans="1:8">
      <c r="A1882" s="1">
        <v>317412000</v>
      </c>
      <c r="B1882">
        <v>-87.09</v>
      </c>
      <c r="C1882">
        <v>2947</v>
      </c>
      <c r="D1882">
        <v>2228.86</v>
      </c>
      <c r="E1882">
        <v>1482.61</v>
      </c>
      <c r="F1882">
        <v>-2278</v>
      </c>
      <c r="G1882">
        <v>-1701.78</v>
      </c>
      <c r="H1882">
        <v>-1184.5899999999999</v>
      </c>
    </row>
    <row r="1883" spans="1:8">
      <c r="A1883" s="1">
        <v>317413000</v>
      </c>
      <c r="B1883">
        <v>-87.09</v>
      </c>
      <c r="C1883">
        <v>2949</v>
      </c>
      <c r="D1883">
        <v>2230.37</v>
      </c>
      <c r="E1883">
        <v>1478.26</v>
      </c>
      <c r="F1883">
        <v>-2279</v>
      </c>
      <c r="G1883">
        <v>-1702.53</v>
      </c>
      <c r="H1883">
        <v>-1216.52</v>
      </c>
    </row>
    <row r="1884" spans="1:8">
      <c r="A1884" s="1">
        <v>317414000</v>
      </c>
      <c r="B1884">
        <v>-87.09</v>
      </c>
      <c r="C1884">
        <v>2951</v>
      </c>
      <c r="D1884">
        <v>2231.89</v>
      </c>
      <c r="E1884">
        <v>1477.61</v>
      </c>
      <c r="F1884">
        <v>-2281</v>
      </c>
      <c r="G1884">
        <v>-1704.02</v>
      </c>
      <c r="H1884">
        <v>-1243.55</v>
      </c>
    </row>
    <row r="1885" spans="1:8">
      <c r="A1885" s="1">
        <v>317415000</v>
      </c>
      <c r="B1885">
        <v>-87.09</v>
      </c>
      <c r="C1885">
        <v>2953</v>
      </c>
      <c r="D1885">
        <v>2233.4</v>
      </c>
      <c r="E1885">
        <v>1473.9</v>
      </c>
      <c r="F1885">
        <v>-2283</v>
      </c>
      <c r="G1885">
        <v>-1705.51</v>
      </c>
      <c r="H1885">
        <v>-1225.57</v>
      </c>
    </row>
    <row r="1886" spans="1:8">
      <c r="A1886" s="1">
        <v>317416000</v>
      </c>
      <c r="B1886">
        <v>-87.09</v>
      </c>
      <c r="C1886">
        <v>2955</v>
      </c>
      <c r="D1886">
        <v>2234.91</v>
      </c>
      <c r="E1886">
        <v>1460.39</v>
      </c>
      <c r="F1886">
        <v>-2284</v>
      </c>
      <c r="G1886">
        <v>-1706.26</v>
      </c>
      <c r="H1886">
        <v>-1217.44</v>
      </c>
    </row>
    <row r="1887" spans="1:8">
      <c r="A1887" s="1">
        <v>317417000</v>
      </c>
      <c r="B1887">
        <v>-87.09</v>
      </c>
      <c r="C1887">
        <v>2957</v>
      </c>
      <c r="D1887">
        <v>2236.42</v>
      </c>
      <c r="E1887">
        <v>1462.79</v>
      </c>
      <c r="F1887">
        <v>-2286</v>
      </c>
      <c r="G1887">
        <v>-1707.75</v>
      </c>
      <c r="H1887">
        <v>-1227.1400000000001</v>
      </c>
    </row>
    <row r="1888" spans="1:8">
      <c r="A1888" s="1">
        <v>317418000</v>
      </c>
      <c r="B1888">
        <v>-87.09</v>
      </c>
      <c r="C1888">
        <v>2959</v>
      </c>
      <c r="D1888">
        <v>2237.94</v>
      </c>
      <c r="E1888">
        <v>1465.62</v>
      </c>
      <c r="F1888">
        <v>-2288</v>
      </c>
      <c r="G1888">
        <v>-1709.25</v>
      </c>
      <c r="H1888">
        <v>-1237.99</v>
      </c>
    </row>
    <row r="1889" spans="1:8">
      <c r="A1889" s="1">
        <v>317419000</v>
      </c>
      <c r="B1889">
        <v>-84.19</v>
      </c>
      <c r="C1889">
        <v>2961</v>
      </c>
      <c r="D1889">
        <v>2239.4499999999998</v>
      </c>
      <c r="E1889">
        <v>1468.57</v>
      </c>
      <c r="F1889">
        <v>-2289</v>
      </c>
      <c r="G1889">
        <v>-1710</v>
      </c>
      <c r="H1889">
        <v>-1228.95</v>
      </c>
    </row>
    <row r="1890" spans="1:8">
      <c r="A1890" s="1">
        <v>317420000</v>
      </c>
      <c r="B1890">
        <v>-84.19</v>
      </c>
      <c r="C1890">
        <v>2963</v>
      </c>
      <c r="D1890">
        <v>2240.96</v>
      </c>
      <c r="E1890">
        <v>1472.25</v>
      </c>
      <c r="F1890">
        <v>-2291</v>
      </c>
      <c r="G1890">
        <v>-1711.49</v>
      </c>
      <c r="H1890">
        <v>-1241.3599999999999</v>
      </c>
    </row>
    <row r="1891" spans="1:8">
      <c r="A1891" s="1">
        <v>317421000</v>
      </c>
      <c r="B1891">
        <v>-84.19</v>
      </c>
      <c r="C1891">
        <v>2965</v>
      </c>
      <c r="D1891">
        <v>2242.4699999999998</v>
      </c>
      <c r="E1891">
        <v>1465.37</v>
      </c>
      <c r="F1891">
        <v>-2293</v>
      </c>
      <c r="G1891">
        <v>-1712.98</v>
      </c>
      <c r="H1891">
        <v>-1254.8599999999999</v>
      </c>
    </row>
    <row r="1892" spans="1:8">
      <c r="A1892" s="1">
        <v>317422000</v>
      </c>
      <c r="B1892">
        <v>-84.19</v>
      </c>
      <c r="C1892">
        <v>2967</v>
      </c>
      <c r="D1892">
        <v>2243.9899999999998</v>
      </c>
      <c r="E1892">
        <v>1467.08</v>
      </c>
      <c r="F1892">
        <v>-2294</v>
      </c>
      <c r="G1892">
        <v>-1713.73</v>
      </c>
      <c r="H1892">
        <v>-1262.6500000000001</v>
      </c>
    </row>
    <row r="1893" spans="1:8">
      <c r="A1893" s="1">
        <v>317423000</v>
      </c>
      <c r="B1893">
        <v>-84.19</v>
      </c>
      <c r="C1893">
        <v>2969</v>
      </c>
      <c r="D1893">
        <v>2245.5</v>
      </c>
      <c r="E1893">
        <v>1463.53</v>
      </c>
      <c r="F1893">
        <v>-2296</v>
      </c>
      <c r="G1893">
        <v>-1715.22</v>
      </c>
      <c r="H1893">
        <v>-1225.17</v>
      </c>
    </row>
    <row r="1894" spans="1:8">
      <c r="A1894" s="1">
        <v>317424000</v>
      </c>
      <c r="B1894">
        <v>-84.19</v>
      </c>
      <c r="C1894">
        <v>2971</v>
      </c>
      <c r="D1894">
        <v>2247.0100000000002</v>
      </c>
      <c r="E1894">
        <v>1460.24</v>
      </c>
      <c r="F1894">
        <v>-2298</v>
      </c>
      <c r="G1894">
        <v>-1716.72</v>
      </c>
      <c r="H1894">
        <v>-1230.0899999999999</v>
      </c>
    </row>
    <row r="1895" spans="1:8">
      <c r="A1895" s="1">
        <v>317425000</v>
      </c>
      <c r="B1895">
        <v>-84.19</v>
      </c>
      <c r="C1895">
        <v>2972</v>
      </c>
      <c r="D1895">
        <v>2247.77</v>
      </c>
      <c r="E1895">
        <v>1461.02</v>
      </c>
      <c r="F1895">
        <v>-2299</v>
      </c>
      <c r="G1895">
        <v>-1717.47</v>
      </c>
      <c r="H1895">
        <v>-1245.5</v>
      </c>
    </row>
    <row r="1896" spans="1:8">
      <c r="A1896" s="1">
        <v>317426000</v>
      </c>
      <c r="B1896">
        <v>-84.19</v>
      </c>
      <c r="C1896">
        <v>2974</v>
      </c>
      <c r="D1896">
        <v>2249.2800000000002</v>
      </c>
      <c r="E1896">
        <v>1449.16</v>
      </c>
      <c r="F1896">
        <v>-2301</v>
      </c>
      <c r="G1896">
        <v>-1718.96</v>
      </c>
      <c r="H1896">
        <v>-1244.02</v>
      </c>
    </row>
    <row r="1897" spans="1:8">
      <c r="A1897" s="1">
        <v>317427000</v>
      </c>
      <c r="B1897">
        <v>-84.19</v>
      </c>
      <c r="C1897">
        <v>2976</v>
      </c>
      <c r="D1897">
        <v>2250.79</v>
      </c>
      <c r="E1897">
        <v>1438.96</v>
      </c>
      <c r="F1897">
        <v>-2302</v>
      </c>
      <c r="G1897">
        <v>-1719.71</v>
      </c>
      <c r="H1897">
        <v>-1233.1400000000001</v>
      </c>
    </row>
    <row r="1898" spans="1:8">
      <c r="A1898" s="1">
        <v>317428000</v>
      </c>
      <c r="B1898">
        <v>-84.19</v>
      </c>
      <c r="C1898">
        <v>2978</v>
      </c>
      <c r="D1898">
        <v>2252.31</v>
      </c>
      <c r="E1898">
        <v>1414.96</v>
      </c>
      <c r="F1898">
        <v>-2304</v>
      </c>
      <c r="G1898">
        <v>-1721.2</v>
      </c>
      <c r="H1898">
        <v>-1235.58</v>
      </c>
    </row>
    <row r="1899" spans="1:8">
      <c r="A1899" s="1">
        <v>317429000</v>
      </c>
      <c r="B1899">
        <v>-84.19</v>
      </c>
      <c r="C1899">
        <v>2980</v>
      </c>
      <c r="D1899">
        <v>2253.8200000000002</v>
      </c>
      <c r="E1899">
        <v>1383.89</v>
      </c>
      <c r="F1899">
        <v>-2306</v>
      </c>
      <c r="G1899">
        <v>-1722.7</v>
      </c>
      <c r="H1899">
        <v>-1216.25</v>
      </c>
    </row>
    <row r="1900" spans="1:8">
      <c r="A1900" s="1">
        <v>317430000</v>
      </c>
      <c r="B1900">
        <v>-84.19</v>
      </c>
      <c r="C1900">
        <v>2982</v>
      </c>
      <c r="D1900">
        <v>2255.33</v>
      </c>
      <c r="E1900">
        <v>1380.8</v>
      </c>
      <c r="F1900">
        <v>-2307</v>
      </c>
      <c r="G1900">
        <v>-1723.44</v>
      </c>
      <c r="H1900">
        <v>-1191.3499999999999</v>
      </c>
    </row>
    <row r="1901" spans="1:8">
      <c r="A1901" s="1">
        <v>317431000</v>
      </c>
      <c r="B1901">
        <v>-84.19</v>
      </c>
      <c r="C1901">
        <v>2984</v>
      </c>
      <c r="D1901">
        <v>2256.84</v>
      </c>
      <c r="E1901">
        <v>1398.51</v>
      </c>
      <c r="F1901">
        <v>-2309</v>
      </c>
      <c r="G1901">
        <v>-1724.94</v>
      </c>
      <c r="H1901">
        <v>-1173.78</v>
      </c>
    </row>
    <row r="1902" spans="1:8">
      <c r="A1902" s="1">
        <v>317432000</v>
      </c>
      <c r="B1902">
        <v>-81.28</v>
      </c>
      <c r="C1902">
        <v>2985</v>
      </c>
      <c r="D1902">
        <v>2257.6</v>
      </c>
      <c r="E1902">
        <v>1400.39</v>
      </c>
      <c r="F1902">
        <v>-2311</v>
      </c>
      <c r="G1902">
        <v>-1726.43</v>
      </c>
      <c r="H1902">
        <v>-1198.78</v>
      </c>
    </row>
    <row r="1903" spans="1:8">
      <c r="A1903" s="1">
        <v>317433000</v>
      </c>
      <c r="B1903">
        <v>-81.28</v>
      </c>
      <c r="C1903">
        <v>2987</v>
      </c>
      <c r="D1903">
        <v>2259.11</v>
      </c>
      <c r="E1903">
        <v>1397.45</v>
      </c>
      <c r="F1903">
        <v>-2312</v>
      </c>
      <c r="G1903">
        <v>-1727.18</v>
      </c>
      <c r="H1903">
        <v>-1200.2</v>
      </c>
    </row>
    <row r="1904" spans="1:8">
      <c r="A1904" s="1">
        <v>317434000</v>
      </c>
      <c r="B1904">
        <v>-81.28</v>
      </c>
      <c r="C1904">
        <v>2989</v>
      </c>
      <c r="D1904">
        <v>2260.63</v>
      </c>
      <c r="E1904">
        <v>1400.55</v>
      </c>
      <c r="F1904">
        <v>-2314</v>
      </c>
      <c r="G1904">
        <v>-1728.67</v>
      </c>
      <c r="H1904">
        <v>-1164.3800000000001</v>
      </c>
    </row>
    <row r="1905" spans="1:8">
      <c r="A1905" s="1">
        <v>317435000</v>
      </c>
      <c r="B1905">
        <v>-81.28</v>
      </c>
      <c r="C1905">
        <v>2991</v>
      </c>
      <c r="D1905">
        <v>2262.14</v>
      </c>
      <c r="E1905">
        <v>1415.56</v>
      </c>
      <c r="F1905">
        <v>-2315</v>
      </c>
      <c r="G1905">
        <v>-1729.42</v>
      </c>
      <c r="H1905">
        <v>-1139.73</v>
      </c>
    </row>
    <row r="1906" spans="1:8">
      <c r="A1906" s="1">
        <v>317436000</v>
      </c>
      <c r="B1906">
        <v>-81.28</v>
      </c>
      <c r="C1906">
        <v>2993</v>
      </c>
      <c r="D1906">
        <v>2263.65</v>
      </c>
      <c r="E1906">
        <v>1409.75</v>
      </c>
      <c r="F1906">
        <v>-2317</v>
      </c>
      <c r="G1906">
        <v>-1730.91</v>
      </c>
      <c r="H1906">
        <v>-1111.68</v>
      </c>
    </row>
    <row r="1907" spans="1:8">
      <c r="A1907" s="1">
        <v>317437000</v>
      </c>
      <c r="B1907">
        <v>-81.28</v>
      </c>
      <c r="C1907">
        <v>2995</v>
      </c>
      <c r="D1907">
        <v>2265.16</v>
      </c>
      <c r="E1907">
        <v>1381.11</v>
      </c>
      <c r="F1907">
        <v>-2318</v>
      </c>
      <c r="G1907">
        <v>-1731.66</v>
      </c>
      <c r="H1907">
        <v>-1103.6099999999999</v>
      </c>
    </row>
    <row r="1908" spans="1:8">
      <c r="A1908" s="1">
        <v>317438000</v>
      </c>
      <c r="B1908">
        <v>-81.28</v>
      </c>
      <c r="C1908">
        <v>2997</v>
      </c>
      <c r="D1908">
        <v>2266.6799999999998</v>
      </c>
      <c r="E1908">
        <v>1365.65</v>
      </c>
      <c r="F1908">
        <v>-2319</v>
      </c>
      <c r="G1908">
        <v>-1732.41</v>
      </c>
      <c r="H1908">
        <v>-1088.32</v>
      </c>
    </row>
    <row r="1909" spans="1:8">
      <c r="A1909" s="1">
        <v>317439000</v>
      </c>
      <c r="B1909">
        <v>-81.28</v>
      </c>
      <c r="C1909">
        <v>2998</v>
      </c>
      <c r="D1909">
        <v>2267.4299999999998</v>
      </c>
      <c r="E1909">
        <v>1364.24</v>
      </c>
      <c r="F1909">
        <v>-2321</v>
      </c>
      <c r="G1909">
        <v>-1733.9</v>
      </c>
      <c r="H1909">
        <v>-1064.6099999999999</v>
      </c>
    </row>
    <row r="1910" spans="1:8">
      <c r="A1910" s="1">
        <v>317440000</v>
      </c>
      <c r="B1910">
        <v>-81.28</v>
      </c>
      <c r="C1910">
        <v>3000</v>
      </c>
      <c r="D1910">
        <v>2268.9499999999998</v>
      </c>
      <c r="E1910">
        <v>1355.37</v>
      </c>
      <c r="F1910">
        <v>-2322</v>
      </c>
      <c r="G1910">
        <v>-1734.65</v>
      </c>
      <c r="H1910">
        <v>-1054.93</v>
      </c>
    </row>
    <row r="1911" spans="1:8">
      <c r="A1911" s="1">
        <v>317441000</v>
      </c>
      <c r="B1911">
        <v>-81.28</v>
      </c>
      <c r="C1911">
        <v>3002</v>
      </c>
      <c r="D1911">
        <v>2270.46</v>
      </c>
      <c r="E1911">
        <v>1345.88</v>
      </c>
      <c r="F1911">
        <v>-2324</v>
      </c>
      <c r="G1911">
        <v>-1736.14</v>
      </c>
      <c r="H1911">
        <v>-1053.6099999999999</v>
      </c>
    </row>
    <row r="1912" spans="1:8">
      <c r="A1912" s="1">
        <v>317442000</v>
      </c>
      <c r="B1912">
        <v>-81.28</v>
      </c>
      <c r="C1912">
        <v>3004</v>
      </c>
      <c r="D1912">
        <v>2271.9699999999998</v>
      </c>
      <c r="E1912">
        <v>1347.1</v>
      </c>
      <c r="F1912">
        <v>-2325</v>
      </c>
      <c r="G1912">
        <v>-1736.89</v>
      </c>
      <c r="H1912">
        <v>-1040.55</v>
      </c>
    </row>
    <row r="1913" spans="1:8">
      <c r="A1913" s="1">
        <v>317443000</v>
      </c>
      <c r="B1913">
        <v>-81.28</v>
      </c>
      <c r="C1913">
        <v>3005</v>
      </c>
      <c r="D1913">
        <v>2272.73</v>
      </c>
      <c r="E1913">
        <v>1340.15</v>
      </c>
      <c r="F1913">
        <v>-2327</v>
      </c>
      <c r="G1913">
        <v>-1738.38</v>
      </c>
      <c r="H1913">
        <v>-1057.06</v>
      </c>
    </row>
    <row r="1914" spans="1:8">
      <c r="A1914" s="1">
        <v>317444000</v>
      </c>
      <c r="B1914">
        <v>-81.28</v>
      </c>
      <c r="C1914">
        <v>3007</v>
      </c>
      <c r="D1914">
        <v>2274.2399999999998</v>
      </c>
      <c r="E1914">
        <v>1326.43</v>
      </c>
      <c r="F1914">
        <v>-2328</v>
      </c>
      <c r="G1914">
        <v>-1739.13</v>
      </c>
      <c r="H1914">
        <v>-1069.08</v>
      </c>
    </row>
    <row r="1915" spans="1:8">
      <c r="A1915" s="1">
        <v>317445000</v>
      </c>
      <c r="B1915">
        <v>-81.28</v>
      </c>
      <c r="C1915">
        <v>3009</v>
      </c>
      <c r="D1915">
        <v>2275.75</v>
      </c>
      <c r="E1915">
        <v>1333.71</v>
      </c>
      <c r="F1915">
        <v>-2329</v>
      </c>
      <c r="G1915">
        <v>-1739.88</v>
      </c>
      <c r="H1915">
        <v>-1088.6199999999999</v>
      </c>
    </row>
    <row r="1916" spans="1:8">
      <c r="A1916" s="1">
        <v>317446000</v>
      </c>
      <c r="B1916">
        <v>-81.28</v>
      </c>
      <c r="C1916">
        <v>3011</v>
      </c>
      <c r="D1916">
        <v>2277.27</v>
      </c>
      <c r="E1916">
        <v>1344.59</v>
      </c>
      <c r="F1916">
        <v>-2331</v>
      </c>
      <c r="G1916">
        <v>-1741.37</v>
      </c>
      <c r="H1916">
        <v>-1084.07</v>
      </c>
    </row>
    <row r="1917" spans="1:8">
      <c r="A1917" s="1">
        <v>317447000</v>
      </c>
      <c r="B1917">
        <v>-78.400000000000006</v>
      </c>
      <c r="C1917">
        <v>3013</v>
      </c>
      <c r="D1917">
        <v>2278.7800000000002</v>
      </c>
      <c r="E1917">
        <v>1350.17</v>
      </c>
      <c r="F1917">
        <v>-2332</v>
      </c>
      <c r="G1917">
        <v>-1742.12</v>
      </c>
      <c r="H1917">
        <v>-1098.74</v>
      </c>
    </row>
    <row r="1918" spans="1:8">
      <c r="A1918" s="1">
        <v>317448000</v>
      </c>
      <c r="B1918">
        <v>-78.400000000000006</v>
      </c>
      <c r="C1918">
        <v>3014</v>
      </c>
      <c r="D1918">
        <v>2279.5300000000002</v>
      </c>
      <c r="E1918">
        <v>1349.42</v>
      </c>
      <c r="F1918">
        <v>-2334</v>
      </c>
      <c r="G1918">
        <v>-1743.61</v>
      </c>
      <c r="H1918">
        <v>-1141.25</v>
      </c>
    </row>
    <row r="1919" spans="1:8">
      <c r="A1919" s="1">
        <v>317449000</v>
      </c>
      <c r="B1919">
        <v>-78.400000000000006</v>
      </c>
      <c r="C1919">
        <v>3016</v>
      </c>
      <c r="D1919">
        <v>2281.0500000000002</v>
      </c>
      <c r="E1919">
        <v>1340.51</v>
      </c>
      <c r="F1919">
        <v>-2335</v>
      </c>
      <c r="G1919">
        <v>-1744.36</v>
      </c>
      <c r="H1919">
        <v>-1144.42</v>
      </c>
    </row>
    <row r="1920" spans="1:8">
      <c r="A1920" s="1">
        <v>317450000</v>
      </c>
      <c r="B1920">
        <v>-78.400000000000006</v>
      </c>
      <c r="C1920">
        <v>3018</v>
      </c>
      <c r="D1920">
        <v>2282.56</v>
      </c>
      <c r="E1920">
        <v>1316.48</v>
      </c>
      <c r="F1920">
        <v>-2337</v>
      </c>
      <c r="G1920">
        <v>-1745.85</v>
      </c>
      <c r="H1920">
        <v>-1120.08</v>
      </c>
    </row>
    <row r="1921" spans="1:8">
      <c r="A1921" s="1">
        <v>317451000</v>
      </c>
      <c r="B1921">
        <v>-78.400000000000006</v>
      </c>
      <c r="C1921">
        <v>3020</v>
      </c>
      <c r="D1921">
        <v>2284.0700000000002</v>
      </c>
      <c r="E1921">
        <v>1305.3399999999999</v>
      </c>
      <c r="F1921">
        <v>-2338</v>
      </c>
      <c r="G1921">
        <v>-1746.6</v>
      </c>
      <c r="H1921">
        <v>-1114.92</v>
      </c>
    </row>
    <row r="1922" spans="1:8">
      <c r="A1922" s="1">
        <v>317452000</v>
      </c>
      <c r="B1922">
        <v>-78.400000000000006</v>
      </c>
      <c r="C1922">
        <v>3021</v>
      </c>
      <c r="D1922">
        <v>2284.83</v>
      </c>
      <c r="E1922">
        <v>1300.49</v>
      </c>
      <c r="F1922">
        <v>-2340</v>
      </c>
      <c r="G1922">
        <v>-1748.1</v>
      </c>
      <c r="H1922">
        <v>-1140.75</v>
      </c>
    </row>
    <row r="1923" spans="1:8">
      <c r="A1923" s="1">
        <v>317453000</v>
      </c>
      <c r="B1923">
        <v>-78.400000000000006</v>
      </c>
      <c r="C1923">
        <v>3023</v>
      </c>
      <c r="D1923">
        <v>2286.34</v>
      </c>
      <c r="E1923">
        <v>1294.06</v>
      </c>
      <c r="F1923">
        <v>-2342</v>
      </c>
      <c r="G1923">
        <v>-1749.59</v>
      </c>
      <c r="H1923">
        <v>-1136.43</v>
      </c>
    </row>
    <row r="1924" spans="1:8">
      <c r="A1924" s="1">
        <v>317454000</v>
      </c>
      <c r="B1924">
        <v>-78.400000000000006</v>
      </c>
      <c r="C1924">
        <v>3025</v>
      </c>
      <c r="D1924">
        <v>2287.85</v>
      </c>
      <c r="E1924">
        <v>1284.8599999999999</v>
      </c>
      <c r="F1924">
        <v>-2343</v>
      </c>
      <c r="G1924">
        <v>-1750.34</v>
      </c>
      <c r="H1924">
        <v>-1148.1600000000001</v>
      </c>
    </row>
    <row r="1925" spans="1:8">
      <c r="A1925" s="1">
        <v>317455000</v>
      </c>
      <c r="B1925">
        <v>-78.400000000000006</v>
      </c>
      <c r="C1925">
        <v>3026</v>
      </c>
      <c r="D1925">
        <v>2288.61</v>
      </c>
      <c r="E1925">
        <v>1287.51</v>
      </c>
      <c r="F1925">
        <v>-2345</v>
      </c>
      <c r="G1925">
        <v>-1751.83</v>
      </c>
      <c r="H1925">
        <v>-1161.57</v>
      </c>
    </row>
    <row r="1926" spans="1:8">
      <c r="A1926" s="1">
        <v>317456000</v>
      </c>
      <c r="B1926">
        <v>-78.400000000000006</v>
      </c>
      <c r="C1926">
        <v>3028</v>
      </c>
      <c r="D1926">
        <v>2290.12</v>
      </c>
      <c r="E1926">
        <v>1303.9100000000001</v>
      </c>
      <c r="F1926">
        <v>-2346</v>
      </c>
      <c r="G1926">
        <v>-1752.58</v>
      </c>
      <c r="H1926">
        <v>-1169.05</v>
      </c>
    </row>
    <row r="1927" spans="1:8">
      <c r="A1927" s="1">
        <v>317457000</v>
      </c>
      <c r="B1927">
        <v>-78.400000000000006</v>
      </c>
      <c r="C1927">
        <v>3030</v>
      </c>
      <c r="D1927">
        <v>2291.64</v>
      </c>
      <c r="E1927">
        <v>1308.28</v>
      </c>
      <c r="F1927">
        <v>-2348</v>
      </c>
      <c r="G1927">
        <v>-1754.07</v>
      </c>
      <c r="H1927">
        <v>-1154.0999999999999</v>
      </c>
    </row>
    <row r="1928" spans="1:8">
      <c r="A1928" s="1">
        <v>317458000</v>
      </c>
      <c r="B1928">
        <v>-78.400000000000006</v>
      </c>
      <c r="C1928">
        <v>3032</v>
      </c>
      <c r="D1928">
        <v>2293.15</v>
      </c>
      <c r="E1928">
        <v>1317.56</v>
      </c>
      <c r="F1928">
        <v>-2349</v>
      </c>
      <c r="G1928">
        <v>-1754.82</v>
      </c>
      <c r="H1928">
        <v>-1176.02</v>
      </c>
    </row>
    <row r="1929" spans="1:8">
      <c r="A1929" s="1">
        <v>317459000</v>
      </c>
      <c r="B1929">
        <v>-78.400000000000006</v>
      </c>
      <c r="C1929">
        <v>3033</v>
      </c>
      <c r="D1929">
        <v>2293.9</v>
      </c>
      <c r="E1929">
        <v>1320.9</v>
      </c>
      <c r="F1929">
        <v>-2351</v>
      </c>
      <c r="G1929">
        <v>-1756.31</v>
      </c>
      <c r="H1929">
        <v>-1224.72</v>
      </c>
    </row>
    <row r="1930" spans="1:8">
      <c r="A1930" s="1">
        <v>317460000</v>
      </c>
      <c r="B1930">
        <v>-78.400000000000006</v>
      </c>
      <c r="C1930">
        <v>3035</v>
      </c>
      <c r="D1930">
        <v>2295.42</v>
      </c>
      <c r="E1930">
        <v>1332.68</v>
      </c>
      <c r="F1930">
        <v>-2353</v>
      </c>
      <c r="G1930">
        <v>-1757.81</v>
      </c>
      <c r="H1930">
        <v>-1261.72</v>
      </c>
    </row>
    <row r="1931" spans="1:8">
      <c r="A1931" s="1">
        <v>317461000</v>
      </c>
      <c r="B1931">
        <v>-78.400000000000006</v>
      </c>
      <c r="C1931">
        <v>3037</v>
      </c>
      <c r="D1931">
        <v>2296.9299999999998</v>
      </c>
      <c r="E1931">
        <v>1363.71</v>
      </c>
      <c r="F1931">
        <v>-2355</v>
      </c>
      <c r="G1931">
        <v>-1759.3</v>
      </c>
      <c r="H1931">
        <v>-1254.57</v>
      </c>
    </row>
    <row r="1932" spans="1:8">
      <c r="A1932" s="1">
        <v>317462000</v>
      </c>
      <c r="B1932">
        <v>-75.569999999999993</v>
      </c>
      <c r="C1932">
        <v>3039</v>
      </c>
      <c r="D1932">
        <v>2298.44</v>
      </c>
      <c r="E1932">
        <v>1386.05</v>
      </c>
      <c r="F1932">
        <v>-2356</v>
      </c>
      <c r="G1932">
        <v>-1760.05</v>
      </c>
      <c r="H1932">
        <v>-1255.6199999999999</v>
      </c>
    </row>
    <row r="1933" spans="1:8">
      <c r="A1933" s="1">
        <v>317463000</v>
      </c>
      <c r="B1933">
        <v>-75.569999999999993</v>
      </c>
      <c r="C1933">
        <v>3041</v>
      </c>
      <c r="D1933">
        <v>2299.9499999999998</v>
      </c>
      <c r="E1933">
        <v>1391.92</v>
      </c>
      <c r="F1933">
        <v>-2358</v>
      </c>
      <c r="G1933">
        <v>-1761.54</v>
      </c>
      <c r="H1933">
        <v>-1234.97</v>
      </c>
    </row>
    <row r="1934" spans="1:8">
      <c r="A1934" s="1">
        <v>317464000</v>
      </c>
      <c r="B1934">
        <v>-75.569999999999993</v>
      </c>
      <c r="C1934">
        <v>3042</v>
      </c>
      <c r="D1934">
        <v>2300.71</v>
      </c>
      <c r="E1934">
        <v>1396.67</v>
      </c>
      <c r="F1934">
        <v>-2359</v>
      </c>
      <c r="G1934">
        <v>-1762.29</v>
      </c>
      <c r="H1934">
        <v>-1227.1600000000001</v>
      </c>
    </row>
    <row r="1935" spans="1:8">
      <c r="A1935" s="1">
        <v>317465000</v>
      </c>
      <c r="B1935">
        <v>-75.569999999999993</v>
      </c>
      <c r="C1935">
        <v>3044</v>
      </c>
      <c r="D1935">
        <v>2302.2199999999998</v>
      </c>
      <c r="E1935">
        <v>1410.05</v>
      </c>
      <c r="F1935">
        <v>-2361</v>
      </c>
      <c r="G1935">
        <v>-1763.78</v>
      </c>
      <c r="H1935">
        <v>-1220</v>
      </c>
    </row>
    <row r="1936" spans="1:8">
      <c r="A1936" s="1">
        <v>317466000</v>
      </c>
      <c r="B1936">
        <v>-75.569999999999993</v>
      </c>
      <c r="C1936">
        <v>3046</v>
      </c>
      <c r="D1936">
        <v>2303.7399999999998</v>
      </c>
      <c r="E1936">
        <v>1403.57</v>
      </c>
      <c r="F1936">
        <v>-2363</v>
      </c>
      <c r="G1936">
        <v>-1765.28</v>
      </c>
      <c r="H1936">
        <v>-1247.8900000000001</v>
      </c>
    </row>
    <row r="1937" spans="1:8">
      <c r="A1937" s="1">
        <v>317467000</v>
      </c>
      <c r="B1937">
        <v>-75.569999999999993</v>
      </c>
      <c r="C1937">
        <v>3048</v>
      </c>
      <c r="D1937">
        <v>2305.25</v>
      </c>
      <c r="E1937">
        <v>1399.19</v>
      </c>
      <c r="F1937">
        <v>-2364</v>
      </c>
      <c r="G1937">
        <v>-1766.02</v>
      </c>
      <c r="H1937">
        <v>-1251.55</v>
      </c>
    </row>
    <row r="1938" spans="1:8">
      <c r="A1938" s="1">
        <v>317468000</v>
      </c>
      <c r="B1938">
        <v>-75.569999999999993</v>
      </c>
      <c r="C1938">
        <v>3050</v>
      </c>
      <c r="D1938">
        <v>2306.7600000000002</v>
      </c>
      <c r="E1938">
        <v>1399.55</v>
      </c>
      <c r="F1938">
        <v>-2366</v>
      </c>
      <c r="G1938">
        <v>-1767.52</v>
      </c>
      <c r="H1938">
        <v>-1219.67</v>
      </c>
    </row>
    <row r="1939" spans="1:8">
      <c r="A1939" s="1">
        <v>317469000</v>
      </c>
      <c r="B1939">
        <v>-75.569999999999993</v>
      </c>
      <c r="C1939">
        <v>3052</v>
      </c>
      <c r="D1939">
        <v>2308.27</v>
      </c>
      <c r="E1939">
        <v>1403.25</v>
      </c>
      <c r="F1939">
        <v>-2368</v>
      </c>
      <c r="G1939">
        <v>-1769.01</v>
      </c>
      <c r="H1939">
        <v>-1206.1300000000001</v>
      </c>
    </row>
    <row r="1940" spans="1:8">
      <c r="A1940" s="1">
        <v>317470000</v>
      </c>
      <c r="B1940">
        <v>-75.569999999999993</v>
      </c>
      <c r="C1940">
        <v>3054</v>
      </c>
      <c r="D1940">
        <v>2309.79</v>
      </c>
      <c r="E1940">
        <v>1412.35</v>
      </c>
      <c r="F1940">
        <v>-2369</v>
      </c>
      <c r="G1940">
        <v>-1769.76</v>
      </c>
      <c r="H1940">
        <v>-1200.71</v>
      </c>
    </row>
    <row r="1941" spans="1:8">
      <c r="A1941" s="1">
        <v>317471000</v>
      </c>
      <c r="B1941">
        <v>-75.569999999999993</v>
      </c>
      <c r="C1941">
        <v>3056</v>
      </c>
      <c r="D1941">
        <v>2311.3000000000002</v>
      </c>
      <c r="E1941">
        <v>1414.47</v>
      </c>
      <c r="F1941">
        <v>-2371</v>
      </c>
      <c r="G1941">
        <v>-1771.25</v>
      </c>
      <c r="H1941">
        <v>-1209.3599999999999</v>
      </c>
    </row>
    <row r="1942" spans="1:8">
      <c r="A1942" s="1">
        <v>317472000</v>
      </c>
      <c r="B1942">
        <v>-75.569999999999993</v>
      </c>
      <c r="C1942">
        <v>3057</v>
      </c>
      <c r="D1942">
        <v>2312.06</v>
      </c>
      <c r="E1942">
        <v>1415.03</v>
      </c>
      <c r="F1942">
        <v>-2373</v>
      </c>
      <c r="G1942">
        <v>-1772.75</v>
      </c>
      <c r="H1942">
        <v>-1207.45</v>
      </c>
    </row>
    <row r="1943" spans="1:8">
      <c r="A1943" s="1">
        <v>317473000</v>
      </c>
      <c r="B1943">
        <v>-75.569999999999993</v>
      </c>
      <c r="C1943">
        <v>3059</v>
      </c>
      <c r="D1943">
        <v>2313.5700000000002</v>
      </c>
      <c r="E1943">
        <v>1422.15</v>
      </c>
      <c r="F1943">
        <v>-2374</v>
      </c>
      <c r="G1943">
        <v>-1773.49</v>
      </c>
      <c r="H1943">
        <v>-1232.8800000000001</v>
      </c>
    </row>
    <row r="1944" spans="1:8">
      <c r="A1944" s="1">
        <v>317474000</v>
      </c>
      <c r="B1944">
        <v>-75.569999999999993</v>
      </c>
      <c r="C1944">
        <v>3061</v>
      </c>
      <c r="D1944">
        <v>2315.08</v>
      </c>
      <c r="E1944">
        <v>1430.79</v>
      </c>
      <c r="F1944">
        <v>-2376</v>
      </c>
      <c r="G1944">
        <v>-1774.99</v>
      </c>
      <c r="H1944">
        <v>-1272.2</v>
      </c>
    </row>
    <row r="1945" spans="1:8">
      <c r="A1945" s="1">
        <v>317475000</v>
      </c>
      <c r="B1945">
        <v>-75.569999999999993</v>
      </c>
      <c r="C1945">
        <v>3063</v>
      </c>
      <c r="D1945">
        <v>2316.59</v>
      </c>
      <c r="E1945">
        <v>1428.8</v>
      </c>
      <c r="F1945">
        <v>-2378</v>
      </c>
      <c r="G1945">
        <v>-1776.48</v>
      </c>
      <c r="H1945">
        <v>-1277.6600000000001</v>
      </c>
    </row>
    <row r="1946" spans="1:8">
      <c r="A1946" s="1">
        <v>317476000</v>
      </c>
      <c r="B1946">
        <v>-75.569999999999993</v>
      </c>
      <c r="C1946">
        <v>3065</v>
      </c>
      <c r="D1946">
        <v>2318.11</v>
      </c>
      <c r="E1946">
        <v>1431.5</v>
      </c>
      <c r="F1946">
        <v>-2379</v>
      </c>
      <c r="G1946">
        <v>-1777.23</v>
      </c>
      <c r="H1946">
        <v>-1250.92</v>
      </c>
    </row>
    <row r="1947" spans="1:8">
      <c r="A1947" s="1">
        <v>317477000</v>
      </c>
      <c r="B1947">
        <v>-75.569999999999993</v>
      </c>
      <c r="C1947">
        <v>3067</v>
      </c>
      <c r="D1947">
        <v>2319.62</v>
      </c>
      <c r="E1947">
        <v>1432.55</v>
      </c>
      <c r="F1947">
        <v>-2381</v>
      </c>
      <c r="G1947">
        <v>-1778.72</v>
      </c>
      <c r="H1947">
        <v>-1177.24</v>
      </c>
    </row>
    <row r="1948" spans="1:8">
      <c r="A1948" s="1">
        <v>317478000</v>
      </c>
      <c r="B1948">
        <v>-72.75</v>
      </c>
      <c r="C1948">
        <v>3069</v>
      </c>
      <c r="D1948">
        <v>2321.13</v>
      </c>
      <c r="E1948">
        <v>1436.16</v>
      </c>
      <c r="F1948">
        <v>-2382</v>
      </c>
      <c r="G1948">
        <v>-1779.47</v>
      </c>
      <c r="H1948">
        <v>-1136.3</v>
      </c>
    </row>
    <row r="1949" spans="1:8">
      <c r="A1949" s="1">
        <v>317479000</v>
      </c>
      <c r="B1949">
        <v>-72.75</v>
      </c>
      <c r="C1949">
        <v>3071</v>
      </c>
      <c r="D1949">
        <v>2322.64</v>
      </c>
      <c r="E1949">
        <v>1425.9</v>
      </c>
      <c r="F1949">
        <v>-2384</v>
      </c>
      <c r="G1949">
        <v>-1780.97</v>
      </c>
      <c r="H1949">
        <v>-1077.1199999999999</v>
      </c>
    </row>
    <row r="1950" spans="1:8">
      <c r="A1950" s="1">
        <v>317480000</v>
      </c>
      <c r="B1950">
        <v>-72.75</v>
      </c>
      <c r="C1950">
        <v>3073</v>
      </c>
      <c r="D1950">
        <v>2324.16</v>
      </c>
      <c r="E1950">
        <v>1404.52</v>
      </c>
      <c r="F1950">
        <v>-2385</v>
      </c>
      <c r="G1950">
        <v>-1781.71</v>
      </c>
      <c r="H1950">
        <v>-1105.8800000000001</v>
      </c>
    </row>
    <row r="1951" spans="1:8">
      <c r="A1951" s="1">
        <v>317482000</v>
      </c>
      <c r="B1951">
        <v>-72.75</v>
      </c>
      <c r="C1951">
        <v>3074</v>
      </c>
      <c r="D1951">
        <v>2324.91</v>
      </c>
      <c r="E1951">
        <v>1398.22</v>
      </c>
      <c r="F1951">
        <v>-2387</v>
      </c>
      <c r="G1951">
        <v>-1783.21</v>
      </c>
      <c r="H1951">
        <v>-1159.27</v>
      </c>
    </row>
    <row r="1952" spans="1:8">
      <c r="A1952" s="1">
        <v>317483000</v>
      </c>
      <c r="B1952">
        <v>-72.75</v>
      </c>
      <c r="C1952">
        <v>3076</v>
      </c>
      <c r="D1952">
        <v>2326.4299999999998</v>
      </c>
      <c r="E1952">
        <v>1381.62</v>
      </c>
      <c r="F1952">
        <v>-2388</v>
      </c>
      <c r="G1952">
        <v>-1783.95</v>
      </c>
      <c r="H1952">
        <v>-1156.3599999999999</v>
      </c>
    </row>
    <row r="1953" spans="1:8">
      <c r="A1953" s="1">
        <v>317484000</v>
      </c>
      <c r="B1953">
        <v>-72.75</v>
      </c>
      <c r="C1953">
        <v>3078</v>
      </c>
      <c r="D1953">
        <v>2327.94</v>
      </c>
      <c r="E1953">
        <v>1362.61</v>
      </c>
      <c r="F1953">
        <v>-2389</v>
      </c>
      <c r="G1953">
        <v>-1784.7</v>
      </c>
      <c r="H1953">
        <v>-1097.81</v>
      </c>
    </row>
    <row r="1954" spans="1:8">
      <c r="A1954" s="1">
        <v>317485000</v>
      </c>
      <c r="B1954">
        <v>-72.75</v>
      </c>
      <c r="C1954">
        <v>3080</v>
      </c>
      <c r="D1954">
        <v>2329.4499999999998</v>
      </c>
      <c r="E1954">
        <v>1355.04</v>
      </c>
      <c r="F1954">
        <v>-2391</v>
      </c>
      <c r="G1954">
        <v>-1786.19</v>
      </c>
      <c r="H1954">
        <v>-1028.1300000000001</v>
      </c>
    </row>
    <row r="1955" spans="1:8">
      <c r="A1955" s="1">
        <v>317486000</v>
      </c>
      <c r="B1955">
        <v>-72.75</v>
      </c>
      <c r="C1955">
        <v>3082</v>
      </c>
      <c r="D1955">
        <v>2330.96</v>
      </c>
      <c r="E1955">
        <v>1350.65</v>
      </c>
      <c r="F1955">
        <v>-2392</v>
      </c>
      <c r="G1955">
        <v>-1786.94</v>
      </c>
      <c r="H1955">
        <v>-1023.02</v>
      </c>
    </row>
    <row r="1956" spans="1:8">
      <c r="A1956" s="1">
        <v>317487000</v>
      </c>
      <c r="B1956">
        <v>-72.75</v>
      </c>
      <c r="C1956">
        <v>3083</v>
      </c>
      <c r="D1956">
        <v>2331.7199999999998</v>
      </c>
      <c r="E1956">
        <v>1351.47</v>
      </c>
      <c r="F1956">
        <v>-2394</v>
      </c>
      <c r="G1956">
        <v>-1788.44</v>
      </c>
      <c r="H1956">
        <v>-1046.3599999999999</v>
      </c>
    </row>
    <row r="1957" spans="1:8">
      <c r="A1957" s="1">
        <v>317488000</v>
      </c>
      <c r="B1957">
        <v>-72.75</v>
      </c>
      <c r="C1957">
        <v>3085</v>
      </c>
      <c r="D1957">
        <v>2333.23</v>
      </c>
      <c r="E1957">
        <v>1343.75</v>
      </c>
      <c r="F1957">
        <v>-2395</v>
      </c>
      <c r="G1957">
        <v>-1789.18</v>
      </c>
      <c r="H1957">
        <v>-1054.32</v>
      </c>
    </row>
    <row r="1958" spans="1:8">
      <c r="A1958" s="1">
        <v>317489000</v>
      </c>
      <c r="B1958">
        <v>-72.75</v>
      </c>
      <c r="C1958">
        <v>3087</v>
      </c>
      <c r="D1958">
        <v>2334.75</v>
      </c>
      <c r="E1958">
        <v>1335.74</v>
      </c>
      <c r="F1958">
        <v>-2397</v>
      </c>
      <c r="G1958">
        <v>-1790.68</v>
      </c>
      <c r="H1958">
        <v>-1082.93</v>
      </c>
    </row>
    <row r="1959" spans="1:8">
      <c r="A1959" s="1">
        <v>317490000</v>
      </c>
      <c r="B1959">
        <v>-72.75</v>
      </c>
      <c r="C1959">
        <v>3089</v>
      </c>
      <c r="D1959">
        <v>2336.2600000000002</v>
      </c>
      <c r="E1959">
        <v>1330.49</v>
      </c>
      <c r="F1959">
        <v>-2398</v>
      </c>
      <c r="G1959">
        <v>-1791.42</v>
      </c>
      <c r="H1959">
        <v>-1098.68</v>
      </c>
    </row>
    <row r="1960" spans="1:8">
      <c r="A1960" s="1">
        <v>317491000</v>
      </c>
      <c r="B1960">
        <v>-72.75</v>
      </c>
      <c r="C1960">
        <v>3090</v>
      </c>
      <c r="D1960">
        <v>2337.0100000000002</v>
      </c>
      <c r="E1960">
        <v>1320.24</v>
      </c>
      <c r="F1960">
        <v>-2400</v>
      </c>
      <c r="G1960">
        <v>-1792.92</v>
      </c>
      <c r="H1960">
        <v>-1092.02</v>
      </c>
    </row>
    <row r="1961" spans="1:8">
      <c r="A1961" s="1">
        <v>317492000</v>
      </c>
      <c r="B1961">
        <v>-72.75</v>
      </c>
      <c r="C1961">
        <v>3092</v>
      </c>
      <c r="D1961">
        <v>2338.5300000000002</v>
      </c>
      <c r="E1961">
        <v>1286.96</v>
      </c>
      <c r="F1961">
        <v>-2401</v>
      </c>
      <c r="G1961">
        <v>-1793.67</v>
      </c>
      <c r="H1961">
        <v>-1092.68</v>
      </c>
    </row>
    <row r="1962" spans="1:8">
      <c r="A1962" s="1">
        <v>317493000</v>
      </c>
      <c r="B1962">
        <v>-72.75</v>
      </c>
      <c r="C1962">
        <v>3094</v>
      </c>
      <c r="D1962">
        <v>2340.04</v>
      </c>
      <c r="E1962">
        <v>1285.98</v>
      </c>
      <c r="F1962">
        <v>-2403</v>
      </c>
      <c r="G1962">
        <v>-1795.16</v>
      </c>
      <c r="H1962">
        <v>-1136.0899999999999</v>
      </c>
    </row>
    <row r="1963" spans="1:8">
      <c r="A1963" s="1">
        <v>317494000</v>
      </c>
      <c r="B1963">
        <v>-69.92</v>
      </c>
      <c r="C1963">
        <v>3095</v>
      </c>
      <c r="D1963">
        <v>2341.5500000000002</v>
      </c>
      <c r="E1963">
        <v>1309.3499999999999</v>
      </c>
      <c r="F1963">
        <v>-2404</v>
      </c>
      <c r="G1963">
        <v>-1795.91</v>
      </c>
      <c r="H1963">
        <v>-1151.8499999999999</v>
      </c>
    </row>
    <row r="1964" spans="1:8">
      <c r="A1964" s="1">
        <v>317495000</v>
      </c>
      <c r="B1964">
        <v>-69.92</v>
      </c>
      <c r="C1964">
        <v>3097</v>
      </c>
      <c r="D1964">
        <v>2342.31</v>
      </c>
      <c r="E1964">
        <v>1320.12</v>
      </c>
      <c r="F1964">
        <v>-2406</v>
      </c>
      <c r="G1964">
        <v>-1797.4</v>
      </c>
      <c r="H1964">
        <v>-1151.94</v>
      </c>
    </row>
    <row r="1965" spans="1:8">
      <c r="A1965" s="1">
        <v>317496000</v>
      </c>
      <c r="B1965">
        <v>-69.92</v>
      </c>
      <c r="C1965">
        <v>3099</v>
      </c>
      <c r="D1965">
        <v>2343.8200000000002</v>
      </c>
      <c r="E1965">
        <v>1313.5</v>
      </c>
      <c r="F1965">
        <v>-2407</v>
      </c>
      <c r="G1965">
        <v>-1798.15</v>
      </c>
      <c r="H1965">
        <v>-1135.3800000000001</v>
      </c>
    </row>
    <row r="1966" spans="1:8">
      <c r="A1966" s="1">
        <v>317497000</v>
      </c>
      <c r="B1966">
        <v>-69.92</v>
      </c>
      <c r="C1966">
        <v>3101</v>
      </c>
      <c r="D1966">
        <v>2345.33</v>
      </c>
      <c r="E1966">
        <v>1325.21</v>
      </c>
      <c r="F1966">
        <v>-2409</v>
      </c>
      <c r="G1966">
        <v>-1799.64</v>
      </c>
      <c r="H1966">
        <v>-1147.17</v>
      </c>
    </row>
    <row r="1967" spans="1:8">
      <c r="A1967" s="1">
        <v>317498000</v>
      </c>
      <c r="B1967">
        <v>-69.92</v>
      </c>
      <c r="C1967">
        <v>3102</v>
      </c>
      <c r="D1967">
        <v>2346.09</v>
      </c>
      <c r="E1967">
        <v>1329.79</v>
      </c>
      <c r="F1967">
        <v>-2410</v>
      </c>
      <c r="G1967">
        <v>-1800.39</v>
      </c>
      <c r="H1967">
        <v>-1150.32</v>
      </c>
    </row>
    <row r="1968" spans="1:8">
      <c r="A1968" s="1">
        <v>317499000</v>
      </c>
      <c r="B1968">
        <v>-69.92</v>
      </c>
      <c r="C1968">
        <v>3104</v>
      </c>
      <c r="D1968">
        <v>2347.6</v>
      </c>
      <c r="E1968">
        <v>1328.85</v>
      </c>
      <c r="F1968">
        <v>-2412</v>
      </c>
      <c r="G1968">
        <v>-1801.88</v>
      </c>
      <c r="H1968">
        <v>-1168.5</v>
      </c>
    </row>
    <row r="1969" spans="1:8">
      <c r="A1969" s="1">
        <v>317500000</v>
      </c>
      <c r="B1969">
        <v>-69.92</v>
      </c>
      <c r="C1969">
        <v>3106</v>
      </c>
      <c r="D1969">
        <v>2349.12</v>
      </c>
      <c r="E1969">
        <v>1330.93</v>
      </c>
      <c r="F1969">
        <v>-2414</v>
      </c>
      <c r="G1969">
        <v>-1803.38</v>
      </c>
      <c r="H1969">
        <v>-1165.17</v>
      </c>
    </row>
    <row r="1970" spans="1:8">
      <c r="A1970" s="1">
        <v>317501000</v>
      </c>
      <c r="B1970">
        <v>-69.92</v>
      </c>
      <c r="C1970">
        <v>3108</v>
      </c>
      <c r="D1970">
        <v>2350.63</v>
      </c>
      <c r="E1970">
        <v>1328.33</v>
      </c>
      <c r="F1970">
        <v>-2415</v>
      </c>
      <c r="G1970">
        <v>-1804.12</v>
      </c>
      <c r="H1970">
        <v>-1180.97</v>
      </c>
    </row>
    <row r="1971" spans="1:8">
      <c r="A1971" s="1">
        <v>317502000</v>
      </c>
      <c r="B1971">
        <v>-69.92</v>
      </c>
      <c r="C1971">
        <v>3110</v>
      </c>
      <c r="D1971">
        <v>2352.14</v>
      </c>
      <c r="E1971">
        <v>1349.78</v>
      </c>
      <c r="F1971">
        <v>-2417</v>
      </c>
      <c r="G1971">
        <v>-1805.62</v>
      </c>
      <c r="H1971">
        <v>-1188.27</v>
      </c>
    </row>
    <row r="1972" spans="1:8">
      <c r="A1972" s="1">
        <v>317503000</v>
      </c>
      <c r="B1972">
        <v>-69.92</v>
      </c>
      <c r="C1972">
        <v>3111</v>
      </c>
      <c r="D1972">
        <v>2352.9</v>
      </c>
      <c r="E1972">
        <v>1369.14</v>
      </c>
      <c r="F1972">
        <v>-2418</v>
      </c>
      <c r="G1972">
        <v>-1806.36</v>
      </c>
      <c r="H1972">
        <v>-1176.6600000000001</v>
      </c>
    </row>
    <row r="1973" spans="1:8">
      <c r="A1973" s="1">
        <v>317504000</v>
      </c>
      <c r="B1973">
        <v>-69.92</v>
      </c>
      <c r="C1973">
        <v>3113</v>
      </c>
      <c r="D1973">
        <v>2354.41</v>
      </c>
      <c r="E1973">
        <v>1392.65</v>
      </c>
      <c r="F1973">
        <v>-2420</v>
      </c>
      <c r="G1973">
        <v>-1807.86</v>
      </c>
      <c r="H1973">
        <v>-1153.05</v>
      </c>
    </row>
    <row r="1974" spans="1:8">
      <c r="A1974" s="1">
        <v>317505000</v>
      </c>
      <c r="B1974">
        <v>-69.92</v>
      </c>
      <c r="C1974">
        <v>3115</v>
      </c>
      <c r="D1974">
        <v>2355.92</v>
      </c>
      <c r="E1974">
        <v>1403.21</v>
      </c>
      <c r="F1974">
        <v>-2421</v>
      </c>
      <c r="G1974">
        <v>-1808.61</v>
      </c>
      <c r="H1974">
        <v>-1165.19</v>
      </c>
    </row>
    <row r="1975" spans="1:8">
      <c r="A1975" s="1">
        <v>317506000</v>
      </c>
      <c r="B1975">
        <v>-69.92</v>
      </c>
      <c r="C1975">
        <v>3117</v>
      </c>
      <c r="D1975">
        <v>2357.4299999999998</v>
      </c>
      <c r="E1975">
        <v>1396.19</v>
      </c>
      <c r="F1975">
        <v>-2423</v>
      </c>
      <c r="G1975">
        <v>-1810.1</v>
      </c>
      <c r="H1975">
        <v>-1205.6500000000001</v>
      </c>
    </row>
    <row r="1976" spans="1:8">
      <c r="A1976" s="1">
        <v>317507000</v>
      </c>
      <c r="B1976">
        <v>-69.92</v>
      </c>
      <c r="C1976">
        <v>3119</v>
      </c>
      <c r="D1976">
        <v>2358.9499999999998</v>
      </c>
      <c r="E1976">
        <v>1382.94</v>
      </c>
      <c r="F1976">
        <v>-2425</v>
      </c>
      <c r="G1976">
        <v>-1811.59</v>
      </c>
      <c r="H1976">
        <v>-1204.02</v>
      </c>
    </row>
    <row r="1977" spans="1:8">
      <c r="A1977" s="1">
        <v>317508000</v>
      </c>
      <c r="B1977">
        <v>-69.92</v>
      </c>
      <c r="C1977">
        <v>3121</v>
      </c>
      <c r="D1977">
        <v>2360.46</v>
      </c>
      <c r="E1977">
        <v>1379.41</v>
      </c>
      <c r="F1977">
        <v>-2426</v>
      </c>
      <c r="G1977">
        <v>-1812.34</v>
      </c>
      <c r="H1977">
        <v>-1205.3599999999999</v>
      </c>
    </row>
    <row r="1978" spans="1:8">
      <c r="A1978" s="1">
        <v>317509000</v>
      </c>
      <c r="B1978">
        <v>-67.069999999999993</v>
      </c>
      <c r="C1978">
        <v>3122</v>
      </c>
      <c r="D1978">
        <v>2361.2199999999998</v>
      </c>
      <c r="E1978">
        <v>1383.17</v>
      </c>
      <c r="F1978">
        <v>-2428</v>
      </c>
      <c r="G1978">
        <v>-1813.84</v>
      </c>
      <c r="H1978">
        <v>-1240.97</v>
      </c>
    </row>
    <row r="1979" spans="1:8">
      <c r="A1979" s="1">
        <v>317510000</v>
      </c>
      <c r="B1979">
        <v>-67.069999999999993</v>
      </c>
      <c r="C1979">
        <v>3124</v>
      </c>
      <c r="D1979">
        <v>2362.73</v>
      </c>
      <c r="E1979">
        <v>1389.77</v>
      </c>
      <c r="F1979">
        <v>-2430</v>
      </c>
      <c r="G1979">
        <v>-1815.33</v>
      </c>
      <c r="H1979">
        <v>-1227.8699999999999</v>
      </c>
    </row>
    <row r="1980" spans="1:8">
      <c r="A1980" s="1">
        <v>317511000</v>
      </c>
      <c r="B1980">
        <v>-67.069999999999993</v>
      </c>
      <c r="C1980">
        <v>3126</v>
      </c>
      <c r="D1980">
        <v>2364.2399999999998</v>
      </c>
      <c r="E1980">
        <v>1396.41</v>
      </c>
      <c r="F1980">
        <v>-2431</v>
      </c>
      <c r="G1980">
        <v>-1816.08</v>
      </c>
      <c r="H1980">
        <v>-1197.75</v>
      </c>
    </row>
    <row r="1981" spans="1:8">
      <c r="A1981" s="1">
        <v>317512000</v>
      </c>
      <c r="B1981">
        <v>-67.069999999999993</v>
      </c>
      <c r="C1981">
        <v>3128</v>
      </c>
      <c r="D1981">
        <v>2365.75</v>
      </c>
      <c r="E1981">
        <v>1402.5</v>
      </c>
      <c r="F1981">
        <v>-2433</v>
      </c>
      <c r="G1981">
        <v>-1817.57</v>
      </c>
      <c r="H1981">
        <v>-1228.5</v>
      </c>
    </row>
    <row r="1982" spans="1:8">
      <c r="A1982" s="1">
        <v>317513000</v>
      </c>
      <c r="B1982">
        <v>-67.069999999999993</v>
      </c>
      <c r="C1982">
        <v>3130</v>
      </c>
      <c r="D1982">
        <v>2367.27</v>
      </c>
      <c r="E1982">
        <v>1400.1</v>
      </c>
      <c r="F1982">
        <v>-2435</v>
      </c>
      <c r="G1982">
        <v>-1819.06</v>
      </c>
      <c r="H1982">
        <v>-1311.96</v>
      </c>
    </row>
    <row r="1983" spans="1:8">
      <c r="A1983" s="1">
        <v>317514000</v>
      </c>
      <c r="B1983">
        <v>-67.069999999999993</v>
      </c>
      <c r="C1983">
        <v>3132</v>
      </c>
      <c r="D1983">
        <v>2368.7800000000002</v>
      </c>
      <c r="E1983">
        <v>1396.06</v>
      </c>
      <c r="F1983">
        <v>-2436</v>
      </c>
      <c r="G1983">
        <v>-1819.81</v>
      </c>
      <c r="H1983">
        <v>-1321.07</v>
      </c>
    </row>
    <row r="1984" spans="1:8">
      <c r="A1984" s="1">
        <v>317515000</v>
      </c>
      <c r="B1984">
        <v>-67.069999999999993</v>
      </c>
      <c r="C1984">
        <v>3134</v>
      </c>
      <c r="D1984">
        <v>2370.29</v>
      </c>
      <c r="E1984">
        <v>1408.28</v>
      </c>
      <c r="F1984">
        <v>-2438</v>
      </c>
      <c r="G1984">
        <v>-1821.31</v>
      </c>
      <c r="H1984">
        <v>-1279.74</v>
      </c>
    </row>
    <row r="1985" spans="1:8">
      <c r="A1985" s="1">
        <v>317516000</v>
      </c>
      <c r="B1985">
        <v>-67.069999999999993</v>
      </c>
      <c r="C1985">
        <v>3135</v>
      </c>
      <c r="D1985">
        <v>2371.0500000000002</v>
      </c>
      <c r="E1985">
        <v>1419.14</v>
      </c>
      <c r="F1985">
        <v>-2440</v>
      </c>
      <c r="G1985">
        <v>-1822.8</v>
      </c>
      <c r="H1985">
        <v>-1222.8399999999999</v>
      </c>
    </row>
    <row r="1986" spans="1:8">
      <c r="A1986" s="1">
        <v>317517000</v>
      </c>
      <c r="B1986">
        <v>-67.069999999999993</v>
      </c>
      <c r="C1986">
        <v>3137</v>
      </c>
      <c r="D1986">
        <v>2372.56</v>
      </c>
      <c r="E1986">
        <v>1398.96</v>
      </c>
      <c r="F1986">
        <v>-2441</v>
      </c>
      <c r="G1986">
        <v>-1823.55</v>
      </c>
      <c r="H1986">
        <v>-1198.01</v>
      </c>
    </row>
    <row r="1987" spans="1:8">
      <c r="A1987" s="1">
        <v>317518000</v>
      </c>
      <c r="B1987">
        <v>-67.069999999999993</v>
      </c>
      <c r="C1987">
        <v>3139</v>
      </c>
      <c r="D1987">
        <v>2374.0700000000002</v>
      </c>
      <c r="E1987">
        <v>1381.43</v>
      </c>
      <c r="F1987">
        <v>-2443</v>
      </c>
      <c r="G1987">
        <v>-1825.04</v>
      </c>
      <c r="H1987">
        <v>-1182.5999999999999</v>
      </c>
    </row>
    <row r="1988" spans="1:8">
      <c r="A1988" s="1">
        <v>317519000</v>
      </c>
      <c r="B1988">
        <v>-67.069999999999993</v>
      </c>
      <c r="C1988">
        <v>3141</v>
      </c>
      <c r="D1988">
        <v>2375.59</v>
      </c>
      <c r="E1988">
        <v>1377.78</v>
      </c>
      <c r="F1988">
        <v>-2445</v>
      </c>
      <c r="G1988">
        <v>-1826.54</v>
      </c>
      <c r="H1988">
        <v>-1251.3399999999999</v>
      </c>
    </row>
    <row r="1989" spans="1:8">
      <c r="A1989" s="1">
        <v>317520000</v>
      </c>
      <c r="B1989">
        <v>-67.069999999999993</v>
      </c>
      <c r="C1989">
        <v>3143</v>
      </c>
      <c r="D1989">
        <v>2377.1</v>
      </c>
      <c r="E1989">
        <v>1370.2</v>
      </c>
      <c r="F1989">
        <v>-2446</v>
      </c>
      <c r="G1989">
        <v>-1827.28</v>
      </c>
      <c r="H1989">
        <v>-1273.77</v>
      </c>
    </row>
    <row r="1990" spans="1:8">
      <c r="A1990" s="1">
        <v>317521000</v>
      </c>
      <c r="B1990">
        <v>-67.069999999999993</v>
      </c>
      <c r="C1990">
        <v>3145</v>
      </c>
      <c r="D1990">
        <v>2378.61</v>
      </c>
      <c r="E1990">
        <v>1366.79</v>
      </c>
      <c r="F1990">
        <v>-2448</v>
      </c>
      <c r="G1990">
        <v>-1828.78</v>
      </c>
      <c r="H1990">
        <v>-1264.8699999999999</v>
      </c>
    </row>
    <row r="1991" spans="1:8">
      <c r="A1991" s="1">
        <v>317522000</v>
      </c>
      <c r="B1991">
        <v>-67.069999999999993</v>
      </c>
      <c r="C1991">
        <v>3146</v>
      </c>
      <c r="D1991">
        <v>2379.37</v>
      </c>
      <c r="E1991">
        <v>1375.53</v>
      </c>
      <c r="F1991">
        <v>-2450</v>
      </c>
      <c r="G1991">
        <v>-1830.27</v>
      </c>
      <c r="H1991">
        <v>-1249.4000000000001</v>
      </c>
    </row>
    <row r="1992" spans="1:8">
      <c r="A1992" s="1">
        <v>317523000</v>
      </c>
      <c r="B1992">
        <v>-67.069999999999993</v>
      </c>
      <c r="C1992">
        <v>3148</v>
      </c>
      <c r="D1992">
        <v>2380.88</v>
      </c>
      <c r="E1992">
        <v>1385.03</v>
      </c>
      <c r="F1992">
        <v>-2451</v>
      </c>
      <c r="G1992">
        <v>-1831.02</v>
      </c>
      <c r="H1992">
        <v>-1261.45</v>
      </c>
    </row>
    <row r="1993" spans="1:8">
      <c r="A1993" s="1">
        <v>317526000</v>
      </c>
      <c r="B1993">
        <v>-64.23</v>
      </c>
      <c r="C1993">
        <v>3155</v>
      </c>
      <c r="D1993">
        <v>2386.17</v>
      </c>
      <c r="E1993">
        <v>1441.97</v>
      </c>
      <c r="F1993">
        <v>-2457</v>
      </c>
      <c r="G1993">
        <v>-1835.5</v>
      </c>
      <c r="H1993">
        <v>-1294.04</v>
      </c>
    </row>
    <row r="1994" spans="1:8">
      <c r="A1994" s="1">
        <v>317527000</v>
      </c>
      <c r="B1994">
        <v>-64.23</v>
      </c>
      <c r="C1994">
        <v>3156</v>
      </c>
      <c r="D1994">
        <v>2386.9299999999998</v>
      </c>
      <c r="E1994">
        <v>1444.18</v>
      </c>
      <c r="F1994">
        <v>-2459</v>
      </c>
      <c r="G1994">
        <v>-1836.99</v>
      </c>
      <c r="H1994">
        <v>-1305.83</v>
      </c>
    </row>
    <row r="1995" spans="1:8">
      <c r="A1995" s="1">
        <v>317528000</v>
      </c>
      <c r="B1995">
        <v>-64.23</v>
      </c>
      <c r="C1995">
        <v>3158</v>
      </c>
      <c r="D1995">
        <v>2388.44</v>
      </c>
      <c r="E1995">
        <v>1447.84</v>
      </c>
      <c r="F1995">
        <v>-2460</v>
      </c>
      <c r="G1995">
        <v>-1837.74</v>
      </c>
      <c r="H1995">
        <v>-1271.98</v>
      </c>
    </row>
    <row r="1996" spans="1:8">
      <c r="A1996" s="1">
        <v>317529000</v>
      </c>
      <c r="B1996">
        <v>-64.23</v>
      </c>
      <c r="C1996">
        <v>3160</v>
      </c>
      <c r="D1996">
        <v>2389.96</v>
      </c>
      <c r="E1996">
        <v>1445.38</v>
      </c>
      <c r="F1996">
        <v>-2462</v>
      </c>
      <c r="G1996">
        <v>-1839.24</v>
      </c>
      <c r="H1996">
        <v>-1276.57</v>
      </c>
    </row>
    <row r="1997" spans="1:8">
      <c r="A1997" s="1">
        <v>317530000</v>
      </c>
      <c r="B1997">
        <v>-64.23</v>
      </c>
      <c r="C1997">
        <v>3162</v>
      </c>
      <c r="D1997">
        <v>2391.4699999999998</v>
      </c>
      <c r="E1997">
        <v>1446.04</v>
      </c>
      <c r="F1997">
        <v>-2464</v>
      </c>
      <c r="G1997">
        <v>-1840.73</v>
      </c>
      <c r="H1997">
        <v>-1279.77</v>
      </c>
    </row>
    <row r="1998" spans="1:8">
      <c r="A1998" s="1">
        <v>317531000</v>
      </c>
      <c r="B1998">
        <v>-64.23</v>
      </c>
      <c r="C1998">
        <v>3164</v>
      </c>
      <c r="D1998">
        <v>2392.98</v>
      </c>
      <c r="E1998">
        <v>1439.61</v>
      </c>
      <c r="F1998">
        <v>-2466</v>
      </c>
      <c r="G1998">
        <v>-1842.22</v>
      </c>
      <c r="H1998">
        <v>-1257.3900000000001</v>
      </c>
    </row>
    <row r="1999" spans="1:8">
      <c r="A1999" s="1">
        <v>317532000</v>
      </c>
      <c r="B1999">
        <v>-64.23</v>
      </c>
      <c r="C1999">
        <v>3166</v>
      </c>
      <c r="D1999">
        <v>2394.4899999999998</v>
      </c>
      <c r="E1999">
        <v>1416.62</v>
      </c>
      <c r="F1999">
        <v>-2467</v>
      </c>
      <c r="G1999">
        <v>-1842.97</v>
      </c>
      <c r="H1999">
        <v>-1268.95</v>
      </c>
    </row>
    <row r="2000" spans="1:8">
      <c r="A2000" s="1">
        <v>317533000</v>
      </c>
      <c r="B2000">
        <v>-64.23</v>
      </c>
      <c r="C2000">
        <v>3168</v>
      </c>
      <c r="D2000">
        <v>2396.0100000000002</v>
      </c>
      <c r="E2000">
        <v>1394.45</v>
      </c>
      <c r="F2000">
        <v>-2469</v>
      </c>
      <c r="G2000">
        <v>-1844.46</v>
      </c>
      <c r="H2000">
        <v>-1303.04</v>
      </c>
    </row>
    <row r="2001" spans="1:8">
      <c r="A2001" s="1">
        <v>317534000</v>
      </c>
      <c r="B2001">
        <v>-64.23</v>
      </c>
      <c r="C2001">
        <v>3170</v>
      </c>
      <c r="D2001">
        <v>2397.52</v>
      </c>
      <c r="E2001">
        <v>1387.16</v>
      </c>
      <c r="F2001">
        <v>-2471</v>
      </c>
      <c r="G2001">
        <v>-1845.96</v>
      </c>
      <c r="H2001">
        <v>-1280.98</v>
      </c>
    </row>
    <row r="2002" spans="1:8">
      <c r="A2002" s="1">
        <v>317535000</v>
      </c>
      <c r="B2002">
        <v>-64.23</v>
      </c>
      <c r="C2002">
        <v>3171</v>
      </c>
      <c r="D2002">
        <v>2398.2800000000002</v>
      </c>
      <c r="E2002">
        <v>1380.77</v>
      </c>
      <c r="F2002">
        <v>-2472</v>
      </c>
      <c r="G2002">
        <v>-1846.71</v>
      </c>
      <c r="H2002">
        <v>-1262.4100000000001</v>
      </c>
    </row>
    <row r="2003" spans="1:8">
      <c r="A2003" s="1">
        <v>317536000</v>
      </c>
      <c r="B2003">
        <v>-64.23</v>
      </c>
      <c r="C2003">
        <v>3173</v>
      </c>
      <c r="D2003">
        <v>2399.79</v>
      </c>
      <c r="E2003">
        <v>1371.97</v>
      </c>
      <c r="F2003">
        <v>-2474</v>
      </c>
      <c r="G2003">
        <v>-1848.2</v>
      </c>
      <c r="H2003">
        <v>-1300.8800000000001</v>
      </c>
    </row>
    <row r="2004" spans="1:8">
      <c r="A2004" s="1">
        <v>317537000</v>
      </c>
      <c r="B2004">
        <v>-64.23</v>
      </c>
      <c r="C2004">
        <v>3175</v>
      </c>
      <c r="D2004">
        <v>2401.3000000000002</v>
      </c>
      <c r="E2004">
        <v>1352.98</v>
      </c>
      <c r="F2004">
        <v>-2476</v>
      </c>
      <c r="G2004">
        <v>-1849.69</v>
      </c>
      <c r="H2004">
        <v>-1355.53</v>
      </c>
    </row>
    <row r="2005" spans="1:8">
      <c r="A2005" s="1">
        <v>317538000</v>
      </c>
      <c r="B2005">
        <v>-64.23</v>
      </c>
      <c r="C2005">
        <v>3177</v>
      </c>
      <c r="D2005">
        <v>2402.81</v>
      </c>
      <c r="E2005">
        <v>1326.52</v>
      </c>
      <c r="F2005">
        <v>-2478</v>
      </c>
      <c r="G2005">
        <v>-1851.19</v>
      </c>
      <c r="H2005">
        <v>-1334.79</v>
      </c>
    </row>
    <row r="2006" spans="1:8">
      <c r="A2006" s="1">
        <v>317539000</v>
      </c>
      <c r="B2006">
        <v>-61.43</v>
      </c>
      <c r="C2006">
        <v>3178</v>
      </c>
      <c r="D2006">
        <v>2403.5700000000002</v>
      </c>
      <c r="E2006">
        <v>1317.28</v>
      </c>
      <c r="F2006">
        <v>-2480</v>
      </c>
      <c r="G2006">
        <v>-1852.68</v>
      </c>
      <c r="H2006">
        <v>-1271.79</v>
      </c>
    </row>
    <row r="2007" spans="1:8">
      <c r="A2007" s="1">
        <v>317540000</v>
      </c>
      <c r="B2007">
        <v>-61.43</v>
      </c>
      <c r="C2007">
        <v>3180</v>
      </c>
      <c r="D2007">
        <v>2405.08</v>
      </c>
      <c r="E2007">
        <v>1279.8599999999999</v>
      </c>
      <c r="F2007">
        <v>-2481</v>
      </c>
      <c r="G2007">
        <v>-1853.43</v>
      </c>
      <c r="H2007">
        <v>-1242.3599999999999</v>
      </c>
    </row>
    <row r="2008" spans="1:8">
      <c r="A2008" s="1">
        <v>317541000</v>
      </c>
      <c r="B2008">
        <v>-61.43</v>
      </c>
      <c r="C2008">
        <v>3182</v>
      </c>
      <c r="D2008">
        <v>2406.6</v>
      </c>
      <c r="E2008">
        <v>1243.2</v>
      </c>
      <c r="F2008">
        <v>-2483</v>
      </c>
      <c r="G2008">
        <v>-1854.92</v>
      </c>
      <c r="H2008">
        <v>-1162.8399999999999</v>
      </c>
    </row>
    <row r="2009" spans="1:8">
      <c r="A2009" s="1">
        <v>317542000</v>
      </c>
      <c r="B2009">
        <v>-61.43</v>
      </c>
      <c r="C2009">
        <v>3183</v>
      </c>
      <c r="D2009">
        <v>2407.35</v>
      </c>
      <c r="E2009">
        <v>1226.96</v>
      </c>
      <c r="F2009">
        <v>-2484</v>
      </c>
      <c r="G2009">
        <v>-1855.67</v>
      </c>
      <c r="H2009">
        <v>-1126.45</v>
      </c>
    </row>
    <row r="2010" spans="1:8">
      <c r="A2010" s="1">
        <v>317543000</v>
      </c>
      <c r="B2010">
        <v>-61.43</v>
      </c>
      <c r="C2010">
        <v>3185</v>
      </c>
      <c r="D2010">
        <v>2408.86</v>
      </c>
      <c r="E2010">
        <v>1179.76</v>
      </c>
      <c r="F2010">
        <v>-2485</v>
      </c>
      <c r="G2010">
        <v>-1856.42</v>
      </c>
      <c r="H2010">
        <v>-1087.6500000000001</v>
      </c>
    </row>
    <row r="2011" spans="1:8">
      <c r="A2011" s="1">
        <v>317544000</v>
      </c>
      <c r="B2011">
        <v>-61.43</v>
      </c>
      <c r="C2011">
        <v>3186</v>
      </c>
      <c r="D2011">
        <v>2409.62</v>
      </c>
      <c r="E2011">
        <v>1153.25</v>
      </c>
      <c r="F2011">
        <v>-2487</v>
      </c>
      <c r="G2011">
        <v>-1857.91</v>
      </c>
      <c r="H2011">
        <v>-1024.76</v>
      </c>
    </row>
    <row r="2012" spans="1:8">
      <c r="A2012" s="1">
        <v>317545000</v>
      </c>
      <c r="B2012">
        <v>-61.43</v>
      </c>
      <c r="C2012">
        <v>3188</v>
      </c>
      <c r="D2012">
        <v>2411.13</v>
      </c>
      <c r="E2012">
        <v>1085.68</v>
      </c>
      <c r="F2012">
        <v>-2488</v>
      </c>
      <c r="G2012">
        <v>-1858.66</v>
      </c>
      <c r="H2012">
        <v>-977.18899999999996</v>
      </c>
    </row>
    <row r="2013" spans="1:8">
      <c r="A2013" s="1">
        <v>317546000</v>
      </c>
      <c r="B2013">
        <v>-61.43</v>
      </c>
      <c r="C2013">
        <v>3189</v>
      </c>
      <c r="D2013">
        <v>2411.89</v>
      </c>
      <c r="E2013">
        <v>1053</v>
      </c>
      <c r="F2013">
        <v>-2489</v>
      </c>
      <c r="G2013">
        <v>-1859.41</v>
      </c>
      <c r="H2013">
        <v>-926.18499999999995</v>
      </c>
    </row>
    <row r="2014" spans="1:8">
      <c r="A2014" s="1">
        <v>317547000</v>
      </c>
      <c r="B2014">
        <v>-61.43</v>
      </c>
      <c r="C2014">
        <v>3190</v>
      </c>
      <c r="D2014">
        <v>2412.65</v>
      </c>
      <c r="E2014">
        <v>1021.75</v>
      </c>
      <c r="F2014">
        <v>-2490</v>
      </c>
      <c r="G2014">
        <v>-1860.15</v>
      </c>
      <c r="H2014">
        <v>-875.94399999999996</v>
      </c>
    </row>
    <row r="2015" spans="1:8">
      <c r="A2015" s="1">
        <v>317548000</v>
      </c>
      <c r="B2015">
        <v>-61.43</v>
      </c>
      <c r="C2015">
        <v>3191</v>
      </c>
      <c r="D2015">
        <v>2413.4</v>
      </c>
      <c r="E2015">
        <v>929.505</v>
      </c>
      <c r="F2015">
        <v>-2491</v>
      </c>
      <c r="G2015">
        <v>-1860.9</v>
      </c>
      <c r="H2015">
        <v>-823.31899999999996</v>
      </c>
    </row>
    <row r="2016" spans="1:8">
      <c r="A2016" s="1">
        <v>317549000</v>
      </c>
      <c r="B2016">
        <v>-61.43</v>
      </c>
      <c r="C2016">
        <v>3192</v>
      </c>
      <c r="D2016">
        <v>2414.16</v>
      </c>
      <c r="E2016">
        <v>809.58600000000001</v>
      </c>
      <c r="F2016">
        <v>-2492</v>
      </c>
      <c r="G2016">
        <v>-1861.65</v>
      </c>
      <c r="H2016">
        <v>-782.42499999999995</v>
      </c>
    </row>
    <row r="2017" spans="1:8">
      <c r="A2017" s="1">
        <v>317550000</v>
      </c>
      <c r="B2017">
        <v>-61.43</v>
      </c>
      <c r="C2017">
        <v>3192</v>
      </c>
      <c r="D2017">
        <v>2414.16</v>
      </c>
      <c r="E2017">
        <v>809.58600000000001</v>
      </c>
      <c r="F2017">
        <v>-2493</v>
      </c>
      <c r="G2017">
        <v>-1862.39</v>
      </c>
      <c r="H2017">
        <v>-749.92700000000002</v>
      </c>
    </row>
    <row r="2018" spans="1:8">
      <c r="A2018" s="1">
        <v>317551000</v>
      </c>
      <c r="B2018">
        <v>-61.43</v>
      </c>
      <c r="C2018">
        <v>3193</v>
      </c>
      <c r="D2018">
        <v>2414.91</v>
      </c>
      <c r="E2018">
        <v>699.08600000000001</v>
      </c>
      <c r="F2018">
        <v>-2494</v>
      </c>
      <c r="G2018">
        <v>-1863.14</v>
      </c>
      <c r="H2018">
        <v>-714.15300000000002</v>
      </c>
    </row>
    <row r="2019" spans="1:8">
      <c r="A2019" s="1">
        <v>317552000</v>
      </c>
      <c r="B2019">
        <v>-58.65</v>
      </c>
      <c r="C2019">
        <v>3194</v>
      </c>
      <c r="D2019">
        <v>2415.67</v>
      </c>
      <c r="E2019">
        <v>607.53099999999995</v>
      </c>
      <c r="F2019">
        <v>-2495</v>
      </c>
      <c r="G2019">
        <v>-1863.89</v>
      </c>
      <c r="H2019">
        <v>-681.28</v>
      </c>
    </row>
    <row r="2020" spans="1:8">
      <c r="A2020" s="1">
        <v>317553000</v>
      </c>
      <c r="B2020">
        <v>-58.65</v>
      </c>
      <c r="C2020">
        <v>3194</v>
      </c>
      <c r="D2020">
        <v>2415.67</v>
      </c>
      <c r="E2020">
        <v>607.53099999999995</v>
      </c>
      <c r="F2020">
        <v>-2495</v>
      </c>
      <c r="G2020">
        <v>-1863.89</v>
      </c>
      <c r="H2020">
        <v>-681.28</v>
      </c>
    </row>
    <row r="2021" spans="1:8">
      <c r="A2021" s="1">
        <v>317554000</v>
      </c>
      <c r="B2021">
        <v>-58.65</v>
      </c>
      <c r="C2021">
        <v>3195</v>
      </c>
      <c r="D2021">
        <v>2416.4299999999998</v>
      </c>
      <c r="E2021">
        <v>545.91300000000001</v>
      </c>
      <c r="F2021">
        <v>-2496</v>
      </c>
      <c r="G2021">
        <v>-1864.63</v>
      </c>
      <c r="H2021">
        <v>-660.55700000000002</v>
      </c>
    </row>
    <row r="2022" spans="1:8">
      <c r="A2022" s="1">
        <v>317555000</v>
      </c>
      <c r="B2022">
        <v>-58.65</v>
      </c>
      <c r="C2022">
        <v>3196</v>
      </c>
      <c r="D2022">
        <v>2417.1799999999998</v>
      </c>
      <c r="E2022">
        <v>500.61799999999999</v>
      </c>
      <c r="F2022">
        <v>-2497</v>
      </c>
      <c r="G2022">
        <v>-1865.38</v>
      </c>
      <c r="H2022">
        <v>-656.05399999999997</v>
      </c>
    </row>
    <row r="2023" spans="1:8">
      <c r="A2023" s="1">
        <v>317556000</v>
      </c>
      <c r="B2023">
        <v>-58.65</v>
      </c>
      <c r="C2023">
        <v>3196</v>
      </c>
      <c r="D2023">
        <v>2417.1799999999998</v>
      </c>
      <c r="E2023">
        <v>500.61799999999999</v>
      </c>
      <c r="F2023">
        <v>-2498</v>
      </c>
      <c r="G2023">
        <v>-1866.13</v>
      </c>
      <c r="H2023">
        <v>-670.09699999999998</v>
      </c>
    </row>
    <row r="2024" spans="1:8">
      <c r="A2024" s="1">
        <v>317557000</v>
      </c>
      <c r="B2024">
        <v>-58.65</v>
      </c>
      <c r="C2024">
        <v>3197</v>
      </c>
      <c r="D2024">
        <v>2417.94</v>
      </c>
      <c r="E2024">
        <v>472.89699999999999</v>
      </c>
      <c r="F2024">
        <v>-2499</v>
      </c>
      <c r="G2024">
        <v>-1866.88</v>
      </c>
      <c r="H2024">
        <v>-694.81600000000003</v>
      </c>
    </row>
    <row r="2025" spans="1:8">
      <c r="A2025" s="1">
        <v>317558000</v>
      </c>
      <c r="B2025">
        <v>-58.65</v>
      </c>
      <c r="C2025">
        <v>3197</v>
      </c>
      <c r="D2025">
        <v>2417.94</v>
      </c>
      <c r="E2025">
        <v>472.89699999999999</v>
      </c>
      <c r="F2025">
        <v>-2500</v>
      </c>
      <c r="G2025">
        <v>-1867.62</v>
      </c>
      <c r="H2025">
        <v>-703.90800000000002</v>
      </c>
    </row>
    <row r="2026" spans="1:8">
      <c r="A2026" s="1">
        <v>317559000</v>
      </c>
      <c r="B2026">
        <v>-58.65</v>
      </c>
      <c r="C2026">
        <v>3198</v>
      </c>
      <c r="D2026">
        <v>2418.6999999999998</v>
      </c>
      <c r="E2026">
        <v>428.24299999999999</v>
      </c>
      <c r="F2026">
        <v>-2501</v>
      </c>
      <c r="G2026">
        <v>-1868.37</v>
      </c>
      <c r="H2026">
        <v>-698.37300000000005</v>
      </c>
    </row>
    <row r="2027" spans="1:8">
      <c r="A2027" s="1">
        <v>317560000</v>
      </c>
      <c r="B2027">
        <v>-58.65</v>
      </c>
      <c r="C2027">
        <v>3198</v>
      </c>
      <c r="D2027">
        <v>2418.6999999999998</v>
      </c>
      <c r="E2027">
        <v>428.24299999999999</v>
      </c>
      <c r="F2027">
        <v>-2502</v>
      </c>
      <c r="G2027">
        <v>-1869.12</v>
      </c>
      <c r="H2027">
        <v>-672.94899999999996</v>
      </c>
    </row>
    <row r="2028" spans="1:8">
      <c r="A2028" s="1">
        <v>317561000</v>
      </c>
      <c r="B2028">
        <v>-58.65</v>
      </c>
      <c r="C2028">
        <v>3199</v>
      </c>
      <c r="D2028">
        <v>2419.4499999999998</v>
      </c>
      <c r="E2028">
        <v>421.82400000000001</v>
      </c>
      <c r="F2028">
        <v>-2503</v>
      </c>
      <c r="G2028">
        <v>-1869.86</v>
      </c>
      <c r="H2028">
        <v>-644.26499999999999</v>
      </c>
    </row>
    <row r="2029" spans="1:8">
      <c r="A2029" s="1">
        <v>317562000</v>
      </c>
      <c r="B2029">
        <v>-58.65</v>
      </c>
      <c r="C2029">
        <v>3200</v>
      </c>
      <c r="D2029">
        <v>2420.21</v>
      </c>
      <c r="E2029">
        <v>444.70800000000003</v>
      </c>
      <c r="F2029">
        <v>-2503</v>
      </c>
      <c r="G2029">
        <v>-1869.86</v>
      </c>
      <c r="H2029">
        <v>-644.26499999999999</v>
      </c>
    </row>
    <row r="2030" spans="1:8">
      <c r="A2030" s="1">
        <v>317563000</v>
      </c>
      <c r="B2030">
        <v>-58.65</v>
      </c>
      <c r="C2030">
        <v>3201</v>
      </c>
      <c r="D2030">
        <v>2420.9699999999998</v>
      </c>
      <c r="E2030">
        <v>466.41899999999998</v>
      </c>
      <c r="F2030">
        <v>-2504</v>
      </c>
      <c r="G2030">
        <v>-1870.61</v>
      </c>
      <c r="H2030">
        <v>-629.09400000000005</v>
      </c>
    </row>
    <row r="2031" spans="1:8">
      <c r="A2031" s="1">
        <v>317564000</v>
      </c>
      <c r="B2031">
        <v>-58.65</v>
      </c>
      <c r="C2031">
        <v>3201</v>
      </c>
      <c r="D2031">
        <v>2420.9699999999998</v>
      </c>
      <c r="E2031">
        <v>466.41899999999998</v>
      </c>
      <c r="F2031">
        <v>-2505</v>
      </c>
      <c r="G2031">
        <v>-1871.36</v>
      </c>
      <c r="H2031">
        <v>-630.30799999999999</v>
      </c>
    </row>
    <row r="2032" spans="1:8">
      <c r="A2032" s="1">
        <v>317565000</v>
      </c>
      <c r="B2032">
        <v>-58.65</v>
      </c>
      <c r="C2032">
        <v>3202</v>
      </c>
      <c r="D2032">
        <v>2421.7199999999998</v>
      </c>
      <c r="E2032">
        <v>519.34900000000005</v>
      </c>
      <c r="F2032">
        <v>-2506</v>
      </c>
      <c r="G2032">
        <v>-1872.11</v>
      </c>
      <c r="H2032">
        <v>-631.86800000000005</v>
      </c>
    </row>
    <row r="2033" spans="1:8">
      <c r="A2033" s="1">
        <v>317566000</v>
      </c>
      <c r="B2033">
        <v>-58.65</v>
      </c>
      <c r="C2033">
        <v>3203</v>
      </c>
      <c r="D2033">
        <v>2422.48</v>
      </c>
      <c r="E2033">
        <v>537.25599999999997</v>
      </c>
      <c r="F2033">
        <v>-2507</v>
      </c>
      <c r="G2033">
        <v>-1872.85</v>
      </c>
      <c r="H2033">
        <v>-630.53399999999999</v>
      </c>
    </row>
    <row r="2034" spans="1:8">
      <c r="A2034" s="1">
        <v>317567000</v>
      </c>
      <c r="B2034">
        <v>-56.02</v>
      </c>
      <c r="C2034">
        <v>3203</v>
      </c>
      <c r="D2034">
        <v>2422.48</v>
      </c>
      <c r="E2034">
        <v>537.25599999999997</v>
      </c>
      <c r="F2034">
        <v>-2508</v>
      </c>
      <c r="G2034">
        <v>-1873.6</v>
      </c>
      <c r="H2034">
        <v>-622.31399999999996</v>
      </c>
    </row>
    <row r="2035" spans="1:8">
      <c r="A2035" s="1">
        <v>317568000</v>
      </c>
      <c r="B2035">
        <v>-56.02</v>
      </c>
      <c r="C2035">
        <v>3204</v>
      </c>
      <c r="D2035">
        <v>2423.23</v>
      </c>
      <c r="E2035">
        <v>521.49300000000005</v>
      </c>
      <c r="F2035">
        <v>-2509</v>
      </c>
      <c r="G2035">
        <v>-1874.35</v>
      </c>
      <c r="H2035">
        <v>-615.60900000000004</v>
      </c>
    </row>
    <row r="2036" spans="1:8">
      <c r="A2036" s="1">
        <v>317569000</v>
      </c>
      <c r="B2036">
        <v>-56.02</v>
      </c>
      <c r="C2036">
        <v>3205</v>
      </c>
      <c r="D2036">
        <v>2423.9899999999998</v>
      </c>
      <c r="E2036">
        <v>503.59300000000002</v>
      </c>
      <c r="F2036">
        <v>-2509</v>
      </c>
      <c r="G2036">
        <v>-1874.35</v>
      </c>
      <c r="H2036">
        <v>-615.60900000000004</v>
      </c>
    </row>
    <row r="2037" spans="1:8">
      <c r="A2037" s="1">
        <v>317570000</v>
      </c>
      <c r="B2037">
        <v>-56.02</v>
      </c>
      <c r="C2037">
        <v>3205</v>
      </c>
      <c r="D2037">
        <v>2423.9899999999998</v>
      </c>
      <c r="E2037">
        <v>503.59300000000002</v>
      </c>
      <c r="F2037">
        <v>-2510</v>
      </c>
      <c r="G2037">
        <v>-1875.09</v>
      </c>
      <c r="H2037">
        <v>-609.28300000000002</v>
      </c>
    </row>
    <row r="2038" spans="1:8">
      <c r="A2038" s="1">
        <v>317571000</v>
      </c>
      <c r="B2038">
        <v>-56.02</v>
      </c>
      <c r="C2038">
        <v>3206</v>
      </c>
      <c r="D2038">
        <v>2424.75</v>
      </c>
      <c r="E2038">
        <v>487.78800000000001</v>
      </c>
      <c r="F2038">
        <v>-2511</v>
      </c>
      <c r="G2038">
        <v>-1875.84</v>
      </c>
      <c r="H2038">
        <v>-605.16099999999994</v>
      </c>
    </row>
    <row r="2039" spans="1:8">
      <c r="A2039" s="1">
        <v>317572000</v>
      </c>
      <c r="B2039">
        <v>-56.02</v>
      </c>
      <c r="C2039">
        <v>3206</v>
      </c>
      <c r="D2039">
        <v>2424.75</v>
      </c>
      <c r="E2039">
        <v>487.78800000000001</v>
      </c>
      <c r="F2039">
        <v>-2512</v>
      </c>
      <c r="G2039">
        <v>-1876.59</v>
      </c>
      <c r="H2039">
        <v>-599.63599999999997</v>
      </c>
    </row>
    <row r="2040" spans="1:8">
      <c r="A2040" s="1">
        <v>317573000</v>
      </c>
      <c r="B2040">
        <v>-56.02</v>
      </c>
      <c r="C2040">
        <v>3207</v>
      </c>
      <c r="D2040">
        <v>2425.5</v>
      </c>
      <c r="E2040">
        <v>469.863</v>
      </c>
      <c r="F2040">
        <v>-2513</v>
      </c>
      <c r="G2040">
        <v>-1877.33</v>
      </c>
      <c r="H2040">
        <v>-598.97500000000002</v>
      </c>
    </row>
    <row r="2041" spans="1:8">
      <c r="A2041" s="1">
        <v>317574000</v>
      </c>
      <c r="B2041">
        <v>-56.02</v>
      </c>
      <c r="C2041">
        <v>3208</v>
      </c>
      <c r="D2041">
        <v>2426.2600000000002</v>
      </c>
      <c r="E2041">
        <v>476.202</v>
      </c>
      <c r="F2041">
        <v>-2513</v>
      </c>
      <c r="G2041">
        <v>-1877.33</v>
      </c>
      <c r="H2041">
        <v>-598.97500000000002</v>
      </c>
    </row>
    <row r="2042" spans="1:8">
      <c r="A2042" s="1">
        <v>317575000</v>
      </c>
      <c r="B2042">
        <v>-56.02</v>
      </c>
      <c r="C2042">
        <v>3209</v>
      </c>
      <c r="D2042">
        <v>2427.02</v>
      </c>
      <c r="E2042">
        <v>518.21900000000005</v>
      </c>
      <c r="F2042">
        <v>-2514</v>
      </c>
      <c r="G2042">
        <v>-1878.08</v>
      </c>
      <c r="H2042">
        <v>-596.30999999999995</v>
      </c>
    </row>
    <row r="2043" spans="1:8">
      <c r="A2043" s="1">
        <v>317576000</v>
      </c>
      <c r="B2043">
        <v>-56.02</v>
      </c>
      <c r="C2043">
        <v>3210</v>
      </c>
      <c r="D2043">
        <v>2427.77</v>
      </c>
      <c r="E2043">
        <v>580.18499999999995</v>
      </c>
      <c r="F2043">
        <v>-2515</v>
      </c>
      <c r="G2043">
        <v>-1878.83</v>
      </c>
      <c r="H2043">
        <v>-606.18700000000001</v>
      </c>
    </row>
    <row r="2044" spans="1:8">
      <c r="A2044" s="1">
        <v>317577000</v>
      </c>
      <c r="B2044">
        <v>-56.02</v>
      </c>
      <c r="C2044">
        <v>3211</v>
      </c>
      <c r="D2044">
        <v>2428.5300000000002</v>
      </c>
      <c r="E2044">
        <v>667.04</v>
      </c>
      <c r="F2044">
        <v>-2516</v>
      </c>
      <c r="G2044">
        <v>-1879.58</v>
      </c>
      <c r="H2044">
        <v>-636.26</v>
      </c>
    </row>
    <row r="2045" spans="1:8">
      <c r="A2045" s="1">
        <v>317578000</v>
      </c>
      <c r="B2045">
        <v>-56.02</v>
      </c>
      <c r="C2045">
        <v>3212</v>
      </c>
      <c r="D2045">
        <v>2429.2800000000002</v>
      </c>
      <c r="E2045">
        <v>714.92100000000005</v>
      </c>
      <c r="F2045">
        <v>-2517</v>
      </c>
      <c r="G2045">
        <v>-1880.32</v>
      </c>
      <c r="H2045">
        <v>-647.18799999999999</v>
      </c>
    </row>
    <row r="2046" spans="1:8">
      <c r="A2046" s="1">
        <v>317579000</v>
      </c>
      <c r="B2046">
        <v>-56.02</v>
      </c>
      <c r="C2046">
        <v>3212</v>
      </c>
      <c r="D2046">
        <v>2429.2800000000002</v>
      </c>
      <c r="E2046">
        <v>714.92100000000005</v>
      </c>
      <c r="F2046">
        <v>-2518</v>
      </c>
      <c r="G2046">
        <v>-1881.07</v>
      </c>
      <c r="H2046">
        <v>-673.59400000000005</v>
      </c>
    </row>
    <row r="2047" spans="1:8">
      <c r="A2047" s="1">
        <v>317580000</v>
      </c>
      <c r="B2047">
        <v>-56.02</v>
      </c>
      <c r="C2047">
        <v>3213</v>
      </c>
      <c r="D2047">
        <v>2430.04</v>
      </c>
      <c r="E2047">
        <v>692.28700000000003</v>
      </c>
      <c r="F2047">
        <v>-2519</v>
      </c>
      <c r="G2047">
        <v>-1881.82</v>
      </c>
      <c r="H2047">
        <v>-705.86199999999997</v>
      </c>
    </row>
    <row r="2048" spans="1:8">
      <c r="A2048" s="1">
        <v>317581000</v>
      </c>
      <c r="B2048">
        <v>-56.02</v>
      </c>
      <c r="C2048">
        <v>3214</v>
      </c>
      <c r="D2048">
        <v>2430.8000000000002</v>
      </c>
      <c r="E2048">
        <v>641.69299999999998</v>
      </c>
      <c r="F2048">
        <v>-2520</v>
      </c>
      <c r="G2048">
        <v>-1882.56</v>
      </c>
      <c r="H2048">
        <v>-729.255</v>
      </c>
    </row>
    <row r="2049" spans="1:8">
      <c r="A2049" s="1">
        <v>317582000</v>
      </c>
      <c r="B2049">
        <v>-56.02</v>
      </c>
      <c r="C2049">
        <v>3215</v>
      </c>
      <c r="D2049">
        <v>2431.5500000000002</v>
      </c>
      <c r="E2049">
        <v>589.54700000000003</v>
      </c>
      <c r="F2049">
        <v>-2521</v>
      </c>
      <c r="G2049">
        <v>-1883.31</v>
      </c>
      <c r="H2049">
        <v>-761.89700000000005</v>
      </c>
    </row>
    <row r="2050" spans="1:8">
      <c r="A2050" s="1">
        <v>317583000</v>
      </c>
      <c r="B2050">
        <v>-53.58</v>
      </c>
      <c r="C2050">
        <v>3215</v>
      </c>
      <c r="D2050">
        <v>2431.5500000000002</v>
      </c>
      <c r="E2050">
        <v>589.54700000000003</v>
      </c>
      <c r="F2050">
        <v>-2522</v>
      </c>
      <c r="G2050">
        <v>-1884.06</v>
      </c>
      <c r="H2050">
        <v>-786.40899999999999</v>
      </c>
    </row>
    <row r="2051" spans="1:8">
      <c r="A2051" s="1">
        <v>317584000</v>
      </c>
      <c r="B2051">
        <v>-53.58</v>
      </c>
      <c r="C2051">
        <v>3216</v>
      </c>
      <c r="D2051">
        <v>2432.31</v>
      </c>
      <c r="E2051">
        <v>552.96299999999997</v>
      </c>
      <c r="F2051">
        <v>-2523</v>
      </c>
      <c r="G2051">
        <v>-1884.81</v>
      </c>
      <c r="H2051">
        <v>-803.07399999999996</v>
      </c>
    </row>
    <row r="2052" spans="1:8">
      <c r="A2052" s="1">
        <v>317585000</v>
      </c>
      <c r="B2052">
        <v>-53.58</v>
      </c>
      <c r="C2052">
        <v>3217</v>
      </c>
      <c r="D2052">
        <v>2433.0700000000002</v>
      </c>
      <c r="E2052">
        <v>570.84699999999998</v>
      </c>
      <c r="F2052">
        <v>-2524</v>
      </c>
      <c r="G2052">
        <v>-1885.55</v>
      </c>
      <c r="H2052">
        <v>-801.94200000000001</v>
      </c>
    </row>
    <row r="2053" spans="1:8">
      <c r="A2053" s="1">
        <v>317586000</v>
      </c>
      <c r="B2053">
        <v>-53.58</v>
      </c>
      <c r="C2053">
        <v>3218</v>
      </c>
      <c r="D2053">
        <v>2433.8200000000002</v>
      </c>
      <c r="E2053">
        <v>599.96400000000006</v>
      </c>
      <c r="F2053">
        <v>-2525</v>
      </c>
      <c r="G2053">
        <v>-1886.3</v>
      </c>
      <c r="H2053">
        <v>-802.55600000000004</v>
      </c>
    </row>
    <row r="2054" spans="1:8">
      <c r="A2054" s="1">
        <v>317587000</v>
      </c>
      <c r="B2054">
        <v>-53.58</v>
      </c>
      <c r="C2054">
        <v>3219</v>
      </c>
      <c r="D2054">
        <v>2434.58</v>
      </c>
      <c r="E2054">
        <v>644.38499999999999</v>
      </c>
      <c r="F2054">
        <v>-2526</v>
      </c>
      <c r="G2054">
        <v>-1887.05</v>
      </c>
      <c r="H2054">
        <v>-804.94500000000005</v>
      </c>
    </row>
    <row r="2055" spans="1:8">
      <c r="A2055" s="1">
        <v>317588000</v>
      </c>
      <c r="B2055">
        <v>-53.58</v>
      </c>
      <c r="C2055">
        <v>3220</v>
      </c>
      <c r="D2055">
        <v>2435.34</v>
      </c>
      <c r="E2055">
        <v>701.87599999999998</v>
      </c>
      <c r="F2055">
        <v>-2527</v>
      </c>
      <c r="G2055">
        <v>-1887.79</v>
      </c>
      <c r="H2055">
        <v>-795.97199999999998</v>
      </c>
    </row>
    <row r="2056" spans="1:8">
      <c r="A2056" s="1">
        <v>317589000</v>
      </c>
      <c r="B2056">
        <v>-53.58</v>
      </c>
      <c r="C2056">
        <v>3221</v>
      </c>
      <c r="D2056">
        <v>2436.09</v>
      </c>
      <c r="E2056">
        <v>690.68299999999999</v>
      </c>
      <c r="F2056">
        <v>-2528</v>
      </c>
      <c r="G2056">
        <v>-1888.54</v>
      </c>
      <c r="H2056">
        <v>-768.5</v>
      </c>
    </row>
    <row r="2057" spans="1:8">
      <c r="A2057" s="1">
        <v>317590000</v>
      </c>
      <c r="B2057">
        <v>-53.58</v>
      </c>
      <c r="C2057">
        <v>3222</v>
      </c>
      <c r="D2057">
        <v>2436.85</v>
      </c>
      <c r="E2057">
        <v>672.99800000000005</v>
      </c>
      <c r="F2057">
        <v>-2529</v>
      </c>
      <c r="G2057">
        <v>-1889.29</v>
      </c>
      <c r="H2057">
        <v>-713.60799999999995</v>
      </c>
    </row>
    <row r="2058" spans="1:8">
      <c r="A2058" s="1">
        <v>317591000</v>
      </c>
      <c r="B2058">
        <v>-53.58</v>
      </c>
      <c r="C2058">
        <v>3222</v>
      </c>
      <c r="D2058">
        <v>2436.85</v>
      </c>
      <c r="E2058">
        <v>672.99800000000005</v>
      </c>
      <c r="F2058">
        <v>-2530</v>
      </c>
      <c r="G2058">
        <v>-1890.03</v>
      </c>
      <c r="H2058">
        <v>-643.73699999999997</v>
      </c>
    </row>
    <row r="2059" spans="1:8">
      <c r="A2059" s="1">
        <v>317592000</v>
      </c>
      <c r="B2059">
        <v>-53.58</v>
      </c>
      <c r="C2059">
        <v>3223</v>
      </c>
      <c r="D2059">
        <v>2437.6</v>
      </c>
      <c r="E2059">
        <v>649.92999999999995</v>
      </c>
      <c r="F2059">
        <v>-2531</v>
      </c>
      <c r="G2059">
        <v>-1890.78</v>
      </c>
      <c r="H2059">
        <v>-603.84699999999998</v>
      </c>
    </row>
    <row r="2060" spans="1:8">
      <c r="A2060" s="1">
        <v>317593000</v>
      </c>
      <c r="B2060">
        <v>-53.58</v>
      </c>
      <c r="C2060">
        <v>3224</v>
      </c>
      <c r="D2060">
        <v>2438.36</v>
      </c>
      <c r="E2060">
        <v>610.79399999999998</v>
      </c>
      <c r="F2060">
        <v>-2531</v>
      </c>
      <c r="G2060">
        <v>-1890.78</v>
      </c>
      <c r="H2060">
        <v>-603.84699999999998</v>
      </c>
    </row>
    <row r="2061" spans="1:8">
      <c r="A2061" s="1">
        <v>317594000</v>
      </c>
      <c r="B2061">
        <v>-53.58</v>
      </c>
      <c r="C2061">
        <v>3225</v>
      </c>
      <c r="D2061">
        <v>2439.12</v>
      </c>
      <c r="E2061">
        <v>572.05100000000004</v>
      </c>
      <c r="F2061">
        <v>-2532</v>
      </c>
      <c r="G2061">
        <v>-1891.53</v>
      </c>
      <c r="H2061">
        <v>-573.85299999999995</v>
      </c>
    </row>
    <row r="2062" spans="1:8">
      <c r="A2062" s="1">
        <v>317595000</v>
      </c>
      <c r="B2062">
        <v>-53.58</v>
      </c>
      <c r="C2062">
        <v>3226</v>
      </c>
      <c r="D2062">
        <v>2439.87</v>
      </c>
      <c r="E2062">
        <v>568.55100000000004</v>
      </c>
      <c r="F2062">
        <v>-2533</v>
      </c>
      <c r="G2062">
        <v>-1892.28</v>
      </c>
      <c r="H2062">
        <v>-568.05999999999995</v>
      </c>
    </row>
    <row r="2063" spans="1:8">
      <c r="A2063" s="1">
        <v>317596000</v>
      </c>
      <c r="B2063">
        <v>-53.58</v>
      </c>
      <c r="C2063">
        <v>3226</v>
      </c>
      <c r="D2063">
        <v>2439.87</v>
      </c>
      <c r="E2063">
        <v>568.55100000000004</v>
      </c>
      <c r="F2063">
        <v>-2534</v>
      </c>
      <c r="G2063">
        <v>-1893.02</v>
      </c>
      <c r="H2063">
        <v>-586.27200000000005</v>
      </c>
    </row>
    <row r="2064" spans="1:8">
      <c r="A2064" s="1">
        <v>317597000</v>
      </c>
      <c r="B2064">
        <v>-53.58</v>
      </c>
      <c r="C2064">
        <v>3227</v>
      </c>
      <c r="D2064">
        <v>2440.63</v>
      </c>
      <c r="E2064">
        <v>584.62</v>
      </c>
      <c r="F2064">
        <v>-2535</v>
      </c>
      <c r="G2064">
        <v>-1893.77</v>
      </c>
      <c r="H2064">
        <v>-582.04100000000005</v>
      </c>
    </row>
    <row r="2065" spans="1:8">
      <c r="A2065" s="1">
        <v>317598000</v>
      </c>
      <c r="B2065">
        <v>-51.35</v>
      </c>
      <c r="C2065">
        <v>3228</v>
      </c>
      <c r="D2065">
        <v>2441.39</v>
      </c>
      <c r="E2065">
        <v>619.01700000000005</v>
      </c>
      <c r="F2065">
        <v>-2535</v>
      </c>
      <c r="G2065">
        <v>-1893.77</v>
      </c>
      <c r="H2065">
        <v>-582.04100000000005</v>
      </c>
    </row>
    <row r="2066" spans="1:8">
      <c r="A2066" s="1">
        <v>317599000</v>
      </c>
      <c r="B2066">
        <v>-51.35</v>
      </c>
      <c r="C2066">
        <v>3229</v>
      </c>
      <c r="D2066">
        <v>2442.14</v>
      </c>
      <c r="E2066">
        <v>669.68299999999999</v>
      </c>
      <c r="F2066">
        <v>-2536</v>
      </c>
      <c r="G2066">
        <v>-1894.52</v>
      </c>
      <c r="H2066">
        <v>-594.93200000000002</v>
      </c>
    </row>
    <row r="2067" spans="1:8">
      <c r="A2067" s="1">
        <v>317600000</v>
      </c>
      <c r="B2067">
        <v>-51.35</v>
      </c>
      <c r="C2067">
        <v>3230</v>
      </c>
      <c r="D2067">
        <v>2442.9</v>
      </c>
      <c r="E2067">
        <v>693.23900000000003</v>
      </c>
      <c r="F2067">
        <v>-2537</v>
      </c>
      <c r="G2067">
        <v>-1895.26</v>
      </c>
      <c r="H2067">
        <v>-605.02099999999996</v>
      </c>
    </row>
    <row r="2068" spans="1:8">
      <c r="A2068" s="1">
        <v>317601000</v>
      </c>
      <c r="B2068">
        <v>-51.35</v>
      </c>
      <c r="C2068">
        <v>3231</v>
      </c>
      <c r="D2068">
        <v>2443.65</v>
      </c>
      <c r="E2068">
        <v>702.92</v>
      </c>
      <c r="F2068">
        <v>-2538</v>
      </c>
      <c r="G2068">
        <v>-1896.01</v>
      </c>
      <c r="H2068">
        <v>-605.21699999999998</v>
      </c>
    </row>
    <row r="2069" spans="1:8">
      <c r="A2069" s="1">
        <v>317602000</v>
      </c>
      <c r="B2069">
        <v>-51.35</v>
      </c>
      <c r="C2069">
        <v>3232</v>
      </c>
      <c r="D2069">
        <v>2444.41</v>
      </c>
      <c r="E2069">
        <v>703.62300000000005</v>
      </c>
      <c r="F2069">
        <v>-2539</v>
      </c>
      <c r="G2069">
        <v>-1896.76</v>
      </c>
      <c r="H2069">
        <v>-612.18499999999995</v>
      </c>
    </row>
    <row r="2070" spans="1:8">
      <c r="A2070" s="1">
        <v>317603000</v>
      </c>
      <c r="B2070">
        <v>-51.35</v>
      </c>
      <c r="C2070">
        <v>3233</v>
      </c>
      <c r="D2070">
        <v>2445.17</v>
      </c>
      <c r="E2070">
        <v>709.55600000000004</v>
      </c>
      <c r="F2070">
        <v>-2540</v>
      </c>
      <c r="G2070">
        <v>-1897.5</v>
      </c>
      <c r="H2070">
        <v>-613.64300000000003</v>
      </c>
    </row>
    <row r="2071" spans="1:8">
      <c r="A2071" s="1">
        <v>317604000</v>
      </c>
      <c r="B2071">
        <v>-51.35</v>
      </c>
      <c r="C2071">
        <v>3234</v>
      </c>
      <c r="D2071">
        <v>2445.92</v>
      </c>
      <c r="E2071">
        <v>714.60900000000004</v>
      </c>
      <c r="F2071">
        <v>-2540</v>
      </c>
      <c r="G2071">
        <v>-1897.5</v>
      </c>
      <c r="H2071">
        <v>-613.64300000000003</v>
      </c>
    </row>
    <row r="2072" spans="1:8">
      <c r="A2072" s="1">
        <v>317605000</v>
      </c>
      <c r="B2072">
        <v>-51.35</v>
      </c>
      <c r="C2072">
        <v>3235</v>
      </c>
      <c r="D2072">
        <v>2446.6799999999998</v>
      </c>
      <c r="E2072">
        <v>718.63199999999995</v>
      </c>
      <c r="F2072">
        <v>-2541</v>
      </c>
      <c r="G2072">
        <v>-1898.25</v>
      </c>
      <c r="H2072">
        <v>-612.74300000000005</v>
      </c>
    </row>
    <row r="2073" spans="1:8">
      <c r="A2073" s="1">
        <v>317606000</v>
      </c>
      <c r="B2073">
        <v>-51.35</v>
      </c>
      <c r="C2073">
        <v>3236</v>
      </c>
      <c r="D2073">
        <v>2447.44</v>
      </c>
      <c r="E2073">
        <v>722.476</v>
      </c>
      <c r="F2073">
        <v>-2542</v>
      </c>
      <c r="G2073">
        <v>-1899</v>
      </c>
      <c r="H2073">
        <v>-614.74800000000005</v>
      </c>
    </row>
    <row r="2074" spans="1:8">
      <c r="A2074" s="1">
        <v>317607000</v>
      </c>
      <c r="B2074">
        <v>-51.35</v>
      </c>
      <c r="C2074">
        <v>3237</v>
      </c>
      <c r="D2074">
        <v>2448.19</v>
      </c>
      <c r="E2074">
        <v>719.32399999999996</v>
      </c>
      <c r="F2074">
        <v>-2543</v>
      </c>
      <c r="G2074">
        <v>-1899.75</v>
      </c>
      <c r="H2074">
        <v>-625.72199999999998</v>
      </c>
    </row>
    <row r="2075" spans="1:8">
      <c r="A2075" s="1">
        <v>317608000</v>
      </c>
      <c r="B2075">
        <v>-51.35</v>
      </c>
      <c r="C2075">
        <v>3238</v>
      </c>
      <c r="D2075">
        <v>2448.9499999999998</v>
      </c>
      <c r="E2075">
        <v>710.73099999999999</v>
      </c>
      <c r="F2075">
        <v>-2544</v>
      </c>
      <c r="G2075">
        <v>-1900.49</v>
      </c>
      <c r="H2075">
        <v>-634.69299999999998</v>
      </c>
    </row>
    <row r="2076" spans="1:8">
      <c r="A2076" s="1">
        <v>317609000</v>
      </c>
      <c r="B2076">
        <v>-51.35</v>
      </c>
      <c r="C2076">
        <v>3239</v>
      </c>
      <c r="D2076">
        <v>2449.71</v>
      </c>
      <c r="E2076">
        <v>698.61800000000005</v>
      </c>
      <c r="F2076">
        <v>-2545</v>
      </c>
      <c r="G2076">
        <v>-1901.24</v>
      </c>
      <c r="H2076">
        <v>-635.58399999999995</v>
      </c>
    </row>
    <row r="2077" spans="1:8">
      <c r="A2077" s="1">
        <v>317610000</v>
      </c>
      <c r="B2077">
        <v>-51.35</v>
      </c>
      <c r="C2077">
        <v>3240</v>
      </c>
      <c r="D2077">
        <v>2450.46</v>
      </c>
      <c r="E2077">
        <v>688.52200000000005</v>
      </c>
      <c r="F2077">
        <v>-2546</v>
      </c>
      <c r="G2077">
        <v>-1901.99</v>
      </c>
      <c r="H2077">
        <v>-645.00199999999995</v>
      </c>
    </row>
    <row r="2078" spans="1:8">
      <c r="A2078" s="1">
        <v>317611000</v>
      </c>
      <c r="B2078">
        <v>-51.35</v>
      </c>
      <c r="C2078">
        <v>3240</v>
      </c>
      <c r="D2078">
        <v>2450.46</v>
      </c>
      <c r="E2078">
        <v>688.52200000000005</v>
      </c>
      <c r="F2078">
        <v>-2546</v>
      </c>
      <c r="G2078">
        <v>-1901.99</v>
      </c>
      <c r="H2078">
        <v>-645.00199999999995</v>
      </c>
    </row>
    <row r="2079" spans="1:8">
      <c r="A2079" s="1">
        <v>317612000</v>
      </c>
      <c r="B2079">
        <v>-51.35</v>
      </c>
      <c r="C2079">
        <v>3241</v>
      </c>
      <c r="D2079">
        <v>2451.2199999999998</v>
      </c>
      <c r="E2079">
        <v>675.28099999999995</v>
      </c>
      <c r="F2079">
        <v>-2547</v>
      </c>
      <c r="G2079">
        <v>-1902.73</v>
      </c>
      <c r="H2079">
        <v>-652.10299999999995</v>
      </c>
    </row>
    <row r="2080" spans="1:8">
      <c r="A2080" s="1">
        <v>317613000</v>
      </c>
      <c r="B2080">
        <v>-51.35</v>
      </c>
      <c r="C2080">
        <v>3242</v>
      </c>
      <c r="D2080">
        <v>2451.9699999999998</v>
      </c>
      <c r="E2080">
        <v>660.24199999999996</v>
      </c>
      <c r="F2080">
        <v>-2548</v>
      </c>
      <c r="G2080">
        <v>-1903.48</v>
      </c>
      <c r="H2080">
        <v>-662.11599999999999</v>
      </c>
    </row>
    <row r="2081" spans="1:8">
      <c r="A2081" s="1">
        <v>317614000</v>
      </c>
      <c r="B2081">
        <v>-49.34</v>
      </c>
      <c r="C2081">
        <v>3243</v>
      </c>
      <c r="D2081">
        <v>2452.73</v>
      </c>
      <c r="E2081">
        <v>646.48500000000001</v>
      </c>
      <c r="F2081">
        <v>-2549</v>
      </c>
      <c r="G2081">
        <v>-1904.23</v>
      </c>
      <c r="H2081">
        <v>-682.72799999999995</v>
      </c>
    </row>
    <row r="2082" spans="1:8">
      <c r="A2082" s="1">
        <v>317615000</v>
      </c>
      <c r="B2082">
        <v>-49.34</v>
      </c>
      <c r="C2082">
        <v>3244</v>
      </c>
      <c r="D2082">
        <v>2453.4899999999998</v>
      </c>
      <c r="E2082">
        <v>634.26700000000005</v>
      </c>
      <c r="F2082">
        <v>-2550</v>
      </c>
      <c r="G2082">
        <v>-1904.98</v>
      </c>
      <c r="H2082">
        <v>-698.18499999999995</v>
      </c>
    </row>
    <row r="2083" spans="1:8">
      <c r="A2083" s="1">
        <v>317616000</v>
      </c>
      <c r="B2083">
        <v>-49.34</v>
      </c>
      <c r="C2083">
        <v>3245</v>
      </c>
      <c r="D2083">
        <v>2454.2399999999998</v>
      </c>
      <c r="E2083">
        <v>625.59</v>
      </c>
      <c r="F2083">
        <v>-2551</v>
      </c>
      <c r="G2083">
        <v>-1905.72</v>
      </c>
      <c r="H2083">
        <v>-709.21299999999997</v>
      </c>
    </row>
    <row r="2084" spans="1:8">
      <c r="A2084" s="1">
        <v>317617000</v>
      </c>
      <c r="B2084">
        <v>-49.34</v>
      </c>
      <c r="C2084">
        <v>3245</v>
      </c>
      <c r="D2084">
        <v>2454.2399999999998</v>
      </c>
      <c r="E2084">
        <v>625.59</v>
      </c>
      <c r="F2084">
        <v>-2552</v>
      </c>
      <c r="G2084">
        <v>-1906.47</v>
      </c>
      <c r="H2084">
        <v>-711.70399999999995</v>
      </c>
    </row>
    <row r="2085" spans="1:8">
      <c r="A2085" s="1">
        <v>317618000</v>
      </c>
      <c r="B2085">
        <v>-49.34</v>
      </c>
      <c r="C2085">
        <v>3246</v>
      </c>
      <c r="D2085">
        <v>2455</v>
      </c>
      <c r="E2085">
        <v>619.39099999999996</v>
      </c>
      <c r="F2085">
        <v>-2553</v>
      </c>
      <c r="G2085">
        <v>-1907.22</v>
      </c>
      <c r="H2085">
        <v>-704.71299999999997</v>
      </c>
    </row>
    <row r="2086" spans="1:8">
      <c r="A2086" s="1">
        <v>317619000</v>
      </c>
      <c r="B2086">
        <v>-49.34</v>
      </c>
      <c r="C2086">
        <v>3247</v>
      </c>
      <c r="D2086">
        <v>2455.7600000000002</v>
      </c>
      <c r="E2086">
        <v>611.37400000000002</v>
      </c>
      <c r="F2086">
        <v>-2554</v>
      </c>
      <c r="G2086">
        <v>-1907.96</v>
      </c>
      <c r="H2086">
        <v>-692.88300000000004</v>
      </c>
    </row>
    <row r="2087" spans="1:8">
      <c r="A2087" s="1">
        <v>317620000</v>
      </c>
      <c r="B2087">
        <v>-49.34</v>
      </c>
      <c r="C2087">
        <v>3248</v>
      </c>
      <c r="D2087">
        <v>2456.5100000000002</v>
      </c>
      <c r="E2087">
        <v>597.48199999999997</v>
      </c>
      <c r="F2087">
        <v>-2555</v>
      </c>
      <c r="G2087">
        <v>-1908.71</v>
      </c>
      <c r="H2087">
        <v>-686.43700000000001</v>
      </c>
    </row>
    <row r="2088" spans="1:8">
      <c r="A2088" s="1">
        <v>317621000</v>
      </c>
      <c r="B2088">
        <v>-49.34</v>
      </c>
      <c r="C2088">
        <v>3248</v>
      </c>
      <c r="D2088">
        <v>2456.5100000000002</v>
      </c>
      <c r="E2088">
        <v>597.48199999999997</v>
      </c>
      <c r="F2088">
        <v>-2556</v>
      </c>
      <c r="G2088">
        <v>-1909.46</v>
      </c>
      <c r="H2088">
        <v>-680.93899999999996</v>
      </c>
    </row>
    <row r="2089" spans="1:8">
      <c r="A2089" s="1">
        <v>317622000</v>
      </c>
      <c r="B2089">
        <v>-49.34</v>
      </c>
      <c r="C2089">
        <v>3249</v>
      </c>
      <c r="D2089">
        <v>2457.27</v>
      </c>
      <c r="E2089">
        <v>588.66999999999996</v>
      </c>
      <c r="F2089">
        <v>-2557</v>
      </c>
      <c r="G2089">
        <v>-1910.2</v>
      </c>
      <c r="H2089">
        <v>-682.673</v>
      </c>
    </row>
    <row r="2090" spans="1:8">
      <c r="A2090" s="1">
        <v>317623000</v>
      </c>
      <c r="B2090">
        <v>-49.34</v>
      </c>
      <c r="C2090">
        <v>3250</v>
      </c>
      <c r="D2090">
        <v>2458.02</v>
      </c>
      <c r="E2090">
        <v>581.84199999999998</v>
      </c>
      <c r="F2090">
        <v>-2558</v>
      </c>
      <c r="G2090">
        <v>-1910.95</v>
      </c>
      <c r="H2090">
        <v>-679.46799999999996</v>
      </c>
    </row>
    <row r="2091" spans="1:8">
      <c r="A2091" s="1">
        <v>317624000</v>
      </c>
      <c r="B2091">
        <v>-49.34</v>
      </c>
      <c r="C2091">
        <v>3251</v>
      </c>
      <c r="D2091">
        <v>2458.7800000000002</v>
      </c>
      <c r="E2091">
        <v>577.16899999999998</v>
      </c>
      <c r="F2091">
        <v>-2558</v>
      </c>
      <c r="G2091">
        <v>-1910.95</v>
      </c>
      <c r="H2091">
        <v>-679.46799999999996</v>
      </c>
    </row>
    <row r="2092" spans="1:8">
      <c r="A2092" s="1">
        <v>317625000</v>
      </c>
      <c r="B2092">
        <v>-49.34</v>
      </c>
      <c r="C2092">
        <v>3251</v>
      </c>
      <c r="D2092">
        <v>2458.7800000000002</v>
      </c>
      <c r="E2092">
        <v>577.16899999999998</v>
      </c>
      <c r="F2092">
        <v>-2559</v>
      </c>
      <c r="G2092">
        <v>-1911.7</v>
      </c>
      <c r="H2092">
        <v>-673.30499999999995</v>
      </c>
    </row>
    <row r="2093" spans="1:8">
      <c r="A2093" s="1">
        <v>317626000</v>
      </c>
      <c r="B2093">
        <v>-49.34</v>
      </c>
      <c r="C2093">
        <v>3252</v>
      </c>
      <c r="D2093">
        <v>2459.54</v>
      </c>
      <c r="E2093">
        <v>571.86699999999996</v>
      </c>
      <c r="F2093">
        <v>-2560</v>
      </c>
      <c r="G2093">
        <v>-1912.45</v>
      </c>
      <c r="H2093">
        <v>-667.60400000000004</v>
      </c>
    </row>
    <row r="2094" spans="1:8">
      <c r="A2094" s="1">
        <v>317627000</v>
      </c>
      <c r="B2094">
        <v>-49.34</v>
      </c>
      <c r="C2094">
        <v>3253</v>
      </c>
      <c r="D2094">
        <v>2460.29</v>
      </c>
      <c r="E2094">
        <v>561.75800000000004</v>
      </c>
      <c r="F2094">
        <v>-2561</v>
      </c>
      <c r="G2094">
        <v>-1913.19</v>
      </c>
      <c r="H2094">
        <v>-661.28800000000001</v>
      </c>
    </row>
    <row r="2095" spans="1:8">
      <c r="A2095" s="1">
        <v>317628000</v>
      </c>
      <c r="B2095">
        <v>-49.34</v>
      </c>
      <c r="C2095">
        <v>3254</v>
      </c>
      <c r="D2095">
        <v>2461.0500000000002</v>
      </c>
      <c r="E2095">
        <v>552.30200000000002</v>
      </c>
      <c r="F2095">
        <v>-2562</v>
      </c>
      <c r="G2095">
        <v>-1913.94</v>
      </c>
      <c r="H2095">
        <v>-651.101</v>
      </c>
    </row>
    <row r="2096" spans="1:8">
      <c r="A2096" s="1">
        <v>317629000</v>
      </c>
      <c r="B2096">
        <v>-47.57</v>
      </c>
      <c r="C2096">
        <v>3254</v>
      </c>
      <c r="D2096">
        <v>2461.0500000000002</v>
      </c>
      <c r="E2096">
        <v>552.30200000000002</v>
      </c>
      <c r="F2096">
        <v>-2563</v>
      </c>
      <c r="G2096">
        <v>-1914.69</v>
      </c>
      <c r="H2096">
        <v>-637.16300000000001</v>
      </c>
    </row>
    <row r="2097" spans="1:8">
      <c r="A2097" s="1">
        <v>317630000</v>
      </c>
      <c r="B2097">
        <v>-47.57</v>
      </c>
      <c r="C2097">
        <v>3255</v>
      </c>
      <c r="D2097">
        <v>2461.81</v>
      </c>
      <c r="E2097">
        <v>543.04200000000003</v>
      </c>
      <c r="F2097">
        <v>-2564</v>
      </c>
      <c r="G2097">
        <v>-1915.43</v>
      </c>
      <c r="H2097">
        <v>-615.59</v>
      </c>
    </row>
    <row r="2098" spans="1:8">
      <c r="A2098" s="1">
        <v>317631000</v>
      </c>
      <c r="B2098">
        <v>-47.57</v>
      </c>
      <c r="C2098">
        <v>3256</v>
      </c>
      <c r="D2098">
        <v>2462.56</v>
      </c>
      <c r="E2098">
        <v>537.34199999999998</v>
      </c>
      <c r="F2098">
        <v>-2564</v>
      </c>
      <c r="G2098">
        <v>-1915.43</v>
      </c>
      <c r="H2098">
        <v>-615.59</v>
      </c>
    </row>
    <row r="2099" spans="1:8">
      <c r="A2099" s="1">
        <v>317632000</v>
      </c>
      <c r="B2099">
        <v>-47.57</v>
      </c>
      <c r="C2099">
        <v>3256</v>
      </c>
      <c r="D2099">
        <v>2462.56</v>
      </c>
      <c r="E2099">
        <v>537.34199999999998</v>
      </c>
      <c r="F2099">
        <v>-2565</v>
      </c>
      <c r="G2099">
        <v>-1916.18</v>
      </c>
      <c r="H2099">
        <v>-588.18100000000004</v>
      </c>
    </row>
    <row r="2100" spans="1:8">
      <c r="A2100" s="1">
        <v>317633000</v>
      </c>
      <c r="B2100">
        <v>-47.57</v>
      </c>
      <c r="C2100">
        <v>3257</v>
      </c>
      <c r="D2100">
        <v>2463.3200000000002</v>
      </c>
      <c r="E2100">
        <v>533.63099999999997</v>
      </c>
      <c r="F2100">
        <v>-2566</v>
      </c>
      <c r="G2100">
        <v>-1916.93</v>
      </c>
      <c r="H2100">
        <v>-541.91899999999998</v>
      </c>
    </row>
    <row r="2101" spans="1:8">
      <c r="A2101" s="1">
        <v>317634000</v>
      </c>
      <c r="B2101">
        <v>-47.57</v>
      </c>
      <c r="C2101">
        <v>3258</v>
      </c>
      <c r="D2101">
        <v>2464.08</v>
      </c>
      <c r="E2101">
        <v>528.87800000000004</v>
      </c>
      <c r="F2101">
        <v>-2566</v>
      </c>
      <c r="G2101">
        <v>-1916.93</v>
      </c>
      <c r="H2101">
        <v>-541.91899999999998</v>
      </c>
    </row>
    <row r="2102" spans="1:8">
      <c r="A2102" s="1">
        <v>317635000</v>
      </c>
      <c r="B2102">
        <v>-47.57</v>
      </c>
      <c r="C2102">
        <v>3258</v>
      </c>
      <c r="D2102">
        <v>2464.08</v>
      </c>
      <c r="E2102">
        <v>523.46</v>
      </c>
      <c r="F2102">
        <v>-2567</v>
      </c>
      <c r="G2102">
        <v>-1917.68</v>
      </c>
      <c r="H2102">
        <v>-512.04600000000005</v>
      </c>
    </row>
    <row r="2103" spans="1:8">
      <c r="A2103" s="1">
        <v>317636000</v>
      </c>
      <c r="B2103">
        <v>-47.57</v>
      </c>
      <c r="C2103">
        <v>3259</v>
      </c>
      <c r="D2103">
        <v>2464.83</v>
      </c>
      <c r="E2103">
        <v>523.46</v>
      </c>
      <c r="F2103">
        <v>-2567</v>
      </c>
      <c r="G2103">
        <v>-1917.68</v>
      </c>
      <c r="H2103">
        <v>-512.04600000000005</v>
      </c>
    </row>
    <row r="2104" spans="1:8">
      <c r="A2104" s="1">
        <v>317637000</v>
      </c>
      <c r="B2104">
        <v>-47.57</v>
      </c>
      <c r="C2104">
        <v>3260</v>
      </c>
      <c r="D2104">
        <v>2465.59</v>
      </c>
      <c r="E2104">
        <v>516.72299999999996</v>
      </c>
      <c r="F2104">
        <v>-2568</v>
      </c>
      <c r="G2104">
        <v>-1918.42</v>
      </c>
      <c r="H2104">
        <v>-485.16800000000001</v>
      </c>
    </row>
    <row r="2105" spans="1:8">
      <c r="A2105" s="1">
        <v>317638000</v>
      </c>
      <c r="B2105">
        <v>-47.57</v>
      </c>
      <c r="C2105">
        <v>3261</v>
      </c>
      <c r="D2105">
        <v>2466.34</v>
      </c>
      <c r="E2105">
        <v>511.62</v>
      </c>
      <c r="F2105">
        <v>-2569</v>
      </c>
      <c r="G2105">
        <v>-1919.17</v>
      </c>
      <c r="H2105">
        <v>-459.26</v>
      </c>
    </row>
    <row r="2106" spans="1:8">
      <c r="A2106" s="1">
        <v>317639000</v>
      </c>
      <c r="B2106">
        <v>-47.57</v>
      </c>
      <c r="C2106">
        <v>3261</v>
      </c>
      <c r="D2106">
        <v>2466.34</v>
      </c>
      <c r="E2106">
        <v>511.62</v>
      </c>
      <c r="F2106">
        <v>-2569</v>
      </c>
      <c r="G2106">
        <v>-1919.17</v>
      </c>
      <c r="H2106">
        <v>-459.26</v>
      </c>
    </row>
    <row r="2107" spans="1:8">
      <c r="A2107" s="1">
        <v>317640000</v>
      </c>
      <c r="B2107">
        <v>-47.57</v>
      </c>
      <c r="C2107">
        <v>3262</v>
      </c>
      <c r="D2107">
        <v>2467.1</v>
      </c>
      <c r="E2107">
        <v>519.86199999999997</v>
      </c>
      <c r="F2107">
        <v>-2570</v>
      </c>
      <c r="G2107">
        <v>-1919.92</v>
      </c>
      <c r="H2107">
        <v>-461.55799999999999</v>
      </c>
    </row>
    <row r="2108" spans="1:8">
      <c r="A2108" s="1">
        <v>317641000</v>
      </c>
      <c r="B2108">
        <v>-47.57</v>
      </c>
      <c r="C2108">
        <v>3263</v>
      </c>
      <c r="D2108">
        <v>2467.86</v>
      </c>
      <c r="E2108">
        <v>540.58699999999999</v>
      </c>
      <c r="F2108">
        <v>-2571</v>
      </c>
      <c r="G2108">
        <v>-1920.66</v>
      </c>
      <c r="H2108">
        <v>-463.577</v>
      </c>
    </row>
    <row r="2109" spans="1:8">
      <c r="A2109" s="1">
        <v>317642000</v>
      </c>
      <c r="B2109">
        <v>-47.57</v>
      </c>
      <c r="C2109">
        <v>3264</v>
      </c>
      <c r="D2109">
        <v>2468.61</v>
      </c>
      <c r="E2109">
        <v>557.49199999999996</v>
      </c>
      <c r="F2109">
        <v>-2571</v>
      </c>
      <c r="G2109">
        <v>-1920.66</v>
      </c>
      <c r="H2109">
        <v>-463.577</v>
      </c>
    </row>
    <row r="2110" spans="1:8">
      <c r="A2110" s="1">
        <v>317643000</v>
      </c>
      <c r="B2110">
        <v>-47.57</v>
      </c>
      <c r="C2110">
        <v>3264</v>
      </c>
      <c r="D2110">
        <v>2468.61</v>
      </c>
      <c r="E2110">
        <v>557.49199999999996</v>
      </c>
      <c r="F2110">
        <v>-2572</v>
      </c>
      <c r="G2110">
        <v>-1921.41</v>
      </c>
      <c r="H2110">
        <v>-472.685</v>
      </c>
    </row>
    <row r="2111" spans="1:8">
      <c r="A2111" s="1">
        <v>317644000</v>
      </c>
      <c r="B2111">
        <v>-47.57</v>
      </c>
      <c r="C2111">
        <v>3265</v>
      </c>
      <c r="D2111">
        <v>2469.37</v>
      </c>
      <c r="E2111">
        <v>565.69100000000003</v>
      </c>
      <c r="F2111">
        <v>-2573</v>
      </c>
      <c r="G2111">
        <v>-1922.16</v>
      </c>
      <c r="H2111">
        <v>-486.57799999999997</v>
      </c>
    </row>
    <row r="2112" spans="1:8">
      <c r="A2112" s="1">
        <v>317645000</v>
      </c>
      <c r="B2112">
        <v>-46.02</v>
      </c>
      <c r="C2112">
        <v>3266</v>
      </c>
      <c r="D2112">
        <v>2470.13</v>
      </c>
      <c r="E2112">
        <v>550.59799999999996</v>
      </c>
      <c r="F2112">
        <v>-2573</v>
      </c>
      <c r="G2112">
        <v>-1922.16</v>
      </c>
      <c r="H2112">
        <v>-486.57799999999997</v>
      </c>
    </row>
    <row r="2113" spans="1:8">
      <c r="A2113" s="1">
        <v>317646000</v>
      </c>
      <c r="B2113">
        <v>-46.02</v>
      </c>
      <c r="C2113">
        <v>3266</v>
      </c>
      <c r="D2113">
        <v>2470.13</v>
      </c>
      <c r="E2113">
        <v>550.59799999999996</v>
      </c>
      <c r="F2113">
        <v>-2574</v>
      </c>
      <c r="G2113">
        <v>-1922.9</v>
      </c>
      <c r="H2113">
        <v>-495.40699999999998</v>
      </c>
    </row>
    <row r="2114" spans="1:8">
      <c r="A2114" s="1">
        <v>317647000</v>
      </c>
      <c r="B2114">
        <v>-46.02</v>
      </c>
      <c r="C2114">
        <v>3267</v>
      </c>
      <c r="D2114">
        <v>2470.88</v>
      </c>
      <c r="E2114">
        <v>511.11</v>
      </c>
      <c r="F2114">
        <v>-2575</v>
      </c>
      <c r="G2114">
        <v>-1923.65</v>
      </c>
      <c r="H2114">
        <v>-516.78300000000002</v>
      </c>
    </row>
    <row r="2115" spans="1:8">
      <c r="A2115" s="1">
        <v>317648000</v>
      </c>
      <c r="B2115">
        <v>-46.02</v>
      </c>
      <c r="C2115">
        <v>3267</v>
      </c>
      <c r="D2115">
        <v>2470.88</v>
      </c>
      <c r="E2115">
        <v>511.11</v>
      </c>
      <c r="F2115">
        <v>-2575</v>
      </c>
      <c r="G2115">
        <v>-1923.65</v>
      </c>
      <c r="H2115">
        <v>-516.78300000000002</v>
      </c>
    </row>
    <row r="2116" spans="1:8">
      <c r="A2116" s="1">
        <v>317649000</v>
      </c>
      <c r="B2116">
        <v>-46.02</v>
      </c>
      <c r="C2116">
        <v>3268</v>
      </c>
      <c r="D2116">
        <v>2471.64</v>
      </c>
      <c r="E2116">
        <v>473.71499999999997</v>
      </c>
      <c r="F2116">
        <v>-2576</v>
      </c>
      <c r="G2116">
        <v>-1924.4</v>
      </c>
      <c r="H2116">
        <v>-530.56500000000005</v>
      </c>
    </row>
    <row r="2117" spans="1:8">
      <c r="A2117" s="1">
        <v>317650000</v>
      </c>
      <c r="B2117">
        <v>-46.02</v>
      </c>
      <c r="C2117">
        <v>3269</v>
      </c>
      <c r="D2117">
        <v>2472.39</v>
      </c>
      <c r="E2117">
        <v>465.923</v>
      </c>
      <c r="F2117">
        <v>-2577</v>
      </c>
      <c r="G2117">
        <v>-1925.15</v>
      </c>
      <c r="H2117">
        <v>-555.61300000000006</v>
      </c>
    </row>
    <row r="2118" spans="1:8">
      <c r="A2118" s="1">
        <v>317651000</v>
      </c>
      <c r="B2118">
        <v>-46.02</v>
      </c>
      <c r="C2118">
        <v>3269</v>
      </c>
      <c r="D2118">
        <v>2472.39</v>
      </c>
      <c r="E2118">
        <v>465.923</v>
      </c>
      <c r="F2118">
        <v>-2578</v>
      </c>
      <c r="G2118">
        <v>-1925.89</v>
      </c>
      <c r="H2118">
        <v>-572.221</v>
      </c>
    </row>
    <row r="2119" spans="1:8">
      <c r="A2119" s="1">
        <v>317652000</v>
      </c>
      <c r="B2119">
        <v>-46.02</v>
      </c>
      <c r="C2119">
        <v>3270</v>
      </c>
      <c r="D2119">
        <v>2473.15</v>
      </c>
      <c r="E2119">
        <v>469.10899999999998</v>
      </c>
      <c r="F2119">
        <v>-2579</v>
      </c>
      <c r="G2119">
        <v>-1926.64</v>
      </c>
      <c r="H2119">
        <v>-560.40599999999995</v>
      </c>
    </row>
    <row r="2120" spans="1:8">
      <c r="A2120" s="1">
        <v>317653000</v>
      </c>
      <c r="B2120">
        <v>-46.02</v>
      </c>
      <c r="C2120">
        <v>3271</v>
      </c>
      <c r="D2120">
        <v>2473.91</v>
      </c>
      <c r="E2120">
        <v>474.51</v>
      </c>
      <c r="F2120">
        <v>-2579</v>
      </c>
      <c r="G2120">
        <v>-1926.64</v>
      </c>
      <c r="H2120">
        <v>-560.40599999999995</v>
      </c>
    </row>
    <row r="2121" spans="1:8">
      <c r="A2121" s="1">
        <v>317654000</v>
      </c>
      <c r="B2121">
        <v>-46.02</v>
      </c>
      <c r="C2121">
        <v>3271</v>
      </c>
      <c r="D2121">
        <v>2473.91</v>
      </c>
      <c r="E2121">
        <v>474.51</v>
      </c>
      <c r="F2121">
        <v>-2580</v>
      </c>
      <c r="G2121">
        <v>-1927.39</v>
      </c>
      <c r="H2121">
        <v>-566.18200000000002</v>
      </c>
    </row>
    <row r="2122" spans="1:8">
      <c r="A2122" s="1">
        <v>317655000</v>
      </c>
      <c r="B2122">
        <v>-46.02</v>
      </c>
      <c r="C2122">
        <v>3272</v>
      </c>
      <c r="D2122">
        <v>2474.66</v>
      </c>
      <c r="E2122">
        <v>492.93799999999999</v>
      </c>
      <c r="F2122">
        <v>-2581</v>
      </c>
      <c r="G2122">
        <v>-1928.13</v>
      </c>
      <c r="H2122">
        <v>-560.46400000000006</v>
      </c>
    </row>
    <row r="2123" spans="1:8">
      <c r="A2123" s="1">
        <v>317656000</v>
      </c>
      <c r="B2123">
        <v>-46.02</v>
      </c>
      <c r="C2123">
        <v>3272</v>
      </c>
      <c r="D2123">
        <v>2474.66</v>
      </c>
      <c r="E2123">
        <v>492.93799999999999</v>
      </c>
      <c r="F2123">
        <v>-2581</v>
      </c>
      <c r="G2123">
        <v>-1928.13</v>
      </c>
      <c r="H2123">
        <v>-560.46400000000006</v>
      </c>
    </row>
    <row r="2124" spans="1:8">
      <c r="A2124" s="1">
        <v>317657000</v>
      </c>
      <c r="B2124">
        <v>-44.71</v>
      </c>
      <c r="C2124">
        <v>3273</v>
      </c>
      <c r="D2124">
        <v>2475.42</v>
      </c>
      <c r="E2124">
        <v>486.88900000000001</v>
      </c>
      <c r="F2124">
        <v>-2582</v>
      </c>
      <c r="G2124">
        <v>-1928.88</v>
      </c>
      <c r="H2124">
        <v>-554.52</v>
      </c>
    </row>
    <row r="2125" spans="1:8">
      <c r="A2125" s="1">
        <v>317658000</v>
      </c>
      <c r="B2125">
        <v>-44.71</v>
      </c>
      <c r="C2125">
        <v>3274</v>
      </c>
      <c r="D2125">
        <v>2476.1799999999998</v>
      </c>
      <c r="E2125">
        <v>480.63099999999997</v>
      </c>
      <c r="F2125">
        <v>-2583</v>
      </c>
      <c r="G2125">
        <v>-1929.63</v>
      </c>
      <c r="H2125">
        <v>-552.93499999999995</v>
      </c>
    </row>
    <row r="2126" spans="1:8">
      <c r="A2126" s="1">
        <v>317659000</v>
      </c>
      <c r="B2126">
        <v>-44.71</v>
      </c>
      <c r="C2126">
        <v>3274</v>
      </c>
      <c r="D2126">
        <v>2476.1799999999998</v>
      </c>
      <c r="E2126">
        <v>480.63099999999997</v>
      </c>
      <c r="F2126">
        <v>-2584</v>
      </c>
      <c r="G2126">
        <v>-1930.38</v>
      </c>
      <c r="H2126">
        <v>-533.43499999999995</v>
      </c>
    </row>
    <row r="2127" spans="1:8">
      <c r="A2127" s="1">
        <v>317660000</v>
      </c>
      <c r="B2127">
        <v>-44.71</v>
      </c>
      <c r="C2127">
        <v>3275</v>
      </c>
      <c r="D2127">
        <v>2476.9299999999998</v>
      </c>
      <c r="E2127">
        <v>479.73899999999998</v>
      </c>
      <c r="F2127">
        <v>-2584</v>
      </c>
      <c r="G2127">
        <v>-1930.38</v>
      </c>
      <c r="H2127">
        <v>-533.43499999999995</v>
      </c>
    </row>
    <row r="2128" spans="1:8">
      <c r="A2128" s="1">
        <v>317661000</v>
      </c>
      <c r="B2128">
        <v>-44.71</v>
      </c>
      <c r="C2128">
        <v>3276</v>
      </c>
      <c r="D2128">
        <v>2477.69</v>
      </c>
      <c r="E2128">
        <v>473.62200000000001</v>
      </c>
      <c r="F2128">
        <v>-2585</v>
      </c>
      <c r="G2128">
        <v>-1931.12</v>
      </c>
      <c r="H2128">
        <v>-508.49900000000002</v>
      </c>
    </row>
    <row r="2129" spans="1:8">
      <c r="A2129" s="1">
        <v>317662000</v>
      </c>
      <c r="B2129">
        <v>-44.71</v>
      </c>
      <c r="C2129">
        <v>3276</v>
      </c>
      <c r="D2129">
        <v>2477.69</v>
      </c>
      <c r="E2129">
        <v>473.62200000000001</v>
      </c>
      <c r="F2129">
        <v>-2586</v>
      </c>
      <c r="G2129">
        <v>-1931.87</v>
      </c>
      <c r="H2129">
        <v>-503.09699999999998</v>
      </c>
    </row>
    <row r="2130" spans="1:8">
      <c r="A2130" s="1">
        <v>317663000</v>
      </c>
      <c r="B2130">
        <v>-44.71</v>
      </c>
      <c r="C2130">
        <v>3277</v>
      </c>
      <c r="D2130">
        <v>2478.4499999999998</v>
      </c>
      <c r="E2130">
        <v>455.85899999999998</v>
      </c>
      <c r="F2130">
        <v>-2586</v>
      </c>
      <c r="G2130">
        <v>-1931.87</v>
      </c>
      <c r="H2130">
        <v>-503.09699999999998</v>
      </c>
    </row>
    <row r="2131" spans="1:8">
      <c r="A2131" s="1">
        <v>317664000</v>
      </c>
      <c r="B2131">
        <v>-44.71</v>
      </c>
      <c r="C2131">
        <v>3277</v>
      </c>
      <c r="D2131">
        <v>2478.4499999999998</v>
      </c>
      <c r="E2131">
        <v>455.85899999999998</v>
      </c>
      <c r="F2131">
        <v>-2587</v>
      </c>
      <c r="G2131">
        <v>-1932.62</v>
      </c>
      <c r="H2131">
        <v>-495.09500000000003</v>
      </c>
    </row>
    <row r="2132" spans="1:8">
      <c r="A2132" s="1">
        <v>317665000</v>
      </c>
      <c r="B2132">
        <v>-44.71</v>
      </c>
      <c r="C2132">
        <v>3278</v>
      </c>
      <c r="D2132">
        <v>2479.1999999999998</v>
      </c>
      <c r="E2132">
        <v>436.57400000000001</v>
      </c>
      <c r="F2132">
        <v>-2588</v>
      </c>
      <c r="G2132">
        <v>-1933.36</v>
      </c>
      <c r="H2132">
        <v>-492.51299999999998</v>
      </c>
    </row>
    <row r="2133" spans="1:8">
      <c r="A2133" s="1">
        <v>317666000</v>
      </c>
      <c r="B2133">
        <v>-44.71</v>
      </c>
      <c r="C2133">
        <v>3278</v>
      </c>
      <c r="D2133">
        <v>2479.1999999999998</v>
      </c>
      <c r="E2133">
        <v>436.57400000000001</v>
      </c>
      <c r="F2133">
        <v>-2588</v>
      </c>
      <c r="G2133">
        <v>-1933.36</v>
      </c>
      <c r="H2133">
        <v>-492.51299999999998</v>
      </c>
    </row>
    <row r="2134" spans="1:8">
      <c r="A2134" s="1">
        <v>317667000</v>
      </c>
      <c r="B2134">
        <v>-44.71</v>
      </c>
      <c r="C2134">
        <v>3279</v>
      </c>
      <c r="D2134">
        <v>2479.96</v>
      </c>
      <c r="E2134">
        <v>415.048</v>
      </c>
      <c r="F2134">
        <v>-2589</v>
      </c>
      <c r="G2134">
        <v>-1934.11</v>
      </c>
      <c r="H2134">
        <v>-501.375</v>
      </c>
    </row>
    <row r="2135" spans="1:8">
      <c r="A2135" s="1">
        <v>317668000</v>
      </c>
      <c r="B2135">
        <v>-44.71</v>
      </c>
      <c r="C2135">
        <v>3279</v>
      </c>
      <c r="D2135">
        <v>2479.96</v>
      </c>
      <c r="E2135">
        <v>415.048</v>
      </c>
      <c r="F2135">
        <v>-2590</v>
      </c>
      <c r="G2135">
        <v>-1934.86</v>
      </c>
      <c r="H2135">
        <v>-506.04899999999998</v>
      </c>
    </row>
    <row r="2136" spans="1:8">
      <c r="A2136" s="1">
        <v>317669000</v>
      </c>
      <c r="B2136">
        <v>-44.71</v>
      </c>
      <c r="C2136">
        <v>3280</v>
      </c>
      <c r="D2136">
        <v>2480.71</v>
      </c>
      <c r="E2136">
        <v>381.73899999999998</v>
      </c>
      <c r="F2136">
        <v>-2590</v>
      </c>
      <c r="G2136">
        <v>-1934.86</v>
      </c>
      <c r="H2136">
        <v>-506.04899999999998</v>
      </c>
    </row>
    <row r="2137" spans="1:8">
      <c r="A2137" s="1">
        <v>317670000</v>
      </c>
      <c r="B2137">
        <v>-44.71</v>
      </c>
      <c r="C2137">
        <v>3280</v>
      </c>
      <c r="D2137">
        <v>2480.71</v>
      </c>
      <c r="E2137">
        <v>381.73899999999998</v>
      </c>
      <c r="F2137">
        <v>-2591</v>
      </c>
      <c r="G2137">
        <v>-1935.6</v>
      </c>
      <c r="H2137">
        <v>-513.08799999999997</v>
      </c>
    </row>
    <row r="2138" spans="1:8">
      <c r="A2138" s="1">
        <v>317671000</v>
      </c>
      <c r="B2138">
        <v>-44.71</v>
      </c>
      <c r="C2138">
        <v>3281</v>
      </c>
      <c r="D2138">
        <v>2481.4699999999998</v>
      </c>
      <c r="E2138">
        <v>376.96100000000001</v>
      </c>
      <c r="F2138">
        <v>-2592</v>
      </c>
      <c r="G2138">
        <v>-1936.35</v>
      </c>
      <c r="H2138">
        <v>-521.66</v>
      </c>
    </row>
    <row r="2139" spans="1:8">
      <c r="A2139" s="1">
        <v>317672000</v>
      </c>
      <c r="B2139">
        <v>-43.63</v>
      </c>
      <c r="C2139">
        <v>3281</v>
      </c>
      <c r="D2139">
        <v>2481.4699999999998</v>
      </c>
      <c r="E2139">
        <v>376.96100000000001</v>
      </c>
      <c r="F2139">
        <v>-2592</v>
      </c>
      <c r="G2139">
        <v>-1936.35</v>
      </c>
      <c r="H2139">
        <v>-521.66</v>
      </c>
    </row>
    <row r="2140" spans="1:8">
      <c r="A2140" s="1">
        <v>317673000</v>
      </c>
      <c r="B2140">
        <v>-43.63</v>
      </c>
      <c r="C2140">
        <v>3282</v>
      </c>
      <c r="D2140">
        <v>2482.23</v>
      </c>
      <c r="E2140">
        <v>362.02100000000002</v>
      </c>
      <c r="F2140">
        <v>-2593</v>
      </c>
      <c r="G2140">
        <v>-1937.1</v>
      </c>
      <c r="H2140">
        <v>-525.10599999999999</v>
      </c>
    </row>
    <row r="2141" spans="1:8">
      <c r="A2141" s="1">
        <v>317674000</v>
      </c>
      <c r="B2141">
        <v>-43.63</v>
      </c>
      <c r="C2141">
        <v>3282</v>
      </c>
      <c r="D2141">
        <v>2482.23</v>
      </c>
      <c r="E2141">
        <v>362.02100000000002</v>
      </c>
      <c r="F2141">
        <v>-2594</v>
      </c>
      <c r="G2141">
        <v>-1937.85</v>
      </c>
      <c r="H2141">
        <v>-512.76199999999994</v>
      </c>
    </row>
    <row r="2142" spans="1:8">
      <c r="A2142" s="1">
        <v>317676000</v>
      </c>
      <c r="B2142">
        <v>-43.63</v>
      </c>
      <c r="C2142">
        <v>3282</v>
      </c>
      <c r="D2142">
        <v>2482.23</v>
      </c>
      <c r="E2142">
        <v>362.02100000000002</v>
      </c>
      <c r="F2142">
        <v>-2594</v>
      </c>
      <c r="G2142">
        <v>-1937.85</v>
      </c>
      <c r="H2142">
        <v>-512.76199999999994</v>
      </c>
    </row>
    <row r="2143" spans="1:8">
      <c r="A2143" s="1">
        <v>317677000</v>
      </c>
      <c r="B2143">
        <v>-43.63</v>
      </c>
      <c r="C2143">
        <v>3282</v>
      </c>
      <c r="D2143">
        <v>2482.23</v>
      </c>
      <c r="E2143">
        <v>362.02100000000002</v>
      </c>
      <c r="F2143">
        <v>-2595</v>
      </c>
      <c r="G2143">
        <v>-1938.59</v>
      </c>
      <c r="H2143">
        <v>-491.97300000000001</v>
      </c>
    </row>
    <row r="2144" spans="1:8">
      <c r="A2144" s="1">
        <v>317678000</v>
      </c>
      <c r="B2144">
        <v>-43.63</v>
      </c>
      <c r="C2144">
        <v>3283</v>
      </c>
      <c r="D2144">
        <v>2482.98</v>
      </c>
      <c r="E2144">
        <v>312.28800000000001</v>
      </c>
      <c r="F2144">
        <v>-2596</v>
      </c>
      <c r="G2144">
        <v>-1939.34</v>
      </c>
      <c r="H2144">
        <v>-485.428</v>
      </c>
    </row>
    <row r="2145" spans="1:8">
      <c r="A2145" s="1">
        <v>317679000</v>
      </c>
      <c r="B2145">
        <v>-43.63</v>
      </c>
      <c r="C2145">
        <v>3283</v>
      </c>
      <c r="D2145">
        <v>2482.98</v>
      </c>
      <c r="E2145">
        <v>312.28800000000001</v>
      </c>
      <c r="F2145">
        <v>-2596</v>
      </c>
      <c r="G2145">
        <v>-1939.34</v>
      </c>
      <c r="H2145">
        <v>-485.428</v>
      </c>
    </row>
    <row r="2146" spans="1:8">
      <c r="A2146" s="1">
        <v>317680000</v>
      </c>
      <c r="B2146">
        <v>-43.63</v>
      </c>
      <c r="C2146">
        <v>3283</v>
      </c>
      <c r="D2146">
        <v>2482.98</v>
      </c>
      <c r="E2146">
        <v>312.28800000000001</v>
      </c>
      <c r="F2146">
        <v>-2597</v>
      </c>
      <c r="G2146">
        <v>-1940.09</v>
      </c>
      <c r="H2146">
        <v>-477.226</v>
      </c>
    </row>
    <row r="2147" spans="1:8">
      <c r="A2147" s="1">
        <v>317681000</v>
      </c>
      <c r="B2147">
        <v>-43.63</v>
      </c>
      <c r="C2147">
        <v>3283</v>
      </c>
      <c r="D2147">
        <v>2482.98</v>
      </c>
      <c r="E2147">
        <v>312.28800000000001</v>
      </c>
      <c r="F2147">
        <v>-2598</v>
      </c>
      <c r="G2147">
        <v>-1940.83</v>
      </c>
      <c r="H2147">
        <v>-478.82</v>
      </c>
    </row>
    <row r="2148" spans="1:8">
      <c r="A2148" s="1">
        <v>317682000</v>
      </c>
      <c r="B2148">
        <v>-43.63</v>
      </c>
      <c r="C2148">
        <v>3284</v>
      </c>
      <c r="D2148">
        <v>2483.7399999999998</v>
      </c>
      <c r="E2148">
        <v>252.18299999999999</v>
      </c>
      <c r="F2148">
        <v>-2598</v>
      </c>
      <c r="G2148">
        <v>-1940.83</v>
      </c>
      <c r="H2148">
        <v>-478.82</v>
      </c>
    </row>
    <row r="2149" spans="1:8">
      <c r="A2149" s="1">
        <v>317683000</v>
      </c>
      <c r="B2149">
        <v>-43.63</v>
      </c>
      <c r="C2149">
        <v>3284</v>
      </c>
      <c r="D2149">
        <v>2483.7399999999998</v>
      </c>
      <c r="E2149">
        <v>252.18299999999999</v>
      </c>
      <c r="F2149">
        <v>-2599</v>
      </c>
      <c r="G2149">
        <v>-1941.58</v>
      </c>
      <c r="H2149">
        <v>-486.60599999999999</v>
      </c>
    </row>
    <row r="2150" spans="1:8">
      <c r="A2150" s="1">
        <v>317684000</v>
      </c>
      <c r="B2150">
        <v>-43.63</v>
      </c>
      <c r="C2150">
        <v>3284</v>
      </c>
      <c r="D2150">
        <v>2483.7399999999998</v>
      </c>
      <c r="E2150">
        <v>252.18299999999999</v>
      </c>
      <c r="F2150">
        <v>-2599</v>
      </c>
      <c r="G2150">
        <v>-1941.58</v>
      </c>
      <c r="H2150">
        <v>-486.60599999999999</v>
      </c>
    </row>
    <row r="2151" spans="1:8">
      <c r="A2151" s="1">
        <v>317685000</v>
      </c>
      <c r="B2151">
        <v>-43.63</v>
      </c>
      <c r="C2151">
        <v>3284</v>
      </c>
      <c r="D2151">
        <v>2483.7399999999998</v>
      </c>
      <c r="E2151">
        <v>252.18299999999999</v>
      </c>
      <c r="F2151">
        <v>-2600</v>
      </c>
      <c r="G2151">
        <v>-1942.33</v>
      </c>
      <c r="H2151">
        <v>-477.65300000000002</v>
      </c>
    </row>
    <row r="2152" spans="1:8">
      <c r="A2152" s="1">
        <v>317686000</v>
      </c>
      <c r="B2152">
        <v>-43.63</v>
      </c>
      <c r="C2152">
        <v>3284</v>
      </c>
      <c r="D2152">
        <v>2483.7399999999998</v>
      </c>
      <c r="E2152">
        <v>252.18299999999999</v>
      </c>
      <c r="F2152">
        <v>-2601</v>
      </c>
      <c r="G2152">
        <v>-1943.07</v>
      </c>
      <c r="H2152">
        <v>-469.81599999999997</v>
      </c>
    </row>
    <row r="2153" spans="1:8">
      <c r="A2153" s="1">
        <v>317687000</v>
      </c>
      <c r="B2153">
        <v>-43.63</v>
      </c>
      <c r="C2153">
        <v>3284</v>
      </c>
      <c r="D2153">
        <v>2483.7399999999998</v>
      </c>
      <c r="E2153">
        <v>252.18299999999999</v>
      </c>
      <c r="F2153">
        <v>-2601</v>
      </c>
      <c r="G2153">
        <v>-1943.07</v>
      </c>
      <c r="H2153">
        <v>-469.81599999999997</v>
      </c>
    </row>
    <row r="2154" spans="1:8">
      <c r="A2154" s="1">
        <v>317688000</v>
      </c>
      <c r="B2154">
        <v>-43.63</v>
      </c>
      <c r="C2154">
        <v>3285</v>
      </c>
      <c r="D2154">
        <v>2484.5</v>
      </c>
      <c r="E2154">
        <v>191.535</v>
      </c>
      <c r="F2154">
        <v>-2602</v>
      </c>
      <c r="G2154">
        <v>-1943.82</v>
      </c>
      <c r="H2154">
        <v>-459.59199999999998</v>
      </c>
    </row>
    <row r="2155" spans="1:8">
      <c r="A2155" s="1">
        <v>317689000</v>
      </c>
      <c r="B2155">
        <v>-42.76</v>
      </c>
      <c r="C2155">
        <v>3285</v>
      </c>
      <c r="D2155">
        <v>2484.5</v>
      </c>
      <c r="E2155">
        <v>191.535</v>
      </c>
      <c r="F2155">
        <v>-2602</v>
      </c>
      <c r="G2155">
        <v>-1943.82</v>
      </c>
      <c r="H2155">
        <v>-459.59199999999998</v>
      </c>
    </row>
    <row r="2156" spans="1:8">
      <c r="A2156" s="1">
        <v>317690000</v>
      </c>
      <c r="B2156">
        <v>-42.76</v>
      </c>
      <c r="C2156">
        <v>3285</v>
      </c>
      <c r="D2156">
        <v>2484.5</v>
      </c>
      <c r="E2156">
        <v>191.535</v>
      </c>
      <c r="F2156">
        <v>-2603</v>
      </c>
      <c r="G2156">
        <v>-1944.57</v>
      </c>
      <c r="H2156">
        <v>-444.31200000000001</v>
      </c>
    </row>
    <row r="2157" spans="1:8">
      <c r="A2157" s="1">
        <v>317691000</v>
      </c>
      <c r="B2157">
        <v>-42.76</v>
      </c>
      <c r="C2157">
        <v>3285</v>
      </c>
      <c r="D2157">
        <v>2484.5</v>
      </c>
      <c r="E2157">
        <v>191.535</v>
      </c>
      <c r="F2157">
        <v>-2604</v>
      </c>
      <c r="G2157">
        <v>-1945.32</v>
      </c>
      <c r="H2157">
        <v>-432.28300000000002</v>
      </c>
    </row>
    <row r="2158" spans="1:8">
      <c r="A2158" s="1">
        <v>317692000</v>
      </c>
      <c r="B2158">
        <v>-42.76</v>
      </c>
      <c r="C2158">
        <v>3285</v>
      </c>
      <c r="D2158">
        <v>2484.5</v>
      </c>
      <c r="E2158">
        <v>191.535</v>
      </c>
      <c r="F2158">
        <v>-2604</v>
      </c>
      <c r="G2158">
        <v>-1945.32</v>
      </c>
      <c r="H2158">
        <v>-432.28300000000002</v>
      </c>
    </row>
    <row r="2159" spans="1:8">
      <c r="A2159" s="1">
        <v>317693000</v>
      </c>
      <c r="B2159">
        <v>-42.76</v>
      </c>
      <c r="C2159">
        <v>3285</v>
      </c>
      <c r="D2159">
        <v>2484.5</v>
      </c>
      <c r="E2159">
        <v>191.535</v>
      </c>
      <c r="F2159">
        <v>-2605</v>
      </c>
      <c r="G2159">
        <v>-1946.06</v>
      </c>
      <c r="H2159">
        <v>-420.41699999999997</v>
      </c>
    </row>
    <row r="2160" spans="1:8">
      <c r="A2160" s="1">
        <v>317694000</v>
      </c>
      <c r="B2160">
        <v>-42.76</v>
      </c>
      <c r="C2160">
        <v>3285</v>
      </c>
      <c r="D2160">
        <v>2484.5</v>
      </c>
      <c r="E2160">
        <v>191.535</v>
      </c>
      <c r="F2160">
        <v>-2605</v>
      </c>
      <c r="G2160">
        <v>-1946.06</v>
      </c>
      <c r="H2160">
        <v>-420.41699999999997</v>
      </c>
    </row>
    <row r="2161" spans="1:8">
      <c r="A2161" s="1">
        <v>317695000</v>
      </c>
      <c r="B2161">
        <v>-42.76</v>
      </c>
      <c r="C2161">
        <v>3285</v>
      </c>
      <c r="D2161">
        <v>2484.5</v>
      </c>
      <c r="E2161">
        <v>191.535</v>
      </c>
      <c r="F2161">
        <v>-2605</v>
      </c>
      <c r="G2161">
        <v>-1946.06</v>
      </c>
      <c r="H2161">
        <v>-420.41699999999997</v>
      </c>
    </row>
    <row r="2162" spans="1:8">
      <c r="A2162" s="1">
        <v>317696000</v>
      </c>
      <c r="B2162">
        <v>-42.76</v>
      </c>
      <c r="C2162">
        <v>3285</v>
      </c>
      <c r="D2162">
        <v>2484.5</v>
      </c>
      <c r="E2162">
        <v>191.535</v>
      </c>
      <c r="F2162">
        <v>-2606</v>
      </c>
      <c r="G2162">
        <v>-1946.81</v>
      </c>
      <c r="H2162">
        <v>-383.61599999999999</v>
      </c>
    </row>
    <row r="2163" spans="1:8">
      <c r="A2163" s="1">
        <v>317697000</v>
      </c>
      <c r="B2163">
        <v>-42.76</v>
      </c>
      <c r="C2163">
        <v>3285</v>
      </c>
      <c r="D2163">
        <v>2484.5</v>
      </c>
      <c r="E2163">
        <v>191.535</v>
      </c>
      <c r="F2163">
        <v>-2606</v>
      </c>
      <c r="G2163">
        <v>-1946.81</v>
      </c>
      <c r="H2163">
        <v>-383.61599999999999</v>
      </c>
    </row>
    <row r="2164" spans="1:8">
      <c r="A2164" s="1">
        <v>317698000</v>
      </c>
      <c r="B2164">
        <v>-42.76</v>
      </c>
      <c r="C2164">
        <v>3285</v>
      </c>
      <c r="D2164">
        <v>2484.5</v>
      </c>
      <c r="E2164">
        <v>191.535</v>
      </c>
      <c r="F2164">
        <v>-2607</v>
      </c>
      <c r="G2164">
        <v>-1947.56</v>
      </c>
      <c r="H2164">
        <v>-355.37799999999999</v>
      </c>
    </row>
    <row r="2165" spans="1:8">
      <c r="A2165" s="1">
        <v>317699000</v>
      </c>
      <c r="B2165">
        <v>-42.76</v>
      </c>
      <c r="C2165">
        <v>3285</v>
      </c>
      <c r="D2165">
        <v>2484.5</v>
      </c>
      <c r="E2165">
        <v>191.535</v>
      </c>
      <c r="F2165">
        <v>-2607</v>
      </c>
      <c r="G2165">
        <v>-1947.56</v>
      </c>
      <c r="H2165">
        <v>-355.37799999999999</v>
      </c>
    </row>
    <row r="2166" spans="1:8">
      <c r="A2166" s="1">
        <v>317700000</v>
      </c>
      <c r="B2166">
        <v>-42.76</v>
      </c>
      <c r="C2166">
        <v>3285</v>
      </c>
      <c r="D2166">
        <v>2484.5</v>
      </c>
      <c r="E2166">
        <v>191.535</v>
      </c>
      <c r="F2166">
        <v>-2608</v>
      </c>
      <c r="G2166">
        <v>-1948.3</v>
      </c>
      <c r="H2166">
        <v>-333.48200000000003</v>
      </c>
    </row>
    <row r="2167" spans="1:8">
      <c r="A2167" s="1">
        <v>317701000</v>
      </c>
      <c r="B2167">
        <v>-42.76</v>
      </c>
      <c r="C2167">
        <v>3285</v>
      </c>
      <c r="D2167">
        <v>2484.5</v>
      </c>
      <c r="E2167">
        <v>191.535</v>
      </c>
      <c r="F2167">
        <v>-2608</v>
      </c>
      <c r="G2167">
        <v>-1948.3</v>
      </c>
      <c r="H2167">
        <v>-333.48200000000003</v>
      </c>
    </row>
    <row r="2168" spans="1:8">
      <c r="A2168" s="1">
        <v>317702000</v>
      </c>
      <c r="B2168">
        <v>-42.76</v>
      </c>
      <c r="C2168">
        <v>3285</v>
      </c>
      <c r="D2168">
        <v>2484.5</v>
      </c>
      <c r="E2168">
        <v>191.535</v>
      </c>
      <c r="F2168">
        <v>-2608</v>
      </c>
      <c r="G2168">
        <v>-1948.3</v>
      </c>
      <c r="H2168">
        <v>-333.48200000000003</v>
      </c>
    </row>
    <row r="2169" spans="1:8">
      <c r="A2169" s="1">
        <v>317703000</v>
      </c>
      <c r="B2169">
        <v>-42.76</v>
      </c>
      <c r="C2169">
        <v>3286</v>
      </c>
      <c r="D2169">
        <v>2485.25</v>
      </c>
      <c r="E2169">
        <v>105.279</v>
      </c>
      <c r="F2169">
        <v>-2609</v>
      </c>
      <c r="G2169">
        <v>-1949.05</v>
      </c>
      <c r="H2169">
        <v>-309.28100000000001</v>
      </c>
    </row>
    <row r="2170" spans="1:8">
      <c r="A2170" s="1">
        <v>317704000</v>
      </c>
      <c r="B2170">
        <v>-42.08</v>
      </c>
      <c r="C2170">
        <v>3286</v>
      </c>
      <c r="D2170">
        <v>2485.25</v>
      </c>
      <c r="E2170">
        <v>105.279</v>
      </c>
      <c r="F2170">
        <v>-2609</v>
      </c>
      <c r="G2170">
        <v>-1949.05</v>
      </c>
      <c r="H2170">
        <v>-309.28100000000001</v>
      </c>
    </row>
    <row r="2171" spans="1:8">
      <c r="A2171" s="1">
        <v>317705000</v>
      </c>
      <c r="B2171">
        <v>-42.08</v>
      </c>
      <c r="C2171">
        <v>3286</v>
      </c>
      <c r="D2171">
        <v>2485.25</v>
      </c>
      <c r="E2171">
        <v>105.279</v>
      </c>
      <c r="F2171">
        <v>-2610</v>
      </c>
      <c r="G2171">
        <v>-1949.8</v>
      </c>
      <c r="H2171">
        <v>-319.81400000000002</v>
      </c>
    </row>
    <row r="2172" spans="1:8">
      <c r="A2172" s="1">
        <v>317706000</v>
      </c>
      <c r="B2172">
        <v>-42.08</v>
      </c>
      <c r="C2172">
        <v>3286</v>
      </c>
      <c r="D2172">
        <v>2485.25</v>
      </c>
      <c r="E2172">
        <v>105.279</v>
      </c>
      <c r="F2172">
        <v>-2610</v>
      </c>
      <c r="G2172">
        <v>-1949.8</v>
      </c>
      <c r="H2172">
        <v>-319.81400000000002</v>
      </c>
    </row>
    <row r="2173" spans="1:8">
      <c r="A2173" s="1">
        <v>317707000</v>
      </c>
      <c r="B2173">
        <v>-42.08</v>
      </c>
      <c r="C2173">
        <v>3286</v>
      </c>
      <c r="D2173">
        <v>2485.25</v>
      </c>
      <c r="E2173">
        <v>105.279</v>
      </c>
      <c r="F2173">
        <v>-2611</v>
      </c>
      <c r="G2173">
        <v>-1950.55</v>
      </c>
      <c r="H2173">
        <v>-328.87700000000001</v>
      </c>
    </row>
    <row r="2174" spans="1:8">
      <c r="A2174" s="1">
        <v>317708000</v>
      </c>
      <c r="B2174">
        <v>-42.08</v>
      </c>
      <c r="C2174">
        <v>3286</v>
      </c>
      <c r="D2174">
        <v>2485.25</v>
      </c>
      <c r="E2174">
        <v>105.279</v>
      </c>
      <c r="F2174">
        <v>-2611</v>
      </c>
      <c r="G2174">
        <v>-1950.55</v>
      </c>
      <c r="H2174">
        <v>-328.87700000000001</v>
      </c>
    </row>
    <row r="2175" spans="1:8">
      <c r="A2175" s="1">
        <v>317709000</v>
      </c>
      <c r="B2175">
        <v>-42.08</v>
      </c>
      <c r="C2175">
        <v>3286</v>
      </c>
      <c r="D2175">
        <v>2485.25</v>
      </c>
      <c r="E2175">
        <v>105.279</v>
      </c>
      <c r="F2175">
        <v>-2611</v>
      </c>
      <c r="G2175">
        <v>-1950.55</v>
      </c>
      <c r="H2175">
        <v>-328.87700000000001</v>
      </c>
    </row>
    <row r="2176" spans="1:8">
      <c r="A2176" s="1">
        <v>317710000</v>
      </c>
      <c r="B2176">
        <v>-42.08</v>
      </c>
      <c r="C2176">
        <v>3286</v>
      </c>
      <c r="D2176">
        <v>2485.25</v>
      </c>
      <c r="E2176">
        <v>105.279</v>
      </c>
      <c r="F2176">
        <v>-2612</v>
      </c>
      <c r="G2176">
        <v>-1951.29</v>
      </c>
      <c r="H2176">
        <v>-325.83800000000002</v>
      </c>
    </row>
    <row r="2177" spans="1:8">
      <c r="A2177" s="1">
        <v>317711000</v>
      </c>
      <c r="B2177">
        <v>-42.08</v>
      </c>
      <c r="C2177">
        <v>3286</v>
      </c>
      <c r="D2177">
        <v>2485.25</v>
      </c>
      <c r="E2177">
        <v>105.279</v>
      </c>
      <c r="F2177">
        <v>-2612</v>
      </c>
      <c r="G2177">
        <v>-1951.29</v>
      </c>
      <c r="H2177">
        <v>-325.83800000000002</v>
      </c>
    </row>
    <row r="2178" spans="1:8">
      <c r="A2178" s="1">
        <v>317712000</v>
      </c>
      <c r="B2178">
        <v>-42.08</v>
      </c>
      <c r="C2178">
        <v>3286</v>
      </c>
      <c r="D2178">
        <v>2485.25</v>
      </c>
      <c r="E2178">
        <v>105.279</v>
      </c>
      <c r="F2178">
        <v>-2613</v>
      </c>
      <c r="G2178">
        <v>-1952.04</v>
      </c>
      <c r="H2178">
        <v>-318.76</v>
      </c>
    </row>
    <row r="2179" spans="1:8">
      <c r="A2179" s="1">
        <v>317713000</v>
      </c>
      <c r="B2179">
        <v>-42.08</v>
      </c>
      <c r="C2179">
        <v>3286</v>
      </c>
      <c r="D2179">
        <v>2485.25</v>
      </c>
      <c r="E2179">
        <v>105.279</v>
      </c>
      <c r="F2179">
        <v>-2613</v>
      </c>
      <c r="G2179">
        <v>-1952.04</v>
      </c>
      <c r="H2179">
        <v>-318.76</v>
      </c>
    </row>
    <row r="2180" spans="1:8">
      <c r="A2180" s="1">
        <v>317714000</v>
      </c>
      <c r="B2180">
        <v>-42.08</v>
      </c>
      <c r="C2180">
        <v>3286</v>
      </c>
      <c r="D2180">
        <v>2485.25</v>
      </c>
      <c r="E2180">
        <v>105.279</v>
      </c>
      <c r="F2180">
        <v>-2613</v>
      </c>
      <c r="G2180">
        <v>-1952.04</v>
      </c>
      <c r="H2180">
        <v>-318.76</v>
      </c>
    </row>
    <row r="2181" spans="1:8">
      <c r="A2181" s="1">
        <v>317715000</v>
      </c>
      <c r="B2181">
        <v>-42.08</v>
      </c>
      <c r="C2181">
        <v>3286</v>
      </c>
      <c r="D2181">
        <v>2485.25</v>
      </c>
      <c r="E2181">
        <v>105.279</v>
      </c>
      <c r="F2181">
        <v>-2613</v>
      </c>
      <c r="G2181">
        <v>-1952.04</v>
      </c>
      <c r="H2181">
        <v>-318.76</v>
      </c>
    </row>
    <row r="2182" spans="1:8">
      <c r="A2182" s="1">
        <v>317716000</v>
      </c>
      <c r="B2182">
        <v>-42.08</v>
      </c>
      <c r="C2182">
        <v>3286</v>
      </c>
      <c r="D2182">
        <v>2485.25</v>
      </c>
      <c r="E2182">
        <v>105.279</v>
      </c>
      <c r="F2182">
        <v>-2614</v>
      </c>
      <c r="G2182">
        <v>-1952.79</v>
      </c>
      <c r="H2182">
        <v>-264.863</v>
      </c>
    </row>
    <row r="2183" spans="1:8">
      <c r="A2183" s="1">
        <v>317717000</v>
      </c>
      <c r="B2183">
        <v>-42.08</v>
      </c>
      <c r="C2183">
        <v>3286</v>
      </c>
      <c r="D2183">
        <v>2485.25</v>
      </c>
      <c r="E2183">
        <v>105.279</v>
      </c>
      <c r="F2183">
        <v>-2614</v>
      </c>
      <c r="G2183">
        <v>-1952.79</v>
      </c>
      <c r="H2183">
        <v>-264.863</v>
      </c>
    </row>
    <row r="2184" spans="1:8">
      <c r="A2184" s="1">
        <v>317718000</v>
      </c>
      <c r="B2184">
        <v>-42.08</v>
      </c>
      <c r="C2184">
        <v>3286</v>
      </c>
      <c r="D2184">
        <v>2485.25</v>
      </c>
      <c r="E2184">
        <v>105.279</v>
      </c>
      <c r="F2184">
        <v>-2614</v>
      </c>
      <c r="G2184">
        <v>-1952.79</v>
      </c>
      <c r="H2184">
        <v>-264.863</v>
      </c>
    </row>
    <row r="2185" spans="1:8">
      <c r="A2185" s="1">
        <v>317719000</v>
      </c>
      <c r="B2185">
        <v>-41.58</v>
      </c>
      <c r="C2185">
        <v>3286</v>
      </c>
      <c r="D2185">
        <v>2485.25</v>
      </c>
      <c r="E2185">
        <v>105.279</v>
      </c>
      <c r="F2185">
        <v>-2614</v>
      </c>
      <c r="G2185">
        <v>-1952.79</v>
      </c>
      <c r="H2185">
        <v>-264.863</v>
      </c>
    </row>
    <row r="2186" spans="1:8">
      <c r="A2186" s="1">
        <v>317720000</v>
      </c>
      <c r="B2186">
        <v>-41.58</v>
      </c>
      <c r="C2186">
        <v>3286</v>
      </c>
      <c r="D2186">
        <v>2485.25</v>
      </c>
      <c r="E2186">
        <v>105.279</v>
      </c>
      <c r="F2186">
        <v>-2614</v>
      </c>
      <c r="G2186">
        <v>-1952.79</v>
      </c>
      <c r="H2186">
        <v>-264.863</v>
      </c>
    </row>
    <row r="2187" spans="1:8">
      <c r="A2187" s="1">
        <v>317721000</v>
      </c>
      <c r="B2187">
        <v>-41.58</v>
      </c>
      <c r="C2187">
        <v>3286</v>
      </c>
      <c r="D2187">
        <v>2485.25</v>
      </c>
      <c r="E2187">
        <v>105.279</v>
      </c>
      <c r="F2187">
        <v>-2614</v>
      </c>
      <c r="G2187">
        <v>-1952.79</v>
      </c>
      <c r="H2187">
        <v>-264.863</v>
      </c>
    </row>
    <row r="2188" spans="1:8">
      <c r="A2188" s="1">
        <v>317722000</v>
      </c>
      <c r="B2188">
        <v>-41.58</v>
      </c>
      <c r="C2188">
        <v>3286</v>
      </c>
      <c r="D2188">
        <v>2485.25</v>
      </c>
      <c r="E2188">
        <v>105.279</v>
      </c>
      <c r="F2188">
        <v>-2615</v>
      </c>
      <c r="G2188">
        <v>-1953.53</v>
      </c>
      <c r="H2188">
        <v>-201.738</v>
      </c>
    </row>
    <row r="2189" spans="1:8">
      <c r="A2189" s="1">
        <v>317723000</v>
      </c>
      <c r="B2189">
        <v>-41.58</v>
      </c>
      <c r="C2189">
        <v>3286</v>
      </c>
      <c r="D2189">
        <v>2485.25</v>
      </c>
      <c r="E2189">
        <v>105.279</v>
      </c>
      <c r="F2189">
        <v>-2615</v>
      </c>
      <c r="G2189">
        <v>-1953.53</v>
      </c>
      <c r="H2189">
        <v>-201.738</v>
      </c>
    </row>
    <row r="2190" spans="1:8">
      <c r="A2190" s="1">
        <v>317724000</v>
      </c>
      <c r="B2190">
        <v>-41.58</v>
      </c>
      <c r="C2190">
        <v>3286</v>
      </c>
      <c r="D2190">
        <v>2485.25</v>
      </c>
      <c r="E2190">
        <v>105.279</v>
      </c>
      <c r="F2190">
        <v>-2615</v>
      </c>
      <c r="G2190">
        <v>-1953.53</v>
      </c>
      <c r="H2190">
        <v>-201.738</v>
      </c>
    </row>
    <row r="2191" spans="1:8">
      <c r="A2191" s="1">
        <v>317725000</v>
      </c>
      <c r="B2191">
        <v>-41.58</v>
      </c>
      <c r="C2191">
        <v>3286</v>
      </c>
      <c r="D2191">
        <v>2485.25</v>
      </c>
      <c r="E2191">
        <v>105.279</v>
      </c>
      <c r="F2191">
        <v>-2615</v>
      </c>
      <c r="G2191">
        <v>-1953.53</v>
      </c>
      <c r="H2191">
        <v>-201.738</v>
      </c>
    </row>
    <row r="2192" spans="1:8">
      <c r="A2192" s="1">
        <v>317726000</v>
      </c>
      <c r="B2192">
        <v>-41.58</v>
      </c>
      <c r="C2192">
        <v>3286</v>
      </c>
      <c r="D2192">
        <v>2485.25</v>
      </c>
      <c r="E2192">
        <v>105.279</v>
      </c>
      <c r="F2192">
        <v>-2615</v>
      </c>
      <c r="G2192">
        <v>-1953.53</v>
      </c>
      <c r="H2192">
        <v>-201.738</v>
      </c>
    </row>
    <row r="2193" spans="1:8">
      <c r="A2193" s="1">
        <v>317727000</v>
      </c>
      <c r="B2193">
        <v>-41.58</v>
      </c>
      <c r="C2193">
        <v>3286</v>
      </c>
      <c r="D2193">
        <v>2485.25</v>
      </c>
      <c r="E2193">
        <v>105.279</v>
      </c>
      <c r="F2193">
        <v>-2616</v>
      </c>
      <c r="G2193">
        <v>-1954.28</v>
      </c>
      <c r="H2193">
        <v>-172.58600000000001</v>
      </c>
    </row>
    <row r="2194" spans="1:8">
      <c r="A2194" s="1">
        <v>317728000</v>
      </c>
      <c r="B2194">
        <v>-41.58</v>
      </c>
      <c r="C2194">
        <v>3286</v>
      </c>
      <c r="D2194">
        <v>2485.25</v>
      </c>
      <c r="E2194">
        <v>105.279</v>
      </c>
      <c r="F2194">
        <v>-2616</v>
      </c>
      <c r="G2194">
        <v>-1954.28</v>
      </c>
      <c r="H2194">
        <v>-172.58600000000001</v>
      </c>
    </row>
    <row r="2195" spans="1:8">
      <c r="A2195" s="1">
        <v>317729000</v>
      </c>
      <c r="B2195">
        <v>-41.58</v>
      </c>
      <c r="C2195">
        <v>3286</v>
      </c>
      <c r="D2195">
        <v>2485.25</v>
      </c>
      <c r="E2195">
        <v>105.279</v>
      </c>
      <c r="F2195">
        <v>-2616</v>
      </c>
      <c r="G2195">
        <v>-1954.28</v>
      </c>
      <c r="H2195">
        <v>-172.58600000000001</v>
      </c>
    </row>
    <row r="2196" spans="1:8">
      <c r="A2196" s="1">
        <v>317730000</v>
      </c>
      <c r="B2196">
        <v>-41.58</v>
      </c>
      <c r="C2196">
        <v>3286</v>
      </c>
      <c r="D2196">
        <v>2485.25</v>
      </c>
      <c r="E2196">
        <v>105.279</v>
      </c>
      <c r="F2196">
        <v>-2616</v>
      </c>
      <c r="G2196">
        <v>-1954.28</v>
      </c>
      <c r="H2196">
        <v>-172.58600000000001</v>
      </c>
    </row>
    <row r="2197" spans="1:8">
      <c r="A2197" s="1">
        <v>317731000</v>
      </c>
      <c r="B2197">
        <v>-41.58</v>
      </c>
      <c r="C2197">
        <v>3286</v>
      </c>
      <c r="D2197">
        <v>2485.25</v>
      </c>
      <c r="E2197">
        <v>105.279</v>
      </c>
      <c r="F2197">
        <v>-2616</v>
      </c>
      <c r="G2197">
        <v>-1954.28</v>
      </c>
      <c r="H2197">
        <v>-172.58600000000001</v>
      </c>
    </row>
    <row r="2198" spans="1:8">
      <c r="A2198" s="1">
        <v>317732000</v>
      </c>
      <c r="B2198">
        <v>-41.58</v>
      </c>
      <c r="C2198">
        <v>3286</v>
      </c>
      <c r="D2198">
        <v>2485.25</v>
      </c>
      <c r="E2198">
        <v>105.279</v>
      </c>
      <c r="F2198">
        <v>-2616</v>
      </c>
      <c r="G2198">
        <v>-1954.28</v>
      </c>
      <c r="H2198">
        <v>-172.58600000000001</v>
      </c>
    </row>
    <row r="2199" spans="1:8">
      <c r="A2199" s="1">
        <v>317733000</v>
      </c>
      <c r="B2199">
        <v>-41.58</v>
      </c>
      <c r="C2199">
        <v>3286</v>
      </c>
      <c r="D2199">
        <v>2485.25</v>
      </c>
      <c r="E2199">
        <v>105.279</v>
      </c>
      <c r="F2199">
        <v>-2617</v>
      </c>
      <c r="G2199">
        <v>-1955.03</v>
      </c>
      <c r="H2199">
        <v>-142.45400000000001</v>
      </c>
    </row>
    <row r="2200" spans="1:8">
      <c r="A2200" s="1">
        <v>317734000</v>
      </c>
      <c r="B2200">
        <v>-41.26</v>
      </c>
      <c r="C2200">
        <v>3286</v>
      </c>
      <c r="D2200">
        <v>2485.25</v>
      </c>
      <c r="E2200">
        <v>105.279</v>
      </c>
      <c r="F2200">
        <v>-2617</v>
      </c>
      <c r="G2200">
        <v>-1955.03</v>
      </c>
      <c r="H2200">
        <v>-142.45400000000001</v>
      </c>
    </row>
    <row r="2201" spans="1:8">
      <c r="A2201" s="1">
        <v>317735000</v>
      </c>
      <c r="B2201">
        <v>-41.26</v>
      </c>
      <c r="C2201">
        <v>3286</v>
      </c>
      <c r="D2201">
        <v>2485.25</v>
      </c>
      <c r="E2201">
        <v>105.279</v>
      </c>
      <c r="F2201">
        <v>-2617</v>
      </c>
      <c r="G2201">
        <v>-1955.03</v>
      </c>
      <c r="H2201">
        <v>-142.45400000000001</v>
      </c>
    </row>
    <row r="2202" spans="1:8">
      <c r="A2202" s="1">
        <v>317736000</v>
      </c>
      <c r="B2202">
        <v>-41.26</v>
      </c>
      <c r="C2202">
        <v>3286</v>
      </c>
      <c r="D2202">
        <v>2485.25</v>
      </c>
      <c r="E2202">
        <v>105.279</v>
      </c>
      <c r="F2202">
        <v>-2617</v>
      </c>
      <c r="G2202">
        <v>-1955.03</v>
      </c>
      <c r="H2202">
        <v>-142.45400000000001</v>
      </c>
    </row>
    <row r="2203" spans="1:8">
      <c r="A2203" s="1">
        <v>317737000</v>
      </c>
      <c r="B2203">
        <v>-41.26</v>
      </c>
      <c r="C2203">
        <v>3286</v>
      </c>
      <c r="D2203">
        <v>2485.25</v>
      </c>
      <c r="E2203">
        <v>105.279</v>
      </c>
      <c r="F2203">
        <v>-2617</v>
      </c>
      <c r="G2203">
        <v>-1955.03</v>
      </c>
      <c r="H2203">
        <v>-142.45400000000001</v>
      </c>
    </row>
    <row r="2204" spans="1:8">
      <c r="A2204" s="1">
        <v>317738000</v>
      </c>
      <c r="B2204">
        <v>-41.26</v>
      </c>
      <c r="C2204">
        <v>3286</v>
      </c>
      <c r="D2204">
        <v>2485.25</v>
      </c>
      <c r="E2204">
        <v>105.279</v>
      </c>
      <c r="F2204">
        <v>-2617</v>
      </c>
      <c r="G2204">
        <v>-1955.03</v>
      </c>
      <c r="H2204">
        <v>-142.45400000000001</v>
      </c>
    </row>
    <row r="2205" spans="1:8">
      <c r="A2205" s="1">
        <v>317739000</v>
      </c>
      <c r="B2205">
        <v>-41.26</v>
      </c>
      <c r="C2205">
        <v>3286</v>
      </c>
      <c r="D2205">
        <v>2485.25</v>
      </c>
      <c r="E2205">
        <v>105.279</v>
      </c>
      <c r="F2205">
        <v>-2617</v>
      </c>
      <c r="G2205">
        <v>-1955.03</v>
      </c>
      <c r="H2205">
        <v>-142.45400000000001</v>
      </c>
    </row>
    <row r="2206" spans="1:8">
      <c r="A2206" s="1">
        <v>317740000</v>
      </c>
      <c r="B2206">
        <v>-41.26</v>
      </c>
      <c r="C2206">
        <v>3286</v>
      </c>
      <c r="D2206">
        <v>2485.25</v>
      </c>
      <c r="E2206">
        <v>105.279</v>
      </c>
      <c r="F2206">
        <v>-2617</v>
      </c>
      <c r="G2206">
        <v>-1955.03</v>
      </c>
      <c r="H2206">
        <v>-142.45400000000001</v>
      </c>
    </row>
    <row r="2207" spans="1:8">
      <c r="A2207" s="1">
        <v>317741000</v>
      </c>
      <c r="B2207">
        <v>-41.26</v>
      </c>
      <c r="C2207">
        <v>3286</v>
      </c>
      <c r="D2207">
        <v>2485.25</v>
      </c>
      <c r="E2207">
        <v>105.279</v>
      </c>
      <c r="F2207">
        <v>-2617</v>
      </c>
      <c r="G2207">
        <v>-1955.03</v>
      </c>
      <c r="H2207">
        <v>-142.45400000000001</v>
      </c>
    </row>
    <row r="2208" spans="1:8">
      <c r="A2208" s="1">
        <v>317742000</v>
      </c>
      <c r="B2208">
        <v>-41.26</v>
      </c>
      <c r="C2208">
        <v>3286</v>
      </c>
      <c r="D2208">
        <v>2485.25</v>
      </c>
      <c r="E2208">
        <v>105.279</v>
      </c>
      <c r="F2208">
        <v>-2617</v>
      </c>
      <c r="G2208">
        <v>-1955.03</v>
      </c>
      <c r="H2208">
        <v>-142.45400000000001</v>
      </c>
    </row>
    <row r="2209" spans="1:8">
      <c r="A2209" s="1">
        <v>317743000</v>
      </c>
      <c r="B2209">
        <v>-41.26</v>
      </c>
      <c r="C2209">
        <v>3286</v>
      </c>
      <c r="D2209">
        <v>2485.25</v>
      </c>
      <c r="E2209">
        <v>105.279</v>
      </c>
      <c r="F2209">
        <v>-2617</v>
      </c>
      <c r="G2209">
        <v>-1955.03</v>
      </c>
      <c r="H2209">
        <v>-142.45400000000001</v>
      </c>
    </row>
    <row r="2210" spans="1:8">
      <c r="A2210" s="1">
        <v>317744000</v>
      </c>
      <c r="B2210">
        <v>-41.26</v>
      </c>
      <c r="C2210">
        <v>3286</v>
      </c>
      <c r="D2210">
        <v>2485.25</v>
      </c>
      <c r="E2210">
        <v>105.279</v>
      </c>
      <c r="F2210">
        <v>-2617</v>
      </c>
      <c r="G2210">
        <v>-1955.03</v>
      </c>
      <c r="H2210">
        <v>-142.45400000000001</v>
      </c>
    </row>
    <row r="2211" spans="1:8">
      <c r="A2211" s="1">
        <v>317745000</v>
      </c>
      <c r="B2211">
        <v>-41.26</v>
      </c>
      <c r="C2211">
        <v>3286</v>
      </c>
      <c r="D2211">
        <v>2485.25</v>
      </c>
      <c r="E2211">
        <v>105.279</v>
      </c>
      <c r="F2211">
        <v>-2617</v>
      </c>
      <c r="G2211">
        <v>-1955.03</v>
      </c>
      <c r="H2211">
        <v>-142.45400000000001</v>
      </c>
    </row>
    <row r="2212" spans="1:8">
      <c r="A2212" s="1">
        <v>317746000</v>
      </c>
      <c r="B2212">
        <v>-41.26</v>
      </c>
      <c r="C2212">
        <v>3286</v>
      </c>
      <c r="D2212">
        <v>2485.25</v>
      </c>
      <c r="E2212">
        <v>105.279</v>
      </c>
      <c r="F2212">
        <v>-2617</v>
      </c>
      <c r="G2212">
        <v>-1955.03</v>
      </c>
      <c r="H2212">
        <v>-142.45400000000001</v>
      </c>
    </row>
    <row r="2213" spans="1:8">
      <c r="A2213" s="1">
        <v>317747000</v>
      </c>
      <c r="B2213">
        <v>-41.26</v>
      </c>
      <c r="C2213">
        <v>3286</v>
      </c>
      <c r="D2213">
        <v>2485.25</v>
      </c>
      <c r="E2213">
        <v>105.279</v>
      </c>
      <c r="F2213">
        <v>-2617</v>
      </c>
      <c r="G2213">
        <v>-1955.03</v>
      </c>
      <c r="H2213">
        <v>-142.45400000000001</v>
      </c>
    </row>
    <row r="2214" spans="1:8">
      <c r="A2214" s="1">
        <v>317748000</v>
      </c>
      <c r="B2214">
        <v>-41.26</v>
      </c>
      <c r="C2214">
        <v>3286</v>
      </c>
      <c r="D2214">
        <v>2485.25</v>
      </c>
      <c r="E2214">
        <v>105.279</v>
      </c>
      <c r="F2214">
        <v>-2617</v>
      </c>
      <c r="G2214">
        <v>-1955.03</v>
      </c>
      <c r="H2214">
        <v>-142.45400000000001</v>
      </c>
    </row>
    <row r="2215" spans="1:8">
      <c r="A2215" s="1">
        <v>317749000</v>
      </c>
      <c r="B2215">
        <v>-41.09</v>
      </c>
      <c r="C2215">
        <v>3286</v>
      </c>
      <c r="D2215">
        <v>2485.25</v>
      </c>
      <c r="E2215">
        <v>105.279</v>
      </c>
      <c r="F2215">
        <v>-2617</v>
      </c>
      <c r="G2215">
        <v>-1955.03</v>
      </c>
      <c r="H2215">
        <v>-142.45400000000001</v>
      </c>
    </row>
    <row r="2216" spans="1:8">
      <c r="A2216" s="1">
        <v>317750000</v>
      </c>
      <c r="B2216">
        <v>-41.09</v>
      </c>
      <c r="C2216">
        <v>3286</v>
      </c>
      <c r="D2216">
        <v>2485.25</v>
      </c>
      <c r="E2216">
        <v>105.279</v>
      </c>
      <c r="F2216">
        <v>-2617</v>
      </c>
      <c r="G2216">
        <v>-1955.03</v>
      </c>
      <c r="H2216">
        <v>-142.45400000000001</v>
      </c>
    </row>
    <row r="2217" spans="1:8">
      <c r="A2217" s="1">
        <v>317751000</v>
      </c>
      <c r="B2217">
        <v>-41.09</v>
      </c>
      <c r="C2217">
        <v>3286</v>
      </c>
      <c r="D2217">
        <v>2485.25</v>
      </c>
      <c r="E2217">
        <v>105.279</v>
      </c>
      <c r="F2217">
        <v>-2617</v>
      </c>
      <c r="G2217">
        <v>-1955.03</v>
      </c>
      <c r="H2217">
        <v>-142.45400000000001</v>
      </c>
    </row>
    <row r="2218" spans="1:8">
      <c r="A2218" s="1">
        <v>317752000</v>
      </c>
      <c r="B2218">
        <v>-41.09</v>
      </c>
      <c r="C2218">
        <v>3286</v>
      </c>
      <c r="D2218">
        <v>2485.25</v>
      </c>
      <c r="E2218">
        <v>105.279</v>
      </c>
      <c r="F2218">
        <v>-2617</v>
      </c>
      <c r="G2218">
        <v>-1955.03</v>
      </c>
      <c r="H2218">
        <v>-142.45400000000001</v>
      </c>
    </row>
    <row r="2219" spans="1:8">
      <c r="A2219" s="1">
        <v>317753000</v>
      </c>
      <c r="B2219">
        <v>-41.09</v>
      </c>
      <c r="C2219">
        <v>3286</v>
      </c>
      <c r="D2219">
        <v>2485.25</v>
      </c>
      <c r="E2219">
        <v>105.279</v>
      </c>
      <c r="F2219">
        <v>-2617</v>
      </c>
      <c r="G2219">
        <v>-1955.03</v>
      </c>
      <c r="H2219">
        <v>-142.45400000000001</v>
      </c>
    </row>
    <row r="2220" spans="1:8">
      <c r="A2220" s="1">
        <v>317754000</v>
      </c>
      <c r="B2220">
        <v>-41.09</v>
      </c>
      <c r="C2220">
        <v>3286</v>
      </c>
      <c r="D2220">
        <v>2485.25</v>
      </c>
      <c r="E2220">
        <v>105.279</v>
      </c>
      <c r="F2220">
        <v>-2617</v>
      </c>
      <c r="G2220">
        <v>-1955.03</v>
      </c>
      <c r="H2220">
        <v>-142.45400000000001</v>
      </c>
    </row>
    <row r="2221" spans="1:8">
      <c r="A2221" s="1">
        <v>317755000</v>
      </c>
      <c r="B2221">
        <v>-41.09</v>
      </c>
      <c r="C2221">
        <v>3286</v>
      </c>
      <c r="D2221">
        <v>2485.25</v>
      </c>
      <c r="E2221">
        <v>105.279</v>
      </c>
      <c r="F2221">
        <v>-2617</v>
      </c>
      <c r="G2221">
        <v>-1955.03</v>
      </c>
      <c r="H2221">
        <v>-142.45400000000001</v>
      </c>
    </row>
    <row r="2222" spans="1:8">
      <c r="A2222" s="1">
        <v>317756000</v>
      </c>
      <c r="B2222">
        <v>-41.09</v>
      </c>
      <c r="C2222">
        <v>3286</v>
      </c>
      <c r="D2222">
        <v>2485.25</v>
      </c>
      <c r="E2222">
        <v>105.279</v>
      </c>
      <c r="F2222">
        <v>-2617</v>
      </c>
      <c r="G2222">
        <v>-1955.03</v>
      </c>
      <c r="H2222">
        <v>-142.45400000000001</v>
      </c>
    </row>
    <row r="2223" spans="1:8">
      <c r="A2223" s="1">
        <v>317757000</v>
      </c>
      <c r="B2223">
        <v>-41.09</v>
      </c>
      <c r="C2223">
        <v>3286</v>
      </c>
      <c r="D2223">
        <v>2485.25</v>
      </c>
      <c r="E2223">
        <v>105.279</v>
      </c>
      <c r="F2223">
        <v>-2617</v>
      </c>
      <c r="G2223">
        <v>-1955.03</v>
      </c>
      <c r="H2223">
        <v>-142.45400000000001</v>
      </c>
    </row>
    <row r="2224" spans="1:8">
      <c r="A2224" s="1">
        <v>317758000</v>
      </c>
      <c r="B2224">
        <v>-41.09</v>
      </c>
      <c r="C2224">
        <v>3286</v>
      </c>
      <c r="D2224">
        <v>2485.25</v>
      </c>
      <c r="E2224">
        <v>105.279</v>
      </c>
      <c r="F2224">
        <v>-2617</v>
      </c>
      <c r="G2224">
        <v>-1955.03</v>
      </c>
      <c r="H2224">
        <v>-142.45400000000001</v>
      </c>
    </row>
    <row r="2225" spans="1:8">
      <c r="A2225" s="1">
        <v>317759000</v>
      </c>
      <c r="B2225">
        <v>-41.09</v>
      </c>
      <c r="C2225">
        <v>3286</v>
      </c>
      <c r="D2225">
        <v>2485.25</v>
      </c>
      <c r="E2225">
        <v>105.279</v>
      </c>
      <c r="F2225">
        <v>-2617</v>
      </c>
      <c r="G2225">
        <v>-1955.03</v>
      </c>
      <c r="H2225">
        <v>-142.45400000000001</v>
      </c>
    </row>
    <row r="2226" spans="1:8">
      <c r="A2226" s="1">
        <v>317760000</v>
      </c>
      <c r="B2226">
        <v>-41.09</v>
      </c>
      <c r="C2226">
        <v>3286</v>
      </c>
      <c r="D2226">
        <v>2485.25</v>
      </c>
      <c r="E2226">
        <v>105.279</v>
      </c>
      <c r="F2226">
        <v>-2617</v>
      </c>
      <c r="G2226">
        <v>-1955.03</v>
      </c>
      <c r="H2226">
        <v>-142.45400000000001</v>
      </c>
    </row>
    <row r="2227" spans="1:8">
      <c r="A2227" s="1">
        <v>317761000</v>
      </c>
      <c r="B2227">
        <v>-41.09</v>
      </c>
      <c r="C2227">
        <v>3286</v>
      </c>
      <c r="D2227">
        <v>2485.25</v>
      </c>
      <c r="E2227">
        <v>105.279</v>
      </c>
      <c r="F2227">
        <v>-2617</v>
      </c>
      <c r="G2227">
        <v>-1955.03</v>
      </c>
      <c r="H2227">
        <v>-142.45400000000001</v>
      </c>
    </row>
    <row r="2228" spans="1:8">
      <c r="A2228" s="1">
        <v>317762000</v>
      </c>
      <c r="B2228">
        <v>-41.09</v>
      </c>
      <c r="C2228">
        <v>3286</v>
      </c>
      <c r="D2228">
        <v>2485.25</v>
      </c>
      <c r="E2228">
        <v>105.279</v>
      </c>
      <c r="F2228">
        <v>-2617</v>
      </c>
      <c r="G2228">
        <v>-1955.03</v>
      </c>
      <c r="H2228">
        <v>-142.45400000000001</v>
      </c>
    </row>
    <row r="2229" spans="1:8">
      <c r="A2229" s="1">
        <v>317763000</v>
      </c>
      <c r="B2229">
        <v>-41.09</v>
      </c>
      <c r="C2229">
        <v>3286</v>
      </c>
      <c r="D2229">
        <v>2485.25</v>
      </c>
      <c r="E2229">
        <v>105.279</v>
      </c>
      <c r="F2229">
        <v>-2617</v>
      </c>
      <c r="G2229">
        <v>-1955.03</v>
      </c>
      <c r="H2229">
        <v>-142.45400000000001</v>
      </c>
    </row>
    <row r="2230" spans="1:8">
      <c r="A2230" s="1">
        <v>317764000</v>
      </c>
      <c r="B2230">
        <v>-41.06</v>
      </c>
      <c r="C2230">
        <v>3286</v>
      </c>
      <c r="D2230">
        <v>2485.25</v>
      </c>
      <c r="E2230">
        <v>105.279</v>
      </c>
      <c r="F2230">
        <v>-2617</v>
      </c>
      <c r="G2230">
        <v>-1955.03</v>
      </c>
      <c r="H2230">
        <v>-142.45400000000001</v>
      </c>
    </row>
    <row r="2231" spans="1:8">
      <c r="A2231" s="1">
        <v>317765000</v>
      </c>
      <c r="B2231">
        <v>-41.06</v>
      </c>
      <c r="C2231">
        <v>3286</v>
      </c>
      <c r="D2231">
        <v>2485.25</v>
      </c>
      <c r="E2231">
        <v>105.279</v>
      </c>
      <c r="F2231">
        <v>-2617</v>
      </c>
      <c r="G2231">
        <v>-1955.03</v>
      </c>
      <c r="H2231">
        <v>-142.45400000000001</v>
      </c>
    </row>
    <row r="2232" spans="1:8">
      <c r="A2232" s="1">
        <v>317766000</v>
      </c>
      <c r="B2232">
        <v>-41.06</v>
      </c>
      <c r="C2232">
        <v>3286</v>
      </c>
      <c r="D2232">
        <v>2485.25</v>
      </c>
      <c r="E2232">
        <v>105.279</v>
      </c>
      <c r="F2232">
        <v>-2617</v>
      </c>
      <c r="G2232">
        <v>-1955.03</v>
      </c>
      <c r="H2232">
        <v>-142.45400000000001</v>
      </c>
    </row>
    <row r="2233" spans="1:8">
      <c r="A2233" s="1">
        <v>317767000</v>
      </c>
      <c r="B2233">
        <v>-41.06</v>
      </c>
      <c r="C2233">
        <v>3285</v>
      </c>
      <c r="D2233">
        <v>2484.5</v>
      </c>
      <c r="E2233">
        <v>105.279</v>
      </c>
      <c r="F2233">
        <v>-2617</v>
      </c>
      <c r="G2233">
        <v>-1955.03</v>
      </c>
      <c r="H2233">
        <v>-142.45400000000001</v>
      </c>
    </row>
    <row r="2234" spans="1:8">
      <c r="A2234" s="1">
        <v>317768000</v>
      </c>
      <c r="B2234">
        <v>-41.06</v>
      </c>
      <c r="C2234">
        <v>3285</v>
      </c>
      <c r="D2234">
        <v>2484.5</v>
      </c>
      <c r="E2234">
        <v>105.279</v>
      </c>
      <c r="F2234">
        <v>-2617</v>
      </c>
      <c r="G2234">
        <v>-1955.03</v>
      </c>
      <c r="H2234">
        <v>-142.45400000000001</v>
      </c>
    </row>
    <row r="2235" spans="1:8">
      <c r="A2235" s="1">
        <v>317769000</v>
      </c>
      <c r="B2235">
        <v>-41.06</v>
      </c>
      <c r="C2235">
        <v>3285</v>
      </c>
      <c r="D2235">
        <v>2484.5</v>
      </c>
      <c r="E2235">
        <v>105.279</v>
      </c>
      <c r="F2235">
        <v>-2617</v>
      </c>
      <c r="G2235">
        <v>-1955.03</v>
      </c>
      <c r="H2235">
        <v>-142.45400000000001</v>
      </c>
    </row>
    <row r="2236" spans="1:8">
      <c r="A2236" s="1">
        <v>317770000</v>
      </c>
      <c r="B2236">
        <v>-41.06</v>
      </c>
      <c r="C2236">
        <v>3285</v>
      </c>
      <c r="D2236">
        <v>2484.5</v>
      </c>
      <c r="E2236">
        <v>105.279</v>
      </c>
      <c r="F2236">
        <v>-2617</v>
      </c>
      <c r="G2236">
        <v>-1955.03</v>
      </c>
      <c r="H2236">
        <v>-142.45400000000001</v>
      </c>
    </row>
    <row r="2237" spans="1:8">
      <c r="A2237" s="1">
        <v>317771000</v>
      </c>
      <c r="B2237">
        <v>-41.06</v>
      </c>
      <c r="C2237">
        <v>3285</v>
      </c>
      <c r="D2237">
        <v>2484.5</v>
      </c>
      <c r="E2237">
        <v>105.279</v>
      </c>
      <c r="F2237">
        <v>-2617</v>
      </c>
      <c r="G2237">
        <v>-1955.03</v>
      </c>
      <c r="H2237">
        <v>-142.45400000000001</v>
      </c>
    </row>
    <row r="2238" spans="1:8">
      <c r="A2238" s="1">
        <v>317772000</v>
      </c>
      <c r="B2238">
        <v>-41.06</v>
      </c>
      <c r="C2238">
        <v>3285</v>
      </c>
      <c r="D2238">
        <v>2484.5</v>
      </c>
      <c r="E2238">
        <v>105.279</v>
      </c>
      <c r="F2238">
        <v>-2617</v>
      </c>
      <c r="G2238">
        <v>-1955.03</v>
      </c>
      <c r="H2238">
        <v>-142.45400000000001</v>
      </c>
    </row>
    <row r="2239" spans="1:8">
      <c r="A2239" s="1">
        <v>317773000</v>
      </c>
      <c r="B2239">
        <v>-41.06</v>
      </c>
      <c r="C2239">
        <v>3285</v>
      </c>
      <c r="D2239">
        <v>2484.5</v>
      </c>
      <c r="E2239">
        <v>105.279</v>
      </c>
      <c r="F2239">
        <v>-2617</v>
      </c>
      <c r="G2239">
        <v>-1955.03</v>
      </c>
      <c r="H2239">
        <v>-142.45400000000001</v>
      </c>
    </row>
    <row r="2240" spans="1:8">
      <c r="A2240" s="1">
        <v>317774000</v>
      </c>
      <c r="B2240">
        <v>-41.06</v>
      </c>
      <c r="C2240">
        <v>3285</v>
      </c>
      <c r="D2240">
        <v>2484.5</v>
      </c>
      <c r="E2240">
        <v>105.279</v>
      </c>
      <c r="F2240">
        <v>-2617</v>
      </c>
      <c r="G2240">
        <v>-1955.03</v>
      </c>
      <c r="H2240">
        <v>-142.45400000000001</v>
      </c>
    </row>
    <row r="2241" spans="1:8">
      <c r="A2241" s="1">
        <v>317775000</v>
      </c>
      <c r="B2241">
        <v>-41.06</v>
      </c>
      <c r="C2241">
        <v>3285</v>
      </c>
      <c r="D2241">
        <v>2484.5</v>
      </c>
      <c r="E2241">
        <v>105.279</v>
      </c>
      <c r="F2241">
        <v>-2617</v>
      </c>
      <c r="G2241">
        <v>-1955.03</v>
      </c>
      <c r="H2241">
        <v>-142.45400000000001</v>
      </c>
    </row>
    <row r="2242" spans="1:8">
      <c r="A2242" s="1">
        <v>317776000</v>
      </c>
      <c r="B2242">
        <v>-41.06</v>
      </c>
      <c r="C2242">
        <v>3285</v>
      </c>
      <c r="D2242">
        <v>2484.5</v>
      </c>
      <c r="E2242">
        <v>105.279</v>
      </c>
      <c r="F2242">
        <v>-2617</v>
      </c>
      <c r="G2242">
        <v>-1955.03</v>
      </c>
      <c r="H2242">
        <v>-142.45400000000001</v>
      </c>
    </row>
    <row r="2243" spans="1:8">
      <c r="A2243" s="1">
        <v>317777000</v>
      </c>
      <c r="B2243">
        <v>-41.15</v>
      </c>
      <c r="C2243">
        <v>3284</v>
      </c>
      <c r="D2243">
        <v>2483.7399999999998</v>
      </c>
      <c r="E2243">
        <v>15.114699999999999</v>
      </c>
      <c r="F2243">
        <v>-2617</v>
      </c>
      <c r="G2243">
        <v>-1955.03</v>
      </c>
      <c r="H2243">
        <v>-142.45400000000001</v>
      </c>
    </row>
    <row r="2244" spans="1:8">
      <c r="A2244" s="1">
        <v>317778000</v>
      </c>
      <c r="B2244">
        <v>-41.15</v>
      </c>
      <c r="C2244">
        <v>3284</v>
      </c>
      <c r="D2244">
        <v>2483.7399999999998</v>
      </c>
      <c r="E2244">
        <v>15.114699999999999</v>
      </c>
      <c r="F2244">
        <v>-2617</v>
      </c>
      <c r="G2244">
        <v>-1955.03</v>
      </c>
      <c r="H2244">
        <v>-142.45400000000001</v>
      </c>
    </row>
    <row r="2245" spans="1:8">
      <c r="A2245" s="1">
        <v>317779000</v>
      </c>
      <c r="B2245">
        <v>-41.15</v>
      </c>
      <c r="C2245">
        <v>3284</v>
      </c>
      <c r="D2245">
        <v>2483.7399999999998</v>
      </c>
      <c r="E2245">
        <v>15.114699999999999</v>
      </c>
      <c r="F2245">
        <v>-2617</v>
      </c>
      <c r="G2245">
        <v>-1955.03</v>
      </c>
      <c r="H2245">
        <v>-142.45400000000001</v>
      </c>
    </row>
    <row r="2246" spans="1:8">
      <c r="A2246" s="1">
        <v>317780000</v>
      </c>
      <c r="B2246">
        <v>-41.15</v>
      </c>
      <c r="C2246">
        <v>3284</v>
      </c>
      <c r="D2246">
        <v>2483.7399999999998</v>
      </c>
      <c r="E2246">
        <v>15.114699999999999</v>
      </c>
      <c r="F2246">
        <v>-2617</v>
      </c>
      <c r="G2246">
        <v>-1955.03</v>
      </c>
      <c r="H2246">
        <v>-142.45400000000001</v>
      </c>
    </row>
    <row r="2247" spans="1:8">
      <c r="A2247" s="1">
        <v>317781000</v>
      </c>
      <c r="B2247">
        <v>-41.15</v>
      </c>
      <c r="C2247">
        <v>3284</v>
      </c>
      <c r="D2247">
        <v>2483.7399999999998</v>
      </c>
      <c r="E2247">
        <v>15.114699999999999</v>
      </c>
      <c r="F2247">
        <v>-2617</v>
      </c>
      <c r="G2247">
        <v>-1955.03</v>
      </c>
      <c r="H2247">
        <v>-142.45400000000001</v>
      </c>
    </row>
    <row r="2248" spans="1:8">
      <c r="A2248" s="1">
        <v>317782000</v>
      </c>
      <c r="B2248">
        <v>-41.15</v>
      </c>
      <c r="C2248">
        <v>3284</v>
      </c>
      <c r="D2248">
        <v>2483.7399999999998</v>
      </c>
      <c r="E2248">
        <v>15.114699999999999</v>
      </c>
      <c r="F2248">
        <v>-2617</v>
      </c>
      <c r="G2248">
        <v>-1955.03</v>
      </c>
      <c r="H2248">
        <v>-142.45400000000001</v>
      </c>
    </row>
    <row r="2249" spans="1:8">
      <c r="A2249" s="1">
        <v>317783000</v>
      </c>
      <c r="B2249">
        <v>-41.15</v>
      </c>
      <c r="C2249">
        <v>3283</v>
      </c>
      <c r="D2249">
        <v>2482.98</v>
      </c>
      <c r="E2249">
        <v>0</v>
      </c>
      <c r="F2249">
        <v>-2617</v>
      </c>
      <c r="G2249">
        <v>-1955.03</v>
      </c>
      <c r="H2249">
        <v>-142.45400000000001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Gaudets</dc:creator>
  <cp:lastModifiedBy>Gaudets</cp:lastModifiedBy>
  <dcterms:created xsi:type="dcterms:W3CDTF">2017-04-06T00:09:48Z</dcterms:created>
  <dcterms:modified xsi:type="dcterms:W3CDTF">2017-04-06T00:09:48Z</dcterms:modified>
</cp:coreProperties>
</file>